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rand Info" sheetId="2" state="visible" r:id="rId2"/>
    <sheet xmlns:r="http://schemas.openxmlformats.org/officeDocument/2006/relationships" name="Products" sheetId="3" state="visible" r:id="rId3"/>
    <sheet xmlns:r="http://schemas.openxmlformats.org/officeDocument/2006/relationships" name="Product Images" sheetId="4" state="visible" r:id="rId4"/>
    <sheet xmlns:r="http://schemas.openxmlformats.org/officeDocument/2006/relationships" name="Option Groups" sheetId="5" state="visible" r:id="rId5"/>
    <sheet xmlns:r="http://schemas.openxmlformats.org/officeDocument/2006/relationships" name="Options" sheetId="6" state="visible" r:id="rId6"/>
    <sheet xmlns:r="http://schemas.openxmlformats.org/officeDocument/2006/relationships" name="Enrichment Notes" sheetId="7" state="visible" r:id="rId7"/>
    <sheet xmlns:r="http://schemas.openxmlformats.org/officeDocument/2006/relationships" name="Variant Combinations" sheetId="8" state="visible" r:id="rId8"/>
    <sheet xmlns:r="http://schemas.openxmlformats.org/officeDocument/2006/relationships" name="Variant Mapping Guide" sheetId="9" state="visible" r:id="rId9"/>
    <sheet xmlns:r="http://schemas.openxmlformats.org/officeDocument/2006/relationships" name="Importer Instructions" sheetId="10" state="visible" r:id="rId10"/>
    <sheet xmlns:r="http://schemas.openxmlformats.org/officeDocument/2006/relationships"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156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row>
    <row r="2">
      <c r="A2" t="inlineStr">
        <is>
          <t>CP6679e99256ab</t>
        </is>
      </c>
      <c r="B2" t="inlineStr">
        <is>
          <t xml:space="preserve">Personal Care</t>
        </is>
      </c>
      <c r="D2" t="inlineStr">
        <is>
          <t>Female Body Shaving Razors Disposable Imported</t>
        </is>
      </c>
      <c r="E2" t="inlineStr">
        <is>
          <t xml:space="preserve">Female Body Shaving Razors Disposable Imported.
These disposable female body shaving razors are imported and designed specifically for women's bodies. The sharp blades provide a smooth and precise shave, while the ergonomic handle allows for easy maneuvering. Keep your skin smooth and hair-free with these high-quality razors.</t>
        </is>
      </c>
      <c r="F2" t="inlineStr">
        <is>
          <t>Elitecosmetics</t>
        </is>
      </c>
      <c r="I2" t="inlineStr">
        <is>
          <t>new</t>
        </is>
      </c>
      <c r="K2" t="n">
        <v>399</v>
      </c>
      <c r="L2" t="n">
        <v>149</v>
      </c>
      <c r="N2" t="inlineStr">
        <is>
          <t>https://cdn.shopify.com/s/files/1/0732/4565/5356/files/Female_Body_Shaving_Razors_Disposable_Imported_-_-2426227.png?v=1736545954</t>
        </is>
      </c>
      <c r="P2" t="inlineStr">
        <is>
          <t>CGa7dc6732fd8e</t>
        </is>
      </c>
      <c r="Q2" t="inlineStr">
        <is>
          <t>yes</t>
        </is>
      </c>
      <c r="R2" t="inlineStr">
        <is>
          <t>https://elitecosmeticspk.com/products/female-body-shaving-razors-disposable-imported</t>
        </is>
      </c>
      <c r="S2" t="n">
        <v>149</v>
      </c>
      <c r="T2" t="inlineStr">
        <is>
          <t>https://cdn.shopify.com/s/files/1/0732/4565/5356/files/Female_Body_Shaving_Razors_Disposable_Imported_-_-2426227.png?v=1736545954</t>
        </is>
      </c>
      <c r="U2" t="inlineStr">
        <is>
          <t>https://cdn.shopify.com/s/files/1/0732/4565/5356/files/Female_Body_Shaving_Razors_Disposable_Imported_-_-2426227.png?v=1736545954</t>
        </is>
      </c>
      <c r="V2" t="inlineStr">
        <is>
          <t>https://cdn.shopify.com/s/files/1/0732/4565/5356/files/Female_Body_Shaving_Razors_Disposable_Imported_-_-2426227.png?v=1736545954|https://cdn.shopify.com/s/files/1/0732/4565/5356/files/Female_Body_Shaving_Razors_Disposable_Imported_-_-2426236.png?v=1736545956|https://cdn.shopify.com/s/files/1/0732/4565/5356/files/Female_Body_Shaving_Razors_Disposable_Imported_-_-2426242.png?v=1736545958|https://cdn.shopify.com/s/files/1/0732/4565/5356/files/Female_Body_Shaving_Razors_Disposable_Imported_-_-2426250.png?v=1736545960|https://cdn.shopify.com/s/files/1/0732/4565/5356/files/Female_Body_Shaving_Razors_Disposable_Imported_-_-2426257.png?v=1736545962|https://cdn.shopify.com/s/files/1/0732/4565/5356/files/Female_Body_Shaving_Razors_Disposable_Imported_-_-2426265.png?v=1736545965|https://cdn.shopify.com/s/files/1/0732/4565/5356/files/Female_Body_Shaving_Razors_Disposable_Imported_-_-2426272.png?v=1736545967</t>
        </is>
      </c>
      <c r="W2" t="n">
        <v>62.66</v>
      </c>
      <c r="X2" t="inlineStr">
        <is>
          <t>63% Off</t>
        </is>
      </c>
      <c r="Y2" t="inlineStr">
        <is>
          <t>calculated_from_prices</t>
        </is>
      </c>
      <c r="C2" t="inlineStr">
        <is>
          <t xml:space="preserve">Shaving Products</t>
        </is>
      </c>
    </row>
    <row r="3">
      <c r="A3" t="inlineStr">
        <is>
          <t>CPf81130606787</t>
        </is>
      </c>
      <c r="B3" t="inlineStr">
        <is>
          <t xml:space="preserve">Skincare</t>
        </is>
      </c>
      <c r="D3" t="inlineStr">
        <is>
          <t>Golden Pearl Urgent Facial</t>
        </is>
      </c>
      <c r="E3" t="inlineStr">
        <is>
          <t xml:space="preserve">Golden Pearl Urgent Facial.
Apply Golden Pearl Fruity Whitening Urgent Facial on damp face &amp; neck and massage for 4 minutes with moist hands. For best results, use Golden Pearl Fruity Whitening Urgent Facial once a week.</t>
        </is>
      </c>
      <c r="F3" t="inlineStr">
        <is>
          <t>Elitecosmetics</t>
        </is>
      </c>
      <c r="I3" t="inlineStr">
        <is>
          <t>new</t>
        </is>
      </c>
      <c r="K3" t="n">
        <v>320</v>
      </c>
      <c r="L3" t="n">
        <v>125</v>
      </c>
      <c r="N3" t="inlineStr">
        <is>
          <t>https://cdn.shopify.com/s/files/1/0732/4565/5356/files/Golden_Pearl_Urgent_Facial_-_-2426731.jpg?v=1736544500</t>
        </is>
      </c>
      <c r="Q3" t="inlineStr">
        <is>
          <t>yes</t>
        </is>
      </c>
      <c r="R3" t="inlineStr">
        <is>
          <t>https://elitecosmeticspk.com/products/golden-pearl-urgent-facial</t>
        </is>
      </c>
      <c r="S3" t="n">
        <v>125</v>
      </c>
      <c r="T3" t="inlineStr">
        <is>
          <t>https://cdn.shopify.com/s/files/1/0732/4565/5356/files/Golden_Pearl_Urgent_Facial_-_-2426731.jpg?v=1736544500</t>
        </is>
      </c>
      <c r="U3" t="inlineStr">
        <is>
          <t>https://cdn.shopify.com/s/files/1/0732/4565/5356/files/Golden_Pearl_Urgent_Facial_-_-2426731.jpg?v=1736544500</t>
        </is>
      </c>
      <c r="V3" t="inlineStr">
        <is>
          <t>https://cdn.shopify.com/s/files/1/0732/4565/5356/files/Golden_Pearl_Urgent_Facial_-_-2426731.jpg?v=1736544500</t>
        </is>
      </c>
      <c r="W3" t="n">
        <v>60.94</v>
      </c>
      <c r="X3" t="inlineStr">
        <is>
          <t>61% Off</t>
        </is>
      </c>
      <c r="Y3" t="inlineStr">
        <is>
          <t>calculated_from_prices</t>
        </is>
      </c>
      <c r="C3" t="inlineStr">
        <is>
          <t xml:space="preserve">Facial Care</t>
        </is>
      </c>
    </row>
    <row r="4">
      <c r="A4" t="inlineStr">
        <is>
          <t>CP7b3972d74537</t>
        </is>
      </c>
      <c r="B4" t="inlineStr">
        <is>
          <t xml:space="preserve">Beauty &amp; Personal Care</t>
        </is>
      </c>
      <c r="D4" t="inlineStr">
        <is>
          <t>Liquid Colors For Products Making 100ml</t>
        </is>
      </c>
      <c r="E4" t="inlineStr">
        <is>
          <t xml:space="preserve">Liquid Colors For Products Making 100ml.
Elevate your product making with our Liquid Colors for Products Making 100 ml. These vibrant, high-quality colors will bring your products to life, while providing consistent, long-lasting results.</t>
        </is>
      </c>
      <c r="F4" t="inlineStr">
        <is>
          <t>AUC</t>
        </is>
      </c>
      <c r="I4" t="inlineStr">
        <is>
          <t>new</t>
        </is>
      </c>
      <c r="K4" t="n">
        <v>350</v>
      </c>
      <c r="L4" t="n">
        <v>149</v>
      </c>
      <c r="N4" t="inlineStr">
        <is>
          <t>https://cdn.shopify.com/s/files/1/0732/4565/5356/files/Liquid_Colors_For_Products_Making_100ml_-_-2428239.jpg?v=1736545681</t>
        </is>
      </c>
      <c r="P4" t="inlineStr">
        <is>
          <t>CGf0738908a244</t>
        </is>
      </c>
      <c r="Q4" t="inlineStr">
        <is>
          <t>yes</t>
        </is>
      </c>
      <c r="R4" t="inlineStr">
        <is>
          <t>https://elitecosmeticspk.com/products/liquid-colors-for-products-making-100ml</t>
        </is>
      </c>
      <c r="S4" t="n">
        <v>149</v>
      </c>
      <c r="T4" t="inlineStr">
        <is>
          <t>https://cdn.shopify.com/s/files/1/0732/4565/5356/files/Liquid_Colors_For_Products_Making_100ml_-_-2428239.jpg?v=1736545681</t>
        </is>
      </c>
      <c r="U4" t="inlineStr">
        <is>
          <t>https://cdn.shopify.com/s/files/1/0732/4565/5356/files/Liquid_Colors_For_Products_Making_100ml_-_-2428239.jpg?v=1736545681</t>
        </is>
      </c>
      <c r="V4" t="inlineStr">
        <is>
          <t>https://cdn.shopify.com/s/files/1/0732/4565/5356/files/Liquid_Colors_For_Products_Making_100ml_-_-2428239.jpg?v=1736545681</t>
        </is>
      </c>
      <c r="W4" t="n">
        <v>57.43</v>
      </c>
      <c r="X4" t="inlineStr">
        <is>
          <t>57% Off</t>
        </is>
      </c>
      <c r="Y4" t="inlineStr">
        <is>
          <t>calculated_from_prices</t>
        </is>
      </c>
    </row>
    <row r="5">
      <c r="A5" t="inlineStr">
        <is>
          <t>CPd9c06d4157c9</t>
        </is>
      </c>
      <c r="B5" t="inlineStr">
        <is>
          <t xml:space="preserve">Personal Care</t>
        </is>
      </c>
      <c r="D5" t="inlineStr">
        <is>
          <t>John Allen Million Euro Roll on Deodorant 50 ML</t>
        </is>
      </c>
      <c r="E5" t="inlineStr">
        <is>
          <t xml:space="preserve">John Allen Million Euro Roll on Deodorant 50 ML.
Inspired by the city that never sleeps, It represents the youthful energy of Manhattan, contrasting energetic green freshness with the sensual warmth of spices. Volume: 50 ml.</t>
        </is>
      </c>
      <c r="F5" t="inlineStr">
        <is>
          <t>Elitecosmetics</t>
        </is>
      </c>
      <c r="I5" t="inlineStr">
        <is>
          <t>new</t>
        </is>
      </c>
      <c r="K5" t="n">
        <v>899</v>
      </c>
      <c r="L5" t="n">
        <v>399</v>
      </c>
      <c r="N5" t="inlineStr">
        <is>
          <t>https://cdn.shopify.com/s/files/1/0732/4565/5356/files/John_Allen_Million_Euro_Roll_on_Deodorant_50_ML_-_-2427539.jpg?v=1736544630</t>
        </is>
      </c>
      <c r="Q5" t="inlineStr">
        <is>
          <t>yes</t>
        </is>
      </c>
      <c r="R5" t="inlineStr">
        <is>
          <t>https://elitecosmeticspk.com/products/john-allen-million-euro-roll-on-deodorant-50-ml</t>
        </is>
      </c>
      <c r="S5" t="n">
        <v>399</v>
      </c>
      <c r="T5" t="inlineStr">
        <is>
          <t>https://cdn.shopify.com/s/files/1/0732/4565/5356/files/John_Allen_Million_Euro_Roll_on_Deodorant_50_ML_-_-2427539.jpg?v=1736544630</t>
        </is>
      </c>
      <c r="U5" t="inlineStr">
        <is>
          <t>https://cdn.shopify.com/s/files/1/0732/4565/5356/files/John_Allen_Million_Euro_Roll_on_Deodorant_50_ML_-_-2427539.jpg?v=1736544630</t>
        </is>
      </c>
      <c r="V5" t="inlineStr">
        <is>
          <t>https://cdn.shopify.com/s/files/1/0732/4565/5356/files/John_Allen_Million_Euro_Roll_on_Deodorant_50_ML_-_-2427539.jpg?v=1736544630</t>
        </is>
      </c>
      <c r="W5" t="n">
        <v>55.62</v>
      </c>
      <c r="X5" t="inlineStr">
        <is>
          <t>56% Off</t>
        </is>
      </c>
      <c r="Y5" t="inlineStr">
        <is>
          <t>calculated_from_prices</t>
        </is>
      </c>
      <c r="C5" t="inlineStr">
        <is>
          <t xml:space="preserve">Deodorants</t>
        </is>
      </c>
    </row>
    <row r="6">
      <c r="A6" t="inlineStr">
        <is>
          <t>CPfac9895a0add</t>
        </is>
      </c>
      <c r="B6" t="inlineStr">
        <is>
          <t xml:space="preserve">Personal Care</t>
        </is>
      </c>
      <c r="D6" t="inlineStr">
        <is>
          <t>John Allen OK One Roll on Deodorant 50 ML</t>
        </is>
      </c>
      <c r="E6" t="inlineStr">
        <is>
          <t xml:space="preserve">John Allen OK One Roll on Deodorant 50 ML.
John Allen Million Euro Roll on Deodorant 50 ml.</t>
        </is>
      </c>
      <c r="F6" t="inlineStr">
        <is>
          <t>Elitecosmetics</t>
        </is>
      </c>
      <c r="I6" t="inlineStr">
        <is>
          <t>new</t>
        </is>
      </c>
      <c r="K6" t="n">
        <v>899</v>
      </c>
      <c r="L6" t="n">
        <v>399</v>
      </c>
      <c r="N6" t="inlineStr">
        <is>
          <t>https://cdn.shopify.com/s/files/1/0732/4565/5356/files/John_Allen_OK_One_Roll_on_Deodorant_50_ML_-_-2427545.jpg?v=1736544631</t>
        </is>
      </c>
      <c r="Q6" t="inlineStr">
        <is>
          <t>yes</t>
        </is>
      </c>
      <c r="R6" t="inlineStr">
        <is>
          <t>https://elitecosmeticspk.com/products/john-allen-ok-one-roll-on-deodorant-50-ml</t>
        </is>
      </c>
      <c r="S6" t="n">
        <v>399</v>
      </c>
      <c r="T6" t="inlineStr">
        <is>
          <t>https://cdn.shopify.com/s/files/1/0732/4565/5356/files/John_Allen_OK_One_Roll_on_Deodorant_50_ML_-_-2427545.jpg?v=1736544631</t>
        </is>
      </c>
      <c r="U6" t="inlineStr">
        <is>
          <t>https://cdn.shopify.com/s/files/1/0732/4565/5356/files/John_Allen_OK_One_Roll_on_Deodorant_50_ML_-_-2427545.jpg?v=1736544631</t>
        </is>
      </c>
      <c r="V6" t="inlineStr">
        <is>
          <t>https://cdn.shopify.com/s/files/1/0732/4565/5356/files/John_Allen_OK_One_Roll_on_Deodorant_50_ML_-_-2427545.jpg?v=1736544631</t>
        </is>
      </c>
      <c r="W6" t="n">
        <v>55.62</v>
      </c>
      <c r="X6" t="inlineStr">
        <is>
          <t>56% Off</t>
        </is>
      </c>
      <c r="Y6" t="inlineStr">
        <is>
          <t>calculated_from_prices</t>
        </is>
      </c>
      <c r="C6" t="inlineStr">
        <is>
          <t xml:space="preserve">Deodorants</t>
        </is>
      </c>
    </row>
    <row r="7">
      <c r="A7" t="inlineStr">
        <is>
          <t>CP40b4ca059a99</t>
        </is>
      </c>
      <c r="B7" t="inlineStr">
        <is>
          <t xml:space="preserve">Beauty Tools &amp; Appliances</t>
        </is>
      </c>
      <c r="D7" t="inlineStr">
        <is>
          <t>One Step Hot Air Brush – 3 in 1 Hair Dryer, Volumizer &amp; Styler for Smooth Blowouts</t>
        </is>
      </c>
      <c r="E7" t="inlineStr">
        <is>
          <t xml:space="preserve">The One Step Hot Air Brush is a 3 in 1 hair tool that dries, smooths, and volumizes in a single step.</t>
        </is>
      </c>
      <c r="F7" t="inlineStr">
        <is>
          <t>One Step</t>
        </is>
      </c>
      <c r="I7" t="inlineStr">
        <is>
          <t>new</t>
        </is>
      </c>
      <c r="K7" t="n">
        <v>6000</v>
      </c>
      <c r="L7" t="n">
        <v>2699</v>
      </c>
      <c r="N7" t="inlineStr">
        <is>
          <t>https://cdn.shopify.com/s/files/1/0732/4565/5356/files/cleaned_product_image.jpg?v=1753999950</t>
        </is>
      </c>
      <c r="Q7" t="inlineStr">
        <is>
          <t>yes</t>
        </is>
      </c>
      <c r="R7" t="inlineStr">
        <is>
          <t>https://elitecosmeticspk.com/products/one-step-hot-air-brush-3-in-1-hair-dryer-volumizer-styler</t>
        </is>
      </c>
      <c r="S7" t="n">
        <v>2699</v>
      </c>
      <c r="T7" t="inlineStr">
        <is>
          <t>https://cdn.shopify.com/s/files/1/0732/4565/5356/files/cleaned_product_image.jpg?v=1753999950</t>
        </is>
      </c>
      <c r="U7" t="inlineStr">
        <is>
          <t>https://cdn.shopify.com/s/files/1/0732/4565/5356/files/cleaned_product_image.jpg?v=1753999950</t>
        </is>
      </c>
      <c r="V7" t="inlineStr">
        <is>
          <t>https://cdn.shopify.com/s/files/1/0732/4565/5356/files/cleaned_product_image.jpg?v=1753999950|https://cdn.shopify.com/s/files/1/0732/4565/5356/files/DSLR_Enhanced_Hot_Air_Brush.webp?v=1754001224|https://cdn.shopify.com/s/files/1/0732/4565/5356/files/create-a-clean-professional-product-showcase-for-a-3-in-1-hot-air-brush-dryer-volumizer-styler-in-black-and-pink-color-place-the-brush-horizontally-across-the-top-half-of-the-image-cl.png?v=1754002078</t>
        </is>
      </c>
      <c r="W7" t="n">
        <v>55.02</v>
      </c>
      <c r="X7" t="inlineStr">
        <is>
          <t>55% Off</t>
        </is>
      </c>
      <c r="Y7" t="inlineStr">
        <is>
          <t>calculated_from_prices</t>
        </is>
      </c>
      <c r="C7" t="inlineStr">
        <is>
          <t xml:space="preserve">Hair Dryers</t>
        </is>
      </c>
    </row>
    <row r="8">
      <c r="A8" t="inlineStr">
        <is>
          <t>CPc5214cd32dec</t>
        </is>
      </c>
      <c r="B8" t="inlineStr">
        <is>
          <t xml:space="preserve">Makeup</t>
        </is>
      </c>
      <c r="D8" t="inlineStr">
        <is>
          <t>Comfort by FOC Lens Water – 120ml | Gentle Lens Solution for Clean, Hydrated Contacts</t>
        </is>
      </c>
      <c r="E8" t="inlineStr">
        <is>
          <t xml:space="preserve">Keep your contact lenses clean, hydrated, and irritation-free with Comfort by FOC Lens Water – a trusted solution designed for daily use. This gentle yet effective formula removes protein deposits, dirt, and debris from soft contact lenses, ensuring clear vision and all-day comfort.</t>
        </is>
      </c>
      <c r="F8" t="inlineStr">
        <is>
          <t>FOC</t>
        </is>
      </c>
      <c r="I8" t="inlineStr">
        <is>
          <t>new</t>
        </is>
      </c>
      <c r="K8" t="n">
        <v>750</v>
      </c>
      <c r="L8" t="n">
        <v>350</v>
      </c>
      <c r="N8" t="inlineStr">
        <is>
          <t>https://cdn.shopify.com/s/files/1/0732/4565/5356/files/comfort.jpg?v=1748140488</t>
        </is>
      </c>
      <c r="Q8" t="inlineStr">
        <is>
          <t>yes</t>
        </is>
      </c>
      <c r="R8" t="inlineStr">
        <is>
          <t>https://elitecosmeticspk.com/products/comfort-by-foc-lens-water-120ml-gentle-lens-solution-for-clean-hydrated-contacts</t>
        </is>
      </c>
      <c r="S8" t="n">
        <v>350</v>
      </c>
      <c r="T8" t="inlineStr">
        <is>
          <t>https://cdn.shopify.com/s/files/1/0732/4565/5356/files/comfort.jpg?v=1748140488</t>
        </is>
      </c>
      <c r="U8" t="inlineStr">
        <is>
          <t>https://cdn.shopify.com/s/files/1/0732/4565/5356/files/comfort.jpg?v=1748140488</t>
        </is>
      </c>
      <c r="V8" t="inlineStr">
        <is>
          <t>https://cdn.shopify.com/s/files/1/0732/4565/5356/files/comfort.jpg?v=1748140488</t>
        </is>
      </c>
      <c r="W8" t="n">
        <v>53.33</v>
      </c>
      <c r="X8" t="inlineStr">
        <is>
          <t>53% Off</t>
        </is>
      </c>
      <c r="Y8" t="inlineStr">
        <is>
          <t>calculated_from_prices</t>
        </is>
      </c>
      <c r="C8" t="inlineStr">
        <is>
          <t xml:space="preserve">Eye Makeup</t>
        </is>
      </c>
    </row>
    <row r="9">
      <c r="A9" t="inlineStr">
        <is>
          <t>CP68e31cb597cd</t>
        </is>
      </c>
      <c r="B9" t="inlineStr">
        <is>
          <t xml:space="preserve">Hair Care</t>
        </is>
      </c>
      <c r="D9" t="inlineStr">
        <is>
          <t>Hair Pins and Clips - Essential Accessories for Every Hairstyle</t>
        </is>
      </c>
      <c r="E9" t="inlineStr">
        <is>
          <t xml:space="preserve">Secure and style your hair effortlessly with our Hair Pins and Clips. These essential accessories are perfect for creating a variety of looks, from everyday styles to special occasions.</t>
        </is>
      </c>
      <c r="F9" t="inlineStr">
        <is>
          <t>Elite Cosmetics</t>
        </is>
      </c>
      <c r="I9" t="inlineStr">
        <is>
          <t>new</t>
        </is>
      </c>
      <c r="K9" t="n">
        <v>1600</v>
      </c>
      <c r="L9" t="n">
        <v>750</v>
      </c>
      <c r="N9" t="inlineStr">
        <is>
          <t>https://cdn.shopify.com/s/files/1/0732/4565/5356/files/Hair_Pins_and_Clips_-_Essential_Accessories_for_Every_Hairstyle_-_-2426929.png?v=1736546451</t>
        </is>
      </c>
      <c r="P9" t="inlineStr">
        <is>
          <t>CG590d57aab45f</t>
        </is>
      </c>
      <c r="Q9" t="inlineStr">
        <is>
          <t>yes</t>
        </is>
      </c>
      <c r="R9" t="inlineStr">
        <is>
          <t>https://elitecosmeticspk.com/products/hair-pin-and-clips</t>
        </is>
      </c>
      <c r="S9" t="n">
        <v>750</v>
      </c>
      <c r="T9" t="inlineStr">
        <is>
          <t>https://cdn.shopify.com/s/files/1/0732/4565/5356/files/Hair_Pins_and_Clips_-_Essential_Accessories_for_Every_Hairstyle_-_-2426929.png?v=1736546451</t>
        </is>
      </c>
      <c r="U9" t="inlineStr">
        <is>
          <t>https://cdn.shopify.com/s/files/1/0732/4565/5356/files/Hair_Pins_and_Clips_-_Essential_Accessories_for_Every_Hairstyle_-_-2426929.png?v=1736546451</t>
        </is>
      </c>
      <c r="V9" t="inlineStr">
        <is>
          <t>https://cdn.shopify.com/s/files/1/0732/4565/5356/files/Hair_Pins_and_Clips_-_Essential_Accessories_for_Every_Hairstyle_-_-2426929.png?v=1736546451|https://cdn.shopify.com/s/files/1/0732/4565/5356/files/Hair_Pins_and_Clips_-_Essential_Accessories_for_Every_Hairstyle_-_-2426936.png?v=1736546453|https://cdn.shopify.com/s/files/1/0732/4565/5356/files/Hair_Pins_and_Clips_-_Essential_Accessories_for_Every_Hairstyle_-_-2426942.png?v=1736546456|https://cdn.shopify.com/s/files/1/0732/4565/5356/files/Hair_Pins_and_Clips_-_Essential_Accessories_for_Every_Hairstyle_-_-2426953.png?v=1736546457|https://cdn.shopify.com/s/files/1/0732/4565/5356/files/Hair_Pins_and_Clips_-_Essential_Accessories_for_Every_Hairstyle_-_-2426960.png?v=1736546460|https://cdn.shopify.com/s/files/1/0732/4565/5356/files/Hair_Pins_and_Clips_-_Essential_Accessories_for_Every_Hairstyle_-_-2426966.png?v=1736546461</t>
        </is>
      </c>
      <c r="W9" t="n">
        <v>53.13</v>
      </c>
      <c r="X9" t="inlineStr">
        <is>
          <t>53% Off</t>
        </is>
      </c>
      <c r="Y9" t="inlineStr">
        <is>
          <t>calculated_from_prices</t>
        </is>
      </c>
      <c r="C9" t="inlineStr">
        <is>
          <t xml:space="preserve">Hair Styling Products</t>
        </is>
      </c>
    </row>
    <row r="10">
      <c r="A10" t="inlineStr">
        <is>
          <t>CP9e5704fdaf75</t>
        </is>
      </c>
      <c r="B10" t="inlineStr">
        <is>
          <t xml:space="preserve">Skincare</t>
        </is>
      </c>
      <c r="D10" t="inlineStr">
        <is>
          <t>Christine Liquid White Glow Toner</t>
        </is>
      </c>
      <c r="E10" t="inlineStr">
        <is>
          <t xml:space="preserve">Christine Liquid White Glow Toner.
CHRISTINE is a cosmetics brand known for providing quality cosmetics &amp; skin care products at most affordable prices. With innovative products and anticipating new trends, CHRISTINE COSMETICS have been leading the market since more then 10 years.</t>
        </is>
      </c>
      <c r="F10" t="inlineStr">
        <is>
          <t>christine</t>
        </is>
      </c>
      <c r="I10" t="inlineStr">
        <is>
          <t>new</t>
        </is>
      </c>
      <c r="K10" t="n">
        <v>950</v>
      </c>
      <c r="L10" t="n">
        <v>450</v>
      </c>
      <c r="N10" t="inlineStr">
        <is>
          <t>https://cdn.shopify.com/s/files/1/0732/4565/5356/files/Christine_Liquid_White_Glow_Toner_-_-2424997.jpg?v=1736544441</t>
        </is>
      </c>
      <c r="Q10" t="inlineStr">
        <is>
          <t>yes</t>
        </is>
      </c>
      <c r="R10" t="inlineStr">
        <is>
          <t>https://elitecosmeticspk.com/products/copy-of-christine-liquid-white-glow-toner</t>
        </is>
      </c>
      <c r="S10" t="n">
        <v>450</v>
      </c>
      <c r="T10" t="inlineStr">
        <is>
          <t>https://cdn.shopify.com/s/files/1/0732/4565/5356/files/Christine_Liquid_White_Glow_Toner_-_-2424997.jpg?v=1736544441</t>
        </is>
      </c>
      <c r="U10" t="inlineStr">
        <is>
          <t>https://cdn.shopify.com/s/files/1/0732/4565/5356/files/Christine_Liquid_White_Glow_Toner_-_-2424997.jpg?v=1736544441</t>
        </is>
      </c>
      <c r="V10" t="inlineStr">
        <is>
          <t>https://cdn.shopify.com/s/files/1/0732/4565/5356/files/Christine_Liquid_White_Glow_Toner_-_-2424997.jpg?v=1736544441</t>
        </is>
      </c>
      <c r="W10" t="n">
        <v>52.63</v>
      </c>
      <c r="X10" t="inlineStr">
        <is>
          <t>53% Off</t>
        </is>
      </c>
      <c r="Y10" t="inlineStr">
        <is>
          <t>calculated_from_prices</t>
        </is>
      </c>
      <c r="C10" t="inlineStr">
        <is>
          <t xml:space="preserve">Toners</t>
        </is>
      </c>
    </row>
    <row r="11">
      <c r="A11" t="inlineStr">
        <is>
          <t>CP036fa6ee5b8e</t>
        </is>
      </c>
      <c r="B11" t="inlineStr">
        <is>
          <t xml:space="preserve">Skincare</t>
        </is>
      </c>
      <c r="D11" t="inlineStr">
        <is>
          <t>Christine Liquid Whitening Toner</t>
        </is>
      </c>
      <c r="E11" t="inlineStr">
        <is>
          <t xml:space="preserve">Christine Liquid Whitening Toner.
CHRISTINE is a cosmetics brand known for providing quality cosmetics &amp; skin care products at most affordable prices. With innovative products and anticipating new trends, CHRISTINE COSMETICS have been leading the market since more then 10 years.</t>
        </is>
      </c>
      <c r="F11" t="inlineStr">
        <is>
          <t>christine</t>
        </is>
      </c>
      <c r="I11" t="inlineStr">
        <is>
          <t>new</t>
        </is>
      </c>
      <c r="K11" t="n">
        <v>950</v>
      </c>
      <c r="L11" t="n">
        <v>450</v>
      </c>
      <c r="N11" t="inlineStr">
        <is>
          <t>https://cdn.shopify.com/s/files/1/0732/4565/5356/files/IMG-8035_grande_8aa731b8-22fb-4527-a215-050398ffb1ff.jpg?v=1748138805</t>
        </is>
      </c>
      <c r="Q11" t="inlineStr">
        <is>
          <t>yes</t>
        </is>
      </c>
      <c r="R11" t="inlineStr">
        <is>
          <t>https://elitecosmeticspk.com/products/christine-liquid-toner</t>
        </is>
      </c>
      <c r="S11" t="n">
        <v>450</v>
      </c>
      <c r="T11" t="inlineStr">
        <is>
          <t>https://cdn.shopify.com/s/files/1/0732/4565/5356/files/IMG-8035_grande_8aa731b8-22fb-4527-a215-050398ffb1ff.jpg?v=1748138805</t>
        </is>
      </c>
      <c r="U11" t="inlineStr">
        <is>
          <t>https://cdn.shopify.com/s/files/1/0732/4565/5356/files/IMG-8035_grande_8aa731b8-22fb-4527-a215-050398ffb1ff.jpg?v=1748138805</t>
        </is>
      </c>
      <c r="V11" t="inlineStr">
        <is>
          <t>https://cdn.shopify.com/s/files/1/0732/4565/5356/files/IMG-8035_grande_8aa731b8-22fb-4527-a215-050398ffb1ff.jpg?v=1748138805</t>
        </is>
      </c>
      <c r="W11" t="n">
        <v>52.63</v>
      </c>
      <c r="X11" t="inlineStr">
        <is>
          <t>53% Off</t>
        </is>
      </c>
      <c r="Y11" t="inlineStr">
        <is>
          <t>calculated_from_prices</t>
        </is>
      </c>
      <c r="C11" t="inlineStr">
        <is>
          <t xml:space="preserve">Toners</t>
        </is>
      </c>
    </row>
    <row r="12">
      <c r="A12" t="inlineStr">
        <is>
          <t>CP783120211f75</t>
        </is>
      </c>
      <c r="B12" t="inlineStr">
        <is>
          <t xml:space="preserve">Skincare</t>
        </is>
      </c>
      <c r="D12" t="inlineStr">
        <is>
          <t>Roghan Dhaniya (Coriander Oil) 25ml - Pure &amp; Natural</t>
        </is>
      </c>
      <c r="E12" t="inlineStr">
        <is>
          <t xml:space="preserve">Roghan Dhaniya (Coriander Oil) 25ml - Pure &amp; Natural.
Shop Roghan Dhaniya (Coriander Oil) 25 ml for pure and natural coriander oil, celebrated for its versatile health and culinary benefits. Roghan Dhaniya (Coriander Oil) 25 ml is a premium coriander oil extracted from the seeds of the coriander plant.</t>
        </is>
      </c>
      <c r="F12" t="inlineStr">
        <is>
          <t>Mahmood</t>
        </is>
      </c>
      <c r="I12" t="inlineStr">
        <is>
          <t>new</t>
        </is>
      </c>
      <c r="K12" t="n">
        <v>450</v>
      </c>
      <c r="L12" t="n">
        <v>220</v>
      </c>
      <c r="N12" t="inlineStr">
        <is>
          <t>https://cdn.shopify.com/s/files/1/0732/4565/5356/files/Roghan_Dhaniya_Coriander_Oil_25ml_-_Pure_Natural_-_-2433105.png?v=1736546274</t>
        </is>
      </c>
      <c r="Q12" t="inlineStr">
        <is>
          <t>yes</t>
        </is>
      </c>
      <c r="R12" t="inlineStr">
        <is>
          <t>https://elitecosmeticspk.com/products/roghan-dhaniya-coriander-oil-25ml-pure-natural</t>
        </is>
      </c>
      <c r="S12" t="n">
        <v>220</v>
      </c>
      <c r="T12" t="inlineStr">
        <is>
          <t>https://cdn.shopify.com/s/files/1/0732/4565/5356/files/Roghan_Dhaniya_Coriander_Oil_25ml_-_Pure_Natural_-_-2433105.png?v=1736546274</t>
        </is>
      </c>
      <c r="U12" t="inlineStr">
        <is>
          <t>https://cdn.shopify.com/s/files/1/0732/4565/5356/files/Roghan_Dhaniya_Coriander_Oil_25ml_-_Pure_Natural_-_-2433105.png?v=1736546274</t>
        </is>
      </c>
      <c r="V12" t="inlineStr">
        <is>
          <t>https://cdn.shopify.com/s/files/1/0732/4565/5356/files/Roghan_Dhaniya_Coriander_Oil_25ml_-_Pure_Natural_-_-2433105.png?v=1736546274|https://cdn.shopify.com/s/files/1/0732/4565/5356/files/Roghan_Dhaniya_Coriander_Oil_25ml_-_Pure_Natural_-_-2433112.png?v=1736546277|https://cdn.shopify.com/s/files/1/0732/4565/5356/files/Roghan_Dhaniya_Coriander_Oil_25ml_-_Pure_Natural_-_-2433138.png?v=1736546279</t>
        </is>
      </c>
      <c r="W12" t="n">
        <v>51.11</v>
      </c>
      <c r="X12" t="inlineStr">
        <is>
          <t>51% Off</t>
        </is>
      </c>
      <c r="Y12" t="inlineStr">
        <is>
          <t>calculated_from_prices</t>
        </is>
      </c>
      <c r="C12" t="inlineStr">
        <is>
          <t xml:space="preserve">Face Oils</t>
        </is>
      </c>
    </row>
    <row r="13">
      <c r="A13" t="inlineStr">
        <is>
          <t>CP407688eb2f0d</t>
        </is>
      </c>
      <c r="B13" t="inlineStr">
        <is>
          <t xml:space="preserve">Makeup</t>
        </is>
      </c>
      <c r="D13" t="inlineStr">
        <is>
          <t>Rivaj UK - Liquid Highlighter</t>
        </is>
      </c>
      <c r="E13" t="inlineStr">
        <is>
          <t xml:space="preserve">Rivaj UK - Liquid Highlighter.
Illuminating and bronzing drops that are incredibly concentrated &amp; let you create the glow you wanted. Its stunningly glowing liquid formula easily creates a sun-kissed look! The sheer and versatile formula effortlessly blends into the skin to create a gorgeous luminescent glow.</t>
        </is>
      </c>
      <c r="F13" t="inlineStr">
        <is>
          <t>Rivaj</t>
        </is>
      </c>
      <c r="I13" t="inlineStr">
        <is>
          <t>new</t>
        </is>
      </c>
      <c r="K13" t="n">
        <v>2350</v>
      </c>
      <c r="L13" t="n">
        <v>1150</v>
      </c>
      <c r="N13" t="inlineStr">
        <is>
          <t>https://cdn.shopify.com/s/files/1/0732/4565/5356/files/Rivaj_UK_-_Liquid_Highlighter_-_-2432615.jpg?v=1736544353</t>
        </is>
      </c>
      <c r="P13" t="inlineStr">
        <is>
          <t>CGfad4a14a6655</t>
        </is>
      </c>
      <c r="Q13" t="inlineStr">
        <is>
          <t>yes</t>
        </is>
      </c>
      <c r="R13" t="inlineStr">
        <is>
          <t>https://elitecosmeticspk.com/products/rivaj-uk-liquid-highlighter-1</t>
        </is>
      </c>
      <c r="S13" t="n">
        <v>1150</v>
      </c>
      <c r="T13" t="inlineStr">
        <is>
          <t>https://cdn.shopify.com/s/files/1/0732/4565/5356/files/Rivaj_UK_-_Liquid_Highlighter_-_-2432615.jpg?v=1736544353</t>
        </is>
      </c>
      <c r="U13" t="inlineStr">
        <is>
          <t>https://cdn.shopify.com/s/files/1/0732/4565/5356/files/Rivaj_UK_-_Liquid_Highlighter_-_-2432615.jpg?v=1736544353</t>
        </is>
      </c>
      <c r="V13" t="inlineStr">
        <is>
          <t>https://cdn.shopify.com/s/files/1/0732/4565/5356/files/Rivaj_UK_-_Liquid_Highlighter_-_-2432615.jpg?v=1736544353|https://cdn.shopify.com/s/files/1/0732/4565/5356/files/Rivaj_UK_-_Liquid_Highlighter_-_-2432621.jpg?v=1736544353|https://cdn.shopify.com/s/files/1/0732/4565/5356/files/Rivaj_UK_-_Liquid_Highlighter_-_-2432630.jpg?v=1736544354|https://cdn.shopify.com/s/files/1/0732/4565/5356/files/Rivaj_UK_-_Liquid_Highlighter_-_-2432636.jpg?v=1736544355|https://cdn.shopify.com/s/files/1/0732/4565/5356/files/Rivaj_UK_-_Liquid_Highlighter_-_-2432649.jpg?v=1736544356|https://static-01.daraz.pk/p/c6202353bd7f12a35f8d7d4d1cea228a.jpg</t>
        </is>
      </c>
      <c r="W13" t="n">
        <v>51.06</v>
      </c>
      <c r="X13" t="inlineStr">
        <is>
          <t>51% Off</t>
        </is>
      </c>
      <c r="Y13" t="inlineStr">
        <is>
          <t>calculated_from_prices</t>
        </is>
      </c>
      <c r="C13" t="inlineStr">
        <is>
          <t xml:space="preserve">Highlighters</t>
        </is>
      </c>
    </row>
    <row r="14">
      <c r="A14" t="inlineStr">
        <is>
          <t>CPa89db00e475f</t>
        </is>
      </c>
      <c r="B14" t="inlineStr">
        <is>
          <t xml:space="preserve">Skincare</t>
        </is>
      </c>
      <c r="D14" t="inlineStr">
        <is>
          <t>BIOAQUA Aloe Vera Moisturizing Sheet Mask 25g</t>
        </is>
      </c>
      <c r="E14" t="inlineStr">
        <is>
          <t xml:space="preserve">BIOAQUA Aloe Vera Moisturizing Sheet Mask 25g.
BIOAQUA Aloe Vera Moisturizing Sheet Mask 25 g improves overall skin texture and makes it tender with the goodness of Aloe Vera Extracts.</t>
        </is>
      </c>
      <c r="F14" t="inlineStr">
        <is>
          <t>Bioaqua</t>
        </is>
      </c>
      <c r="I14" t="inlineStr">
        <is>
          <t>new</t>
        </is>
      </c>
      <c r="K14" t="n">
        <v>299</v>
      </c>
      <c r="L14" t="n">
        <v>149</v>
      </c>
      <c r="N14" t="inlineStr">
        <is>
          <t>https://cdn.shopify.com/s/files/1/0732/4565/5356/files/BIOAQUA_Aloe_Vera_Moisturizing_Sheet_Mask_25g_-_-2424362.jpg?v=1748223825</t>
        </is>
      </c>
      <c r="Q14" t="inlineStr">
        <is>
          <t>yes</t>
        </is>
      </c>
      <c r="R14" t="inlineStr">
        <is>
          <t>https://elitecosmeticspk.com/products/bioaqua-aloe-vera-moisturizing-sheet-mask-25g</t>
        </is>
      </c>
      <c r="S14" t="n">
        <v>149</v>
      </c>
      <c r="T14" t="inlineStr">
        <is>
          <t>https://cdn.shopify.com/s/files/1/0732/4565/5356/files/BIOAQUA_Aloe_Vera_Moisturizing_Sheet_Mask_25g_-_-2424362.jpg?v=1748223825</t>
        </is>
      </c>
      <c r="U14" t="inlineStr">
        <is>
          <t>https://cdn.shopify.com/s/files/1/0732/4565/5356/files/BIOAQUA_Aloe_Vera_Moisturizing_Sheet_Mask_25g_-_-2424362.jpg?v=1748223825</t>
        </is>
      </c>
      <c r="V14" t="inlineStr">
        <is>
          <t>https://cdn.shopify.com/s/files/1/0732/4565/5356/files/BIOAQUA_Aloe_Vera_Moisturizing_Sheet_Mask_25g_-_-2424362.jpg?v=1748223825</t>
        </is>
      </c>
      <c r="W14" t="n">
        <v>50.17</v>
      </c>
      <c r="X14" t="inlineStr">
        <is>
          <t>50% Off</t>
        </is>
      </c>
      <c r="Y14" t="inlineStr">
        <is>
          <t>calculated_from_prices</t>
        </is>
      </c>
      <c r="C14" t="inlineStr">
        <is>
          <t xml:space="preserve">Face Masks &amp; Peels</t>
        </is>
      </c>
    </row>
    <row r="15">
      <c r="A15" t="inlineStr">
        <is>
          <t>CP64314d1a3780</t>
        </is>
      </c>
      <c r="B15" t="inlineStr">
        <is>
          <t xml:space="preserve">Skincare</t>
        </is>
      </c>
      <c r="D15" t="inlineStr">
        <is>
          <t>BIOAQUA Avocado Moisturizing Mask 25g</t>
        </is>
      </c>
      <c r="E15" t="inlineStr">
        <is>
          <t xml:space="preserve">BIOAQUA Avocado Moisturizing Mask 25g.
BIOAQUA Avocado Moisturizing Mask 25 g replenishes your skin with quality avocado essence. It transforms dull and tired skin into healthy and glowing skin.</t>
        </is>
      </c>
      <c r="F15" t="inlineStr">
        <is>
          <t>Bioaqua</t>
        </is>
      </c>
      <c r="I15" t="inlineStr">
        <is>
          <t>new</t>
        </is>
      </c>
      <c r="K15" t="n">
        <v>299</v>
      </c>
      <c r="L15" t="n">
        <v>149</v>
      </c>
      <c r="N15" t="inlineStr">
        <is>
          <t>https://cdn.shopify.com/s/files/1/0732/4565/5356/files/BIOAQUA_Avocado_Moisturizing_Mask_25g_-_-2424374.jpg?v=1748223825</t>
        </is>
      </c>
      <c r="Q15" t="inlineStr">
        <is>
          <t>yes</t>
        </is>
      </c>
      <c r="R15" t="inlineStr">
        <is>
          <t>https://elitecosmeticspk.com/products/copy-of-bioaqua-niacinome-hydrating-shea-mask-25g</t>
        </is>
      </c>
      <c r="S15" t="n">
        <v>149</v>
      </c>
      <c r="T15" t="inlineStr">
        <is>
          <t>https://cdn.shopify.com/s/files/1/0732/4565/5356/files/BIOAQUA_Avocado_Moisturizing_Mask_25g_-_-2424374.jpg?v=1748223825</t>
        </is>
      </c>
      <c r="U15" t="inlineStr">
        <is>
          <t>https://cdn.shopify.com/s/files/1/0732/4565/5356/files/BIOAQUA_Avocado_Moisturizing_Mask_25g_-_-2424374.jpg?v=1748223825</t>
        </is>
      </c>
      <c r="V15" t="inlineStr">
        <is>
          <t>https://cdn.shopify.com/s/files/1/0732/4565/5356/files/BIOAQUA_Avocado_Moisturizing_Mask_25g_-_-2424374.jpg?v=1748223825</t>
        </is>
      </c>
      <c r="W15" t="n">
        <v>50.17</v>
      </c>
      <c r="X15" t="inlineStr">
        <is>
          <t>50% Off</t>
        </is>
      </c>
      <c r="Y15" t="inlineStr">
        <is>
          <t>calculated_from_prices</t>
        </is>
      </c>
      <c r="C15" t="inlineStr">
        <is>
          <t xml:space="preserve">Moisturisers &amp; Creams</t>
        </is>
      </c>
    </row>
    <row r="16">
      <c r="A16" t="inlineStr">
        <is>
          <t>CPc2ed0886e8dc</t>
        </is>
      </c>
      <c r="B16" t="inlineStr">
        <is>
          <t xml:space="preserve">Beauty &amp; Personal Care</t>
        </is>
      </c>
      <c r="D16" t="inlineStr">
        <is>
          <t>BIOAQUA Collagen Nourishing Crystal Lip Mask</t>
        </is>
      </c>
      <c r="E16" t="inlineStr">
        <is>
          <t xml:space="preserve">BIOAQUA Collagen Nourishing Crystal Lip Mask naturally moisturizes the lips and reduces dryness. It is an amazing cure to make lips matte, natural, and elastic.</t>
        </is>
      </c>
      <c r="F16" t="inlineStr">
        <is>
          <t>Bioaqua</t>
        </is>
      </c>
      <c r="I16" t="inlineStr">
        <is>
          <t>new</t>
        </is>
      </c>
      <c r="K16" t="n">
        <v>299</v>
      </c>
      <c r="L16" t="n">
        <v>149</v>
      </c>
      <c r="N16" t="inlineStr">
        <is>
          <t>https://cdn.shopify.com/s/files/1/0732/4565/5356/files/BIOAQUA_Collagen_Nourishing_Crystal_Lip_Mask_-_-2424378.jpg?v=1748223824</t>
        </is>
      </c>
      <c r="Q16" t="inlineStr">
        <is>
          <t>yes</t>
        </is>
      </c>
      <c r="R16" t="inlineStr">
        <is>
          <t>https://elitecosmeticspk.com/products/copy-of-bioaqua-v7-deep-hydration-strawberry-facial-mask-30g</t>
        </is>
      </c>
      <c r="S16" t="n">
        <v>149</v>
      </c>
      <c r="T16" t="inlineStr">
        <is>
          <t>https://cdn.shopify.com/s/files/1/0732/4565/5356/files/BIOAQUA_Collagen_Nourishing_Crystal_Lip_Mask_-_-2424378.jpg?v=1748223824</t>
        </is>
      </c>
      <c r="U16" t="inlineStr">
        <is>
          <t>https://cdn.shopify.com/s/files/1/0732/4565/5356/files/BIOAQUA_Collagen_Nourishing_Crystal_Lip_Mask_-_-2424378.jpg?v=1748223824</t>
        </is>
      </c>
      <c r="V16" t="inlineStr">
        <is>
          <t>https://cdn.shopify.com/s/files/1/0732/4565/5356/files/BIOAQUA_Collagen_Nourishing_Crystal_Lip_Mask_-_-2424378.jpg?v=1748223824</t>
        </is>
      </c>
      <c r="W16" t="n">
        <v>50.17</v>
      </c>
      <c r="X16" t="inlineStr">
        <is>
          <t>50% Off</t>
        </is>
      </c>
      <c r="Y16" t="inlineStr">
        <is>
          <t>calculated_from_prices</t>
        </is>
      </c>
    </row>
    <row r="17">
      <c r="A17" t="inlineStr">
        <is>
          <t>CP63b39979bef4</t>
        </is>
      </c>
      <c r="B17" t="inlineStr">
        <is>
          <t xml:space="preserve">Skincare</t>
        </is>
      </c>
      <c r="D17" t="inlineStr">
        <is>
          <t>BIOAQUA Cucumber Moisturizing Sheet Mask 25g</t>
        </is>
      </c>
      <c r="E17" t="inlineStr">
        <is>
          <t xml:space="preserve">BIOAQUA Cucumber Moisturizing Sheet Mask 25g.
BIOAQUA Cucumber Moisturizing Sheet Mask 25 g is hydrating and invigorating facial sheet mask to instantly improve skin appearance. It helps to balance skin pH levels.</t>
        </is>
      </c>
      <c r="F17" t="inlineStr">
        <is>
          <t>Bioaqua</t>
        </is>
      </c>
      <c r="I17" t="inlineStr">
        <is>
          <t>new</t>
        </is>
      </c>
      <c r="K17" t="n">
        <v>299</v>
      </c>
      <c r="L17" t="n">
        <v>149</v>
      </c>
      <c r="N17" t="inlineStr">
        <is>
          <t>https://cdn.shopify.com/s/files/1/0732/4565/5356/files/BIOAQUA_Cucumber_Moisturizing_Sheet_Mask_25g_-_-2424389.jpg?v=1748223825</t>
        </is>
      </c>
      <c r="Q17" t="inlineStr">
        <is>
          <t>yes</t>
        </is>
      </c>
      <c r="R17" t="inlineStr">
        <is>
          <t>https://elitecosmeticspk.com/products/bioaqua-cucumber-moisturizing-sheet-mask-25g</t>
        </is>
      </c>
      <c r="S17" t="n">
        <v>149</v>
      </c>
      <c r="T17" t="inlineStr">
        <is>
          <t>https://cdn.shopify.com/s/files/1/0732/4565/5356/files/BIOAQUA_Cucumber_Moisturizing_Sheet_Mask_25g_-_-2424389.jpg?v=1748223825</t>
        </is>
      </c>
      <c r="U17" t="inlineStr">
        <is>
          <t>https://cdn.shopify.com/s/files/1/0732/4565/5356/files/BIOAQUA_Cucumber_Moisturizing_Sheet_Mask_25g_-_-2424389.jpg?v=1748223825</t>
        </is>
      </c>
      <c r="V17" t="inlineStr">
        <is>
          <t>https://cdn.shopify.com/s/files/1/0732/4565/5356/files/BIOAQUA_Cucumber_Moisturizing_Sheet_Mask_25g_-_-2424389.jpg?v=1748223825</t>
        </is>
      </c>
      <c r="W17" t="n">
        <v>50.17</v>
      </c>
      <c r="X17" t="inlineStr">
        <is>
          <t>50% Off</t>
        </is>
      </c>
      <c r="Y17" t="inlineStr">
        <is>
          <t>calculated_from_prices</t>
        </is>
      </c>
      <c r="C17" t="inlineStr">
        <is>
          <t xml:space="preserve">Face Masks &amp; Peels</t>
        </is>
      </c>
    </row>
    <row r="18">
      <c r="A18" t="inlineStr">
        <is>
          <t>CP5c40505982cd</t>
        </is>
      </c>
      <c r="B18" t="inlineStr">
        <is>
          <t xml:space="preserve">Skincare</t>
        </is>
      </c>
      <c r="D18" t="inlineStr">
        <is>
          <t>BIOAQUA Green Tea Moisturizing Sheet Mask 25g</t>
        </is>
      </c>
      <c r="E18" t="inlineStr">
        <is>
          <t xml:space="preserve">BIOAQUA Green Tea Moisturizing Sheet Mask 25g.
BIOAQUA Green Tea Moisturizing Sheet Mask 25 g is effective to remove dark circles, early signs of aging, and dehydration. It is a lightweight and gentle mask suitable for all skin types.</t>
        </is>
      </c>
      <c r="F18" t="inlineStr">
        <is>
          <t>Bioaqua</t>
        </is>
      </c>
      <c r="I18" t="inlineStr">
        <is>
          <t>new</t>
        </is>
      </c>
      <c r="K18" t="n">
        <v>299</v>
      </c>
      <c r="L18" t="n">
        <v>149</v>
      </c>
      <c r="N18" t="inlineStr">
        <is>
          <t>https://cdn.shopify.com/s/files/1/0732/4565/5356/files/BIOAQUA_Green_Tea_Moisturizing_Sheet_Mask_25g_-_-2424417.jpg?v=1748223825</t>
        </is>
      </c>
      <c r="Q18" t="inlineStr">
        <is>
          <t>yes</t>
        </is>
      </c>
      <c r="R18" t="inlineStr">
        <is>
          <t>https://elitecosmeticspk.com/products/copy-of-dr-rashel-estelin-1-piece-hyaluronic-acid-hydrating-serum-mask</t>
        </is>
      </c>
      <c r="S18" t="n">
        <v>149</v>
      </c>
      <c r="T18" t="inlineStr">
        <is>
          <t>https://cdn.shopify.com/s/files/1/0732/4565/5356/files/BIOAQUA_Green_Tea_Moisturizing_Sheet_Mask_25g_-_-2424417.jpg?v=1748223825</t>
        </is>
      </c>
      <c r="U18" t="inlineStr">
        <is>
          <t>https://cdn.shopify.com/s/files/1/0732/4565/5356/files/BIOAQUA_Green_Tea_Moisturizing_Sheet_Mask_25g_-_-2424417.jpg?v=1748223825</t>
        </is>
      </c>
      <c r="V18" t="inlineStr">
        <is>
          <t>https://cdn.shopify.com/s/files/1/0732/4565/5356/files/BIOAQUA_Green_Tea_Moisturizing_Sheet_Mask_25g_-_-2424417.jpg?v=1748223825</t>
        </is>
      </c>
      <c r="W18" t="n">
        <v>50.17</v>
      </c>
      <c r="X18" t="inlineStr">
        <is>
          <t>50% Off</t>
        </is>
      </c>
      <c r="Y18" t="inlineStr">
        <is>
          <t>calculated_from_prices</t>
        </is>
      </c>
      <c r="C18" t="inlineStr">
        <is>
          <t xml:space="preserve">Face Masks &amp; Peels</t>
        </is>
      </c>
    </row>
    <row r="19">
      <c r="A19" t="inlineStr">
        <is>
          <t>CP9af2420ecb71</t>
        </is>
      </c>
      <c r="B19" t="inlineStr">
        <is>
          <t xml:space="preserve">Skincare</t>
        </is>
      </c>
      <c r="D19" t="inlineStr">
        <is>
          <t>BIOAQUA Honey Moisturizing Sheet Mask 25g</t>
        </is>
      </c>
      <c r="E19" t="inlineStr">
        <is>
          <t xml:space="preserve">BIOAQUA Honey Moisturizing Sheet Mask 25g.
BIOAQUA Honey Moisturizing Sheet Mask 25 g increases skin hydration. It is made of honey extract, gelatin, and moisturizing essence. It brightens your skin tone and makes skin smooth and fresh.</t>
        </is>
      </c>
      <c r="F19" t="inlineStr">
        <is>
          <t>Bioaqua</t>
        </is>
      </c>
      <c r="I19" t="inlineStr">
        <is>
          <t>new</t>
        </is>
      </c>
      <c r="K19" t="n">
        <v>299</v>
      </c>
      <c r="L19" t="n">
        <v>149</v>
      </c>
      <c r="N19" t="inlineStr">
        <is>
          <t>https://cdn.shopify.com/s/files/1/0732/4565/5356/files/BIOAQUA_Honey_Moisturizing_Sheet_Mask_25g_-_-2424427.jpg?v=1748223825</t>
        </is>
      </c>
      <c r="Q19" t="inlineStr">
        <is>
          <t>yes</t>
        </is>
      </c>
      <c r="R19" t="inlineStr">
        <is>
          <t>https://elitecosmeticspk.com/products/copy-of-bioaqua-cucumber-moisturizing-sheet-mask-25g</t>
        </is>
      </c>
      <c r="S19" t="n">
        <v>149</v>
      </c>
      <c r="T19" t="inlineStr">
        <is>
          <t>https://cdn.shopify.com/s/files/1/0732/4565/5356/files/BIOAQUA_Honey_Moisturizing_Sheet_Mask_25g_-_-2424427.jpg?v=1748223825</t>
        </is>
      </c>
      <c r="U19" t="inlineStr">
        <is>
          <t>https://cdn.shopify.com/s/files/1/0732/4565/5356/files/BIOAQUA_Honey_Moisturizing_Sheet_Mask_25g_-_-2424427.jpg?v=1748223825</t>
        </is>
      </c>
      <c r="V19" t="inlineStr">
        <is>
          <t>https://cdn.shopify.com/s/files/1/0732/4565/5356/files/BIOAQUA_Honey_Moisturizing_Sheet_Mask_25g_-_-2424427.jpg?v=1748223825</t>
        </is>
      </c>
      <c r="W19" t="n">
        <v>50.17</v>
      </c>
      <c r="X19" t="inlineStr">
        <is>
          <t>50% Off</t>
        </is>
      </c>
      <c r="Y19" t="inlineStr">
        <is>
          <t>calculated_from_prices</t>
        </is>
      </c>
      <c r="C19" t="inlineStr">
        <is>
          <t xml:space="preserve">Face Masks &amp; Peels</t>
        </is>
      </c>
    </row>
    <row r="20">
      <c r="A20" t="inlineStr">
        <is>
          <t>CP4f7117881650</t>
        </is>
      </c>
      <c r="B20" t="inlineStr">
        <is>
          <t xml:space="preserve">Beauty &amp; Personal Care</t>
        </is>
      </c>
      <c r="D20" t="inlineStr">
        <is>
          <t>BIOAQUA Niacinome Hydrating Shea Mask 25g</t>
        </is>
      </c>
      <c r="E20" t="inlineStr">
        <is>
          <t xml:space="preserve">BIOAQUA Niacinome Hydrating Shea Mask 25g.
BIOAQUA Niacinome Hydrating Shea Mask 25 g contains avocado extracts to replenish and moisturize dry and damaged skin. It nourishes and hydrates the skin, making it look smooth and translucent.</t>
        </is>
      </c>
      <c r="F20" t="inlineStr">
        <is>
          <t>Bioaqua</t>
        </is>
      </c>
      <c r="I20" t="inlineStr">
        <is>
          <t>new</t>
        </is>
      </c>
      <c r="K20" t="n">
        <v>299</v>
      </c>
      <c r="L20" t="n">
        <v>149</v>
      </c>
      <c r="N20" t="inlineStr">
        <is>
          <t>https://cdn.shopify.com/s/files/1/0732/4565/5356/files/BIOAQUA_Niacinome_Hydrating_Shea_Mask_25g_-_-2424438.jpg?v=1748223824</t>
        </is>
      </c>
      <c r="Q20" t="inlineStr">
        <is>
          <t>yes</t>
        </is>
      </c>
      <c r="R20" t="inlineStr">
        <is>
          <t>https://elitecosmeticspk.com/products/bioaqua-niacinome-hydrating-shea-mask-25g</t>
        </is>
      </c>
      <c r="S20" t="n">
        <v>149</v>
      </c>
      <c r="T20" t="inlineStr">
        <is>
          <t>https://cdn.shopify.com/s/files/1/0732/4565/5356/files/BIOAQUA_Niacinome_Hydrating_Shea_Mask_25g_-_-2424438.jpg?v=1748223824</t>
        </is>
      </c>
      <c r="U20" t="inlineStr">
        <is>
          <t>https://cdn.shopify.com/s/files/1/0732/4565/5356/files/BIOAQUA_Niacinome_Hydrating_Shea_Mask_25g_-_-2424438.jpg?v=1748223824</t>
        </is>
      </c>
      <c r="V20" t="inlineStr">
        <is>
          <t>https://cdn.shopify.com/s/files/1/0732/4565/5356/files/BIOAQUA_Niacinome_Hydrating_Shea_Mask_25g_-_-2424438.jpg?v=1748223824</t>
        </is>
      </c>
      <c r="W20" t="n">
        <v>50.17</v>
      </c>
      <c r="X20" t="inlineStr">
        <is>
          <t>50% Off</t>
        </is>
      </c>
      <c r="Y20" t="inlineStr">
        <is>
          <t>calculated_from_prices</t>
        </is>
      </c>
    </row>
    <row r="21">
      <c r="A21" t="inlineStr">
        <is>
          <t>CP05b8313723aa</t>
        </is>
      </c>
      <c r="B21" t="inlineStr">
        <is>
          <t xml:space="preserve">Beauty &amp; Personal Care</t>
        </is>
      </c>
      <c r="D21" t="inlineStr">
        <is>
          <t>BIOAQUA Rice Raw Pulp Mask 25g</t>
        </is>
      </c>
      <c r="E21" t="inlineStr">
        <is>
          <t xml:space="preserve">BIOAQUA Rice Raw Pulp Mask 25g.
BIOAQUA Rice Raw Pulp Mask 25 g.</t>
        </is>
      </c>
      <c r="F21" t="inlineStr">
        <is>
          <t>Bioaqua</t>
        </is>
      </c>
      <c r="I21" t="inlineStr">
        <is>
          <t>new</t>
        </is>
      </c>
      <c r="K21" t="n">
        <v>299</v>
      </c>
      <c r="L21" t="n">
        <v>149</v>
      </c>
      <c r="N21" t="inlineStr">
        <is>
          <t>https://cdn.shopify.com/s/files/1/0732/4565/5356/files/BIOAQUA_Rice_Raw_Pulp_Mask_25g_-_-2424479.jpg?v=1748223825</t>
        </is>
      </c>
      <c r="Q21" t="inlineStr">
        <is>
          <t>yes</t>
        </is>
      </c>
      <c r="R21" t="inlineStr">
        <is>
          <t>https://elitecosmeticspk.com/products/copy-of-bioaqua-vitamin-c-rejuvenating-sheet-mask-25g</t>
        </is>
      </c>
      <c r="S21" t="n">
        <v>149</v>
      </c>
      <c r="T21" t="inlineStr">
        <is>
          <t>https://cdn.shopify.com/s/files/1/0732/4565/5356/files/BIOAQUA_Rice_Raw_Pulp_Mask_25g_-_-2424479.jpg?v=1748223825</t>
        </is>
      </c>
      <c r="U21" t="inlineStr">
        <is>
          <t>https://cdn.shopify.com/s/files/1/0732/4565/5356/files/BIOAQUA_Rice_Raw_Pulp_Mask_25g_-_-2424479.jpg?v=1748223825</t>
        </is>
      </c>
      <c r="V21" t="inlineStr">
        <is>
          <t>https://cdn.shopify.com/s/files/1/0732/4565/5356/files/BIOAQUA_Rice_Raw_Pulp_Mask_25g_-_-2424479.jpg?v=1748223825</t>
        </is>
      </c>
      <c r="W21" t="n">
        <v>50.17</v>
      </c>
      <c r="X21" t="inlineStr">
        <is>
          <t>50% Off</t>
        </is>
      </c>
      <c r="Y21" t="inlineStr">
        <is>
          <t>calculated_from_prices</t>
        </is>
      </c>
    </row>
    <row r="22">
      <c r="A22" t="inlineStr">
        <is>
          <t>CPe7ac1dc9b428</t>
        </is>
      </c>
      <c r="B22" t="inlineStr">
        <is>
          <t xml:space="preserve">Skincare</t>
        </is>
      </c>
      <c r="D22" t="inlineStr">
        <is>
          <t>BIOAQUA V7 Deep Hydration Strawberry Facial Mask 30g</t>
        </is>
      </c>
      <c r="E22" t="inlineStr">
        <is>
          <t xml:space="preserve">BIOAQUA V7 Deep Hydration Strawberry Facial Mask 30g.
BIOAQUA V7 Deep Hydration Strawberry Facial Mask 30 g contains multivitamins and minerals to give your skin a radiant look. It moisturizes the skin and leaves it refreshingly and soft.</t>
        </is>
      </c>
      <c r="F22" t="inlineStr">
        <is>
          <t>Bioaqua</t>
        </is>
      </c>
      <c r="I22" t="inlineStr">
        <is>
          <t>new</t>
        </is>
      </c>
      <c r="K22" t="n">
        <v>299</v>
      </c>
      <c r="L22" t="n">
        <v>149</v>
      </c>
      <c r="N22" t="inlineStr">
        <is>
          <t>https://cdn.shopify.com/s/files/1/0732/4565/5356/files/BIOAQUA_V7_Deep_Hydration_Strawberry_Facial_Mask_30g_-_-2424506.jpg?v=1748223825</t>
        </is>
      </c>
      <c r="Q22" t="inlineStr">
        <is>
          <t>yes</t>
        </is>
      </c>
      <c r="R22" t="inlineStr">
        <is>
          <t>https://elitecosmeticspk.com/products/bioaqua-v7-deep-hydration-strawberry-facial-mask-30g</t>
        </is>
      </c>
      <c r="S22" t="n">
        <v>149</v>
      </c>
      <c r="T22" t="inlineStr">
        <is>
          <t>https://cdn.shopify.com/s/files/1/0732/4565/5356/files/BIOAQUA_V7_Deep_Hydration_Strawberry_Facial_Mask_30g_-_-2424506.jpg?v=1748223825</t>
        </is>
      </c>
      <c r="U22" t="inlineStr">
        <is>
          <t>https://cdn.shopify.com/s/files/1/0732/4565/5356/files/BIOAQUA_V7_Deep_Hydration_Strawberry_Facial_Mask_30g_-_-2424506.jpg?v=1748223825</t>
        </is>
      </c>
      <c r="V22" t="inlineStr">
        <is>
          <t>https://cdn.shopify.com/s/files/1/0732/4565/5356/files/BIOAQUA_V7_Deep_Hydration_Strawberry_Facial_Mask_30g_-_-2424506.jpg?v=1748223825</t>
        </is>
      </c>
      <c r="W22" t="n">
        <v>50.17</v>
      </c>
      <c r="X22" t="inlineStr">
        <is>
          <t>50% Off</t>
        </is>
      </c>
      <c r="Y22" t="inlineStr">
        <is>
          <t>calculated_from_prices</t>
        </is>
      </c>
      <c r="C22" t="inlineStr">
        <is>
          <t xml:space="preserve">Face Masks &amp; Peels</t>
        </is>
      </c>
    </row>
    <row r="23">
      <c r="A23" t="inlineStr">
        <is>
          <t>CPcb589b8d5da4</t>
        </is>
      </c>
      <c r="B23" t="inlineStr">
        <is>
          <t xml:space="preserve">Skincare</t>
        </is>
      </c>
      <c r="D23" t="inlineStr">
        <is>
          <t>BIOAQUA Vitamin C Rejuvenating Sheet Mask 25g</t>
        </is>
      </c>
      <c r="E23" t="inlineStr">
        <is>
          <t xml:space="preserve">BIOAQUA Vitamin C Rejuvenating Sheet Mask 25g.
BIOAQUA Vitamin C Rejuvenating Sheet Mask 25 g is highly effective to give a bright and radiant, skin. It also helps to fade dark spots and balance natural skin tone.</t>
        </is>
      </c>
      <c r="F23" t="inlineStr">
        <is>
          <t>Bioaqua</t>
        </is>
      </c>
      <c r="I23" t="inlineStr">
        <is>
          <t>new</t>
        </is>
      </c>
      <c r="K23" t="n">
        <v>299</v>
      </c>
      <c r="L23" t="n">
        <v>149</v>
      </c>
      <c r="N23" t="inlineStr">
        <is>
          <t>https://cdn.shopify.com/s/files/1/0732/4565/5356/files/BIOAQUA_Vitamin_C_Rejuvenating_Sheet_Mask_25g_-_-2424511.jpg?v=1748223825</t>
        </is>
      </c>
      <c r="Q23" t="inlineStr">
        <is>
          <t>yes</t>
        </is>
      </c>
      <c r="R23" t="inlineStr">
        <is>
          <t>https://elitecosmeticspk.com/products/bioaqua-vitamin-c-rejuvenating-sheet-mask-25g</t>
        </is>
      </c>
      <c r="S23" t="n">
        <v>149</v>
      </c>
      <c r="T23" t="inlineStr">
        <is>
          <t>https://cdn.shopify.com/s/files/1/0732/4565/5356/files/BIOAQUA_Vitamin_C_Rejuvenating_Sheet_Mask_25g_-_-2424511.jpg?v=1748223825</t>
        </is>
      </c>
      <c r="U23" t="inlineStr">
        <is>
          <t>https://cdn.shopify.com/s/files/1/0732/4565/5356/files/BIOAQUA_Vitamin_C_Rejuvenating_Sheet_Mask_25g_-_-2424511.jpg?v=1748223825</t>
        </is>
      </c>
      <c r="V23" t="inlineStr">
        <is>
          <t>https://cdn.shopify.com/s/files/1/0732/4565/5356/files/BIOAQUA_Vitamin_C_Rejuvenating_Sheet_Mask_25g_-_-2424511.jpg?v=1748223825</t>
        </is>
      </c>
      <c r="W23" t="n">
        <v>50.17</v>
      </c>
      <c r="X23" t="inlineStr">
        <is>
          <t>50% Off</t>
        </is>
      </c>
      <c r="Y23" t="inlineStr">
        <is>
          <t>calculated_from_prices</t>
        </is>
      </c>
      <c r="C23" t="inlineStr">
        <is>
          <t xml:space="preserve">Face Masks &amp; Peels</t>
        </is>
      </c>
    </row>
    <row r="24">
      <c r="A24" t="inlineStr">
        <is>
          <t>CP64ac1a6f3d55</t>
        </is>
      </c>
      <c r="B24" t="inlineStr">
        <is>
          <t xml:space="preserve">Beauty &amp; Personal Care</t>
        </is>
      </c>
      <c r="D24" t="inlineStr">
        <is>
          <t>Dr. Rashel 24K Gold Radiance &amp; Anti-Aging Essence Mask 25g - 100% Original | Best Gold Mask for Radiance &amp; Youthful Skin in Pakistan</t>
        </is>
      </c>
      <c r="E24" t="inlineStr">
        <is>
          <t xml:space="preserve">Dr. Rashel 24K Gold Radiance &amp; Anti-Aging Essence Mask 25g - 100% Original | Best Gold Mask for Radiance &amp; Youthful Skin in Pakistan.
Rashel 24K Gold Radiance &amp; Anti-Aging Essence Mask 25 g —the ultimate mask for achieving radiant, youthful skin. Rashel 24K Gold Radiance &amp; Anti-Aging Essence Mask today and enjoy fast shipping and the best value in Pakistan for luxurious and effective skincare.</t>
        </is>
      </c>
      <c r="F24" t="inlineStr">
        <is>
          <t>Dr Rashel</t>
        </is>
      </c>
      <c r="I24" t="inlineStr">
        <is>
          <t>new</t>
        </is>
      </c>
      <c r="K24" t="n">
        <v>299</v>
      </c>
      <c r="L24" t="n">
        <v>149</v>
      </c>
      <c r="N24" t="inlineStr">
        <is>
          <t>https://cdn.shopify.com/s/files/1/0732/4565/5356/files/Dr._Rashel_24K_Gold_Radiance_Anti_Aging_Essence_Mask_25g_-_-2425722.jpg?v=1736544565</t>
        </is>
      </c>
      <c r="Q24" t="inlineStr">
        <is>
          <t>yes</t>
        </is>
      </c>
      <c r="R24" t="inlineStr">
        <is>
          <t>https://elitecosmeticspk.com/products/dr-rashel-24k-gold-radiance-anti-aging-essence-mask-25g</t>
        </is>
      </c>
      <c r="S24" t="n">
        <v>149</v>
      </c>
      <c r="T24" t="inlineStr">
        <is>
          <t>https://cdn.shopify.com/s/files/1/0732/4565/5356/files/Dr._Rashel_24K_Gold_Radiance_Anti_Aging_Essence_Mask_25g_-_-2425722.jpg?v=1736544565</t>
        </is>
      </c>
      <c r="U24" t="inlineStr">
        <is>
          <t>https://cdn.shopify.com/s/files/1/0732/4565/5356/files/Dr._Rashel_24K_Gold_Radiance_Anti_Aging_Essence_Mask_25g_-_-2425722.jpg?v=1736544565</t>
        </is>
      </c>
      <c r="V24" t="inlineStr">
        <is>
          <t>https://cdn.shopify.com/s/files/1/0732/4565/5356/files/Dr._Rashel_24K_Gold_Radiance_Anti_Aging_Essence_Mask_25g_-_-2425722.jpg?v=1736544565</t>
        </is>
      </c>
      <c r="W24" t="n">
        <v>50.17</v>
      </c>
      <c r="X24" t="inlineStr">
        <is>
          <t>50% Off</t>
        </is>
      </c>
      <c r="Y24" t="inlineStr">
        <is>
          <t>calculated_from_prices</t>
        </is>
      </c>
    </row>
    <row r="25">
      <c r="A25" t="inlineStr">
        <is>
          <t>CP6cd7194cedaa</t>
        </is>
      </c>
      <c r="B25" t="inlineStr">
        <is>
          <t xml:space="preserve">Hair Care</t>
        </is>
      </c>
      <c r="D25" t="inlineStr">
        <is>
          <t>Lichen Hair Color Shampoo Sachet - 1Pc (Black/Brown) - Instant Color &amp; Shine</t>
        </is>
      </c>
      <c r="E25" t="inlineStr">
        <is>
          <t xml:space="preserve">Elevate your hair care routine with the Lichen Hair Color Shampoo Sachet - 1Pc, available in both Black and Brown. Key Features of Lichen Hair Color Shampoo Sachet - 1Pc (Black/Brown)</t>
        </is>
      </c>
      <c r="F25" t="inlineStr">
        <is>
          <t>Lichen</t>
        </is>
      </c>
      <c r="I25" t="inlineStr">
        <is>
          <t>new</t>
        </is>
      </c>
      <c r="K25" t="n">
        <v>299</v>
      </c>
      <c r="L25" t="n">
        <v>149</v>
      </c>
      <c r="N25" t="inlineStr">
        <is>
          <t>https://cdn.shopify.com/s/files/1/0732/4565/5356/files/Lichen_Hair_Color_Shampoo_Sachet_Pack_1Pc_-_-2428188.png?v=1736546050</t>
        </is>
      </c>
      <c r="P25" t="inlineStr">
        <is>
          <t>CGd9ade33fcaee</t>
        </is>
      </c>
      <c r="Q25" t="inlineStr">
        <is>
          <t>yes</t>
        </is>
      </c>
      <c r="R25" t="inlineStr">
        <is>
          <t>https://elitecosmeticspk.com/products/untitled-30jan_06-17</t>
        </is>
      </c>
      <c r="S25" t="n">
        <v>149</v>
      </c>
      <c r="T25" t="inlineStr">
        <is>
          <t>https://cdn.shopify.com/s/files/1/0732/4565/5356/files/Lichen_Hair_Color_Shampoo_Sachet_Pack_1Pc_-_-2428188.png?v=1736546050</t>
        </is>
      </c>
      <c r="U25" t="inlineStr">
        <is>
          <t>https://cdn.shopify.com/s/files/1/0732/4565/5356/files/Lichen_Hair_Color_Shampoo_Sachet_Pack_1Pc_-_-2428188.png?v=1736546050</t>
        </is>
      </c>
      <c r="V25" t="inlineStr">
        <is>
          <t>https://cdn.shopify.com/s/files/1/0732/4565/5356/files/Lichen_Hair_Color_Shampoo_Sachet_Pack_1Pc_-_-2428188.png?v=1736546050|https://cdn.shopify.com/s/files/1/0732/4565/5356/files/Lichen_Hair_Color_Shampoo_Sachet_Pack_1Pc_-_-2428195.png?v=1736546052</t>
        </is>
      </c>
      <c r="W25" t="n">
        <v>50.17</v>
      </c>
      <c r="X25" t="inlineStr">
        <is>
          <t>50% Off</t>
        </is>
      </c>
      <c r="Y25" t="inlineStr">
        <is>
          <t>calculated_from_prices</t>
        </is>
      </c>
      <c r="C25" t="inlineStr">
        <is>
          <t xml:space="preserve">Hair Colour</t>
        </is>
      </c>
    </row>
    <row r="26">
      <c r="A26" t="inlineStr">
        <is>
          <t>CP727bef6fdb16</t>
        </is>
      </c>
      <c r="B26" t="inlineStr">
        <is>
          <t xml:space="preserve">Makeup</t>
        </is>
      </c>
      <c r="D26" t="inlineStr">
        <is>
          <t>36 H Marker Eyeliner Professional</t>
        </is>
      </c>
      <c r="E26" t="inlineStr">
        <is>
          <t xml:space="preserve">This 36 H Marker Eyeliner Professional is a staple for any makeup collection. With 36 highly pigmented shades, you can create endless eye looks with precision and ease. The professional formula provides long-lasting wear and a smooth, bold application.</t>
        </is>
      </c>
      <c r="F26" t="inlineStr">
        <is>
          <t>36H</t>
        </is>
      </c>
      <c r="I26" t="inlineStr">
        <is>
          <t>new</t>
        </is>
      </c>
      <c r="K26" t="n">
        <v>399</v>
      </c>
      <c r="L26" t="n">
        <v>199</v>
      </c>
      <c r="N26" t="inlineStr">
        <is>
          <t>https://cdn.shopify.com/s/files/1/0732/4565/5356/files/36_H_Marker_Eyeliner_Professional_-_-2423583.jpg?v=1748223812</t>
        </is>
      </c>
      <c r="Q26" t="inlineStr">
        <is>
          <t>yes</t>
        </is>
      </c>
      <c r="R26" t="inlineStr">
        <is>
          <t>https://elitecosmeticspk.com/products/36-h-marker-eyeliner-professional</t>
        </is>
      </c>
      <c r="S26" t="n">
        <v>199</v>
      </c>
      <c r="T26" t="inlineStr">
        <is>
          <t>https://cdn.shopify.com/s/files/1/0732/4565/5356/files/36_H_Marker_Eyeliner_Professional_-_-2423583.jpg?v=1748223812</t>
        </is>
      </c>
      <c r="U26" t="inlineStr">
        <is>
          <t>https://cdn.shopify.com/s/files/1/0732/4565/5356/files/36_H_Marker_Eyeliner_Professional_-_-2423583.jpg?v=1748223812</t>
        </is>
      </c>
      <c r="V26" t="inlineStr">
        <is>
          <t>https://cdn.shopify.com/s/files/1/0732/4565/5356/files/36_H_Marker_Eyeliner_Professional_-_-2423583.jpg?v=1748223812</t>
        </is>
      </c>
      <c r="W26" t="n">
        <v>50.13</v>
      </c>
      <c r="X26" t="inlineStr">
        <is>
          <t>50% Off</t>
        </is>
      </c>
      <c r="Y26" t="inlineStr">
        <is>
          <t>calculated_from_prices</t>
        </is>
      </c>
      <c r="C26" t="inlineStr">
        <is>
          <t xml:space="preserve">Eyeliner</t>
        </is>
      </c>
    </row>
    <row r="27">
      <c r="A27" t="inlineStr">
        <is>
          <t>CP6a0a82cc71e4</t>
        </is>
      </c>
      <c r="B27" t="inlineStr">
        <is>
          <t xml:space="preserve">Hair Care</t>
        </is>
      </c>
      <c r="D27" t="inlineStr">
        <is>
          <t>Hair Clips Pins Fancy and Stylish Packs</t>
        </is>
      </c>
      <c r="E27" t="inlineStr">
        <is>
          <t xml:space="preserve">Hair Clips Pins Fancy and Stylish Packs.</t>
        </is>
      </c>
      <c r="F27" t="inlineStr">
        <is>
          <t>Elitecosmetics</t>
        </is>
      </c>
      <c r="I27" t="inlineStr">
        <is>
          <t>new</t>
        </is>
      </c>
      <c r="K27" t="n">
        <v>499</v>
      </c>
      <c r="L27" t="n">
        <v>249</v>
      </c>
      <c r="N27" t="inlineStr">
        <is>
          <t>https://cdn.shopify.com/s/files/1/0732/4565/5356/files/Hair_Clips_Pins_Fancy_and_Stylish_Packs_-_-2426884.png?v=1736545969</t>
        </is>
      </c>
      <c r="P27" t="inlineStr">
        <is>
          <t>CGc1784754f5a6</t>
        </is>
      </c>
      <c r="Q27" t="inlineStr">
        <is>
          <t>yes</t>
        </is>
      </c>
      <c r="R27" t="inlineStr">
        <is>
          <t>https://elitecosmeticspk.com/products/untitled-30jan_05-23</t>
        </is>
      </c>
      <c r="S27" t="n">
        <v>249</v>
      </c>
      <c r="T27" t="inlineStr">
        <is>
          <t>https://cdn.shopify.com/s/files/1/0732/4565/5356/files/Hair_Clips_Pins_Fancy_and_Stylish_Packs_-_-2426884.png?v=1736545969</t>
        </is>
      </c>
      <c r="U27" t="inlineStr">
        <is>
          <t>https://cdn.shopify.com/s/files/1/0732/4565/5356/files/Hair_Clips_Pins_Fancy_and_Stylish_Packs_-_-2426884.png?v=1736545969</t>
        </is>
      </c>
      <c r="V27" t="inlineStr">
        <is>
          <t>https://cdn.shopify.com/s/files/1/0732/4565/5356/files/Hair_Clips_Pins_Fancy_and_Stylish_Packs_-_-2426884.png?v=1736545969|https://cdn.shopify.com/s/files/1/0732/4565/5356/files/Hair_Clips_Pins_Fancy_and_Stylish_Packs_-_-2426890.png?v=1736545971|https://cdn.shopify.com/s/files/1/0732/4565/5356/files/Hair_Clips_Pins_Fancy_and_Stylish_Packs_-_-2426900.png?v=1736545973|https://cdn.shopify.com/s/files/1/0732/4565/5356/files/Hair_Clips_Pins_Fancy_and_Stylish_Packs_-_-2426906.png?v=1736545975|https://cdn.shopify.com/s/files/1/0732/4565/5356/files/Hair_Clips_Pins_Fancy_and_Stylish_Packs_-_-2426913.png?v=1736545977|https://cdn.shopify.com/s/files/1/0732/4565/5356/files/Hair_Clips_Pins_Fancy_and_Stylish_Packs_-_-2426922.png?v=1736545979</t>
        </is>
      </c>
      <c r="W27" t="n">
        <v>50.1</v>
      </c>
      <c r="X27" t="inlineStr">
        <is>
          <t>50% Off</t>
        </is>
      </c>
      <c r="Y27" t="inlineStr">
        <is>
          <t>calculated_from_prices</t>
        </is>
      </c>
    </row>
    <row r="28">
      <c r="A28" t="inlineStr">
        <is>
          <t>CP3e94ea015625</t>
        </is>
      </c>
      <c r="B28" t="inlineStr">
        <is>
          <t xml:space="preserve">Personal Care</t>
        </is>
      </c>
      <c r="D28" t="inlineStr">
        <is>
          <t>Fa Men 72H Sport Recharge Recharging Scent Roll-On Deodorant, For Men, 50ml</t>
        </is>
      </c>
      <c r="E28" t="inlineStr">
        <is>
          <t xml:space="preserve">Fa Men 72H Sport Recharge Recharging Scent Roll-On Deodorant, For Men, 50ml.
Fa Men 72H Sport Recharge Recharging Scent Roll-On Deodorant, For Men, 50 ml.</t>
        </is>
      </c>
      <c r="F28" t="inlineStr">
        <is>
          <t>Elitecosmetics</t>
        </is>
      </c>
      <c r="I28" t="inlineStr">
        <is>
          <t>new</t>
        </is>
      </c>
      <c r="K28" t="n">
        <v>899</v>
      </c>
      <c r="L28" t="n">
        <v>449</v>
      </c>
      <c r="N28" t="inlineStr">
        <is>
          <t>https://cdn.shopify.com/s/files/1/0732/4565/5356/files/Fa_Men_72H_Sport_Recharge_Recharging_Scent_Roll-On_Deodorant_For_Men_50ml_-_-2426041.jpg?v=1736544629</t>
        </is>
      </c>
      <c r="Q28" t="inlineStr">
        <is>
          <t>yes</t>
        </is>
      </c>
      <c r="R28" t="inlineStr">
        <is>
          <t>https://elitecosmeticspk.com/products/copy-of-fa-48h-protection-aqua-aquatic-fresh-scent-roll-on-deodorant-for-women-50ml</t>
        </is>
      </c>
      <c r="S28" t="n">
        <v>449</v>
      </c>
      <c r="T28" t="inlineStr">
        <is>
          <t>https://cdn.shopify.com/s/files/1/0732/4565/5356/files/Fa_Men_72H_Sport_Recharge_Recharging_Scent_Roll-On_Deodorant_For_Men_50ml_-_-2426041.jpg?v=1736544629</t>
        </is>
      </c>
      <c r="U28" t="inlineStr">
        <is>
          <t>https://cdn.shopify.com/s/files/1/0732/4565/5356/files/Fa_Men_72H_Sport_Recharge_Recharging_Scent_Roll-On_Deodorant_For_Men_50ml_-_-2426041.jpg?v=1736544629</t>
        </is>
      </c>
      <c r="V28" t="inlineStr">
        <is>
          <t>https://cdn.shopify.com/s/files/1/0732/4565/5356/files/Fa_Men_72H_Sport_Recharge_Recharging_Scent_Roll-On_Deodorant_For_Men_50ml_-_-2426041.jpg?v=1736544629</t>
        </is>
      </c>
      <c r="W28" t="n">
        <v>50.06</v>
      </c>
      <c r="X28" t="inlineStr">
        <is>
          <t>50% Off</t>
        </is>
      </c>
      <c r="Y28" t="inlineStr">
        <is>
          <t>calculated_from_prices</t>
        </is>
      </c>
      <c r="C28" t="inlineStr">
        <is>
          <t xml:space="preserve">Deodorants</t>
        </is>
      </c>
    </row>
    <row r="29">
      <c r="A29" t="inlineStr">
        <is>
          <t>CPbe88ac8be0cf</t>
        </is>
      </c>
      <c r="B29" t="inlineStr">
        <is>
          <t xml:space="preserve">Skincare</t>
        </is>
      </c>
      <c r="D29" t="inlineStr">
        <is>
          <t>GLUPATONE Extreme Strong Whitening Emulsion Ultra Plus GS-120 For Face &amp; Body 50ml</t>
        </is>
      </c>
      <c r="E29" t="inlineStr">
        <is>
          <t xml:space="preserve">GLUPATONE Extreme Strong Whitening Emulsion Ultra Plus GS-120 For Face &amp; Body 50ml.
Thousands of Skin Whitening Cream and Lotion Brands around the world use this Ultra Plus GS-120 Extreme Strong Skin Whitening Emulsion in their formulations to induce 120 extremely strong skin whitening active ingredients without the hassle of solubility and inventory maintenance issues.</t>
        </is>
      </c>
      <c r="F29" t="inlineStr">
        <is>
          <t>Elitecosmetics</t>
        </is>
      </c>
      <c r="I29" t="inlineStr">
        <is>
          <t>new</t>
        </is>
      </c>
      <c r="K29" t="n">
        <v>999</v>
      </c>
      <c r="L29" t="n">
        <v>499</v>
      </c>
      <c r="N29" t="inlineStr">
        <is>
          <t>https://cdn.shopify.com/s/files/1/0732/4565/5356/files/GLUPATONE_Extreme_Strong_Whitening_Emulsion_Ultra_Plus_GS-120_For_Face_Body_50ml_-_-2426573.jpg?v=1736545264</t>
        </is>
      </c>
      <c r="Q29" t="inlineStr">
        <is>
          <t>yes</t>
        </is>
      </c>
      <c r="R29" t="inlineStr">
        <is>
          <t>https://elitecosmeticspk.com/products/glupatone-extreme-strong-whitening-emulsion-ultra-plus-gs-120-for-face-body-50ml</t>
        </is>
      </c>
      <c r="S29" t="n">
        <v>499</v>
      </c>
      <c r="T29" t="inlineStr">
        <is>
          <t>https://cdn.shopify.com/s/files/1/0732/4565/5356/files/GLUPATONE_Extreme_Strong_Whitening_Emulsion_Ultra_Plus_GS-120_For_Face_Body_50ml_-_-2426573.jpg?v=1736545264</t>
        </is>
      </c>
      <c r="U29" t="inlineStr">
        <is>
          <t>https://cdn.shopify.com/s/files/1/0732/4565/5356/files/GLUPATONE_Extreme_Strong_Whitening_Emulsion_Ultra_Plus_GS-120_For_Face_Body_50ml_-_-2426573.jpg?v=1736545264</t>
        </is>
      </c>
      <c r="V29" t="inlineStr">
        <is>
          <t>https://cdn.shopify.com/s/files/1/0732/4565/5356/files/GLUPATONE_Extreme_Strong_Whitening_Emulsion_Ultra_Plus_GS-120_For_Face_Body_50ml_-_-2426573.jpg?v=1736545264</t>
        </is>
      </c>
      <c r="W29" t="n">
        <v>50.05</v>
      </c>
      <c r="X29" t="inlineStr">
        <is>
          <t>50% Off</t>
        </is>
      </c>
      <c r="Y29" t="inlineStr">
        <is>
          <t>calculated_from_prices</t>
        </is>
      </c>
      <c r="C29" t="inlineStr">
        <is>
          <t xml:space="preserve">Moisturisers &amp; Creams</t>
        </is>
      </c>
    </row>
    <row r="30">
      <c r="A30" t="inlineStr">
        <is>
          <t>CP306dad1eadd9</t>
        </is>
      </c>
      <c r="B30" t="inlineStr">
        <is>
          <t xml:space="preserve">Beauty Tools &amp; Appliances</t>
        </is>
      </c>
      <c r="D30" t="inlineStr">
        <is>
          <t>Sildne Face Threading System</t>
        </is>
      </c>
      <c r="E30" t="inlineStr">
        <is>
          <t xml:space="preserve">Introducing the Sildne Face Threading System. This innovative system offers precise and efficient hair removal for your face. With its advanced threading technology, it removes even the finest hairs with ease.</t>
        </is>
      </c>
      <c r="F30" t="inlineStr">
        <is>
          <t>Sildne</t>
        </is>
      </c>
      <c r="I30" t="inlineStr">
        <is>
          <t>new</t>
        </is>
      </c>
      <c r="K30" t="n">
        <v>999</v>
      </c>
      <c r="L30" t="n">
        <v>499</v>
      </c>
      <c r="N30" t="inlineStr">
        <is>
          <t>https://cdn.shopify.com/s/files/1/0732/4565/5356/files/Sildne_Face_Threading_System_-_-2433856.png?v=1736545982</t>
        </is>
      </c>
      <c r="Q30" t="inlineStr">
        <is>
          <t>yes</t>
        </is>
      </c>
      <c r="R30" t="inlineStr">
        <is>
          <t>https://elitecosmeticspk.com/products/sildne-face-threading-system</t>
        </is>
      </c>
      <c r="S30" t="n">
        <v>499</v>
      </c>
      <c r="T30" t="inlineStr">
        <is>
          <t>https://cdn.shopify.com/s/files/1/0732/4565/5356/files/Sildne_Face_Threading_System_-_-2433856.png?v=1736545982</t>
        </is>
      </c>
      <c r="U30" t="inlineStr">
        <is>
          <t>https://cdn.shopify.com/s/files/1/0732/4565/5356/files/Sildne_Face_Threading_System_-_-2433856.png?v=1736545982</t>
        </is>
      </c>
      <c r="V30" t="inlineStr">
        <is>
          <t>https://cdn.shopify.com/s/files/1/0732/4565/5356/files/Sildne_Face_Threading_System_-_-2433856.png?v=1736545982|https://cdn.shopify.com/s/files/1/0732/4565/5356/files/Sildne_Face_Threading_System_-_-2433861.png?v=1736545983</t>
        </is>
      </c>
      <c r="W30" t="n">
        <v>50.05</v>
      </c>
      <c r="X30" t="inlineStr">
        <is>
          <t>50% Off</t>
        </is>
      </c>
      <c r="Y30" t="inlineStr">
        <is>
          <t>calculated_from_prices</t>
        </is>
      </c>
      <c r="C30" t="inlineStr">
        <is>
          <t xml:space="preserve">Hair Styling Tools</t>
        </is>
      </c>
    </row>
    <row r="31">
      <c r="A31" t="inlineStr">
        <is>
          <t>CPf3074e12d8d9</t>
        </is>
      </c>
      <c r="B31" t="inlineStr">
        <is>
          <t xml:space="preserve">Skincare</t>
        </is>
      </c>
      <c r="D31" t="inlineStr">
        <is>
          <t>CeraVe Facial Moisturizing Lotion 89ml – Lightweight Hydration for Daily Use</t>
        </is>
      </c>
      <c r="E31" t="inlineStr">
        <is>
          <t xml:space="preserve">CeraVe Facial Moisturizing Lotion 89ml – Lightweight Hydration for Daily Use.
CeraVe Facial Moisturizing Lotion is a lightweight, non-greasy formula designed to hydrate and protect the skin while restoring its natural barrier. Why Choose CeraVe Facial Moisturizing Lotion?</t>
        </is>
      </c>
      <c r="F31" t="inlineStr">
        <is>
          <t>CeraVe</t>
        </is>
      </c>
      <c r="I31" t="inlineStr">
        <is>
          <t>new</t>
        </is>
      </c>
      <c r="K31" t="n">
        <v>5999</v>
      </c>
      <c r="L31" t="n">
        <v>2999</v>
      </c>
      <c r="N31" t="inlineStr">
        <is>
          <t>https://cdn.shopify.com/s/files/1/0732/4565/5356/files/cerave-pm-facial-moisturizing-lotion-ultra-lightweight-89ml-881810.webp?v=1748223873</t>
        </is>
      </c>
      <c r="Q31" t="inlineStr">
        <is>
          <t>yes</t>
        </is>
      </c>
      <c r="R31" t="inlineStr">
        <is>
          <t>https://elitecosmeticspk.com/products/cerave-facial-moisturizing-lotion-89ml-lightweight-hydration-for-daily-use</t>
        </is>
      </c>
      <c r="S31" t="n">
        <v>2999</v>
      </c>
      <c r="T31" t="inlineStr">
        <is>
          <t>https://cdn.shopify.com/s/files/1/0732/4565/5356/files/cerave-pm-facial-moisturizing-lotion-ultra-lightweight-89ml-881810.webp?v=1748223873</t>
        </is>
      </c>
      <c r="U31" t="inlineStr">
        <is>
          <t>https://cdn.shopify.com/s/files/1/0732/4565/5356/files/cerave-pm-facial-moisturizing-lotion-ultra-lightweight-89ml-881810.webp?v=1748223873</t>
        </is>
      </c>
      <c r="V31" t="inlineStr">
        <is>
          <t>https://cdn.shopify.com/s/files/1/0732/4565/5356/files/cerave-pm-facial-moisturizing-lotion-ultra-lightweight-89ml-881810.webp?v=1748223873</t>
        </is>
      </c>
      <c r="W31" t="n">
        <v>50.01</v>
      </c>
      <c r="X31" t="inlineStr">
        <is>
          <t>50% Off</t>
        </is>
      </c>
      <c r="Y31" t="inlineStr">
        <is>
          <t>calculated_from_prices</t>
        </is>
      </c>
      <c r="C31" t="inlineStr">
        <is>
          <t xml:space="preserve">Moisturisers &amp; Creams</t>
        </is>
      </c>
    </row>
    <row r="32">
      <c r="A32" t="inlineStr">
        <is>
          <t>CPa42fc40df455</t>
        </is>
      </c>
      <c r="B32" t="inlineStr">
        <is>
          <t xml:space="preserve">Home Care</t>
        </is>
      </c>
      <c r="D32" t="inlineStr">
        <is>
          <t>Soft Touch Peach Bleach Sachet: Lighten Hair and Brighten Skin with the Refreshing Scent of Peach</t>
        </is>
      </c>
      <c r="E32" t="inlineStr">
        <is>
          <t xml:space="preserve">Soft Touch Peach Bleach Sachet: Lighten Hair and Brighten Skin with the Refreshing Scent of Peach.
Soft Touch Peach Bleach Sachet is perfect for those who want smooth, glowing skin and lightened hair with the added benefit of a refreshing peach scent. Soft Touch Peach Bleach Sachet is perfect for those looking for a quick and effective way to lighten hair while enhancing their skin’s appearance.</t>
        </is>
      </c>
      <c r="F32" t="inlineStr">
        <is>
          <t>Golden Girl</t>
        </is>
      </c>
      <c r="I32" t="inlineStr">
        <is>
          <t>new</t>
        </is>
      </c>
      <c r="K32" t="n">
        <v>99</v>
      </c>
      <c r="L32" t="n">
        <v>50</v>
      </c>
      <c r="N32" t="inlineStr">
        <is>
          <t>https://cdn.shopify.com/s/files/1/0732/4565/5356/files/WhatsApp_Image_2024-09-23_at_16.34.52.webp?v=1748139284</t>
        </is>
      </c>
      <c r="Q32" t="inlineStr">
        <is>
          <t>yes</t>
        </is>
      </c>
      <c r="R32" t="inlineStr">
        <is>
          <t>https://elitecosmeticspk.com/products/soft-touch-peach-bleach-sachet-lighten-hair-and-brighten-skin-with-the-refreshing-scent-of-peach</t>
        </is>
      </c>
      <c r="S32" t="n">
        <v>50</v>
      </c>
      <c r="T32" t="inlineStr">
        <is>
          <t>https://cdn.shopify.com/s/files/1/0732/4565/5356/files/WhatsApp_Image_2024-09-23_at_16.34.52.webp?v=1748139284</t>
        </is>
      </c>
      <c r="U32" t="inlineStr">
        <is>
          <t>https://cdn.shopify.com/s/files/1/0732/4565/5356/files/WhatsApp_Image_2024-09-23_at_16.34.52.webp?v=1748139284</t>
        </is>
      </c>
      <c r="V32" t="inlineStr">
        <is>
          <t>https://cdn.shopify.com/s/files/1/0732/4565/5356/files/WhatsApp_Image_2024-09-23_at_16.34.52.webp?v=1748139284</t>
        </is>
      </c>
      <c r="W32" t="n">
        <v>49.49</v>
      </c>
      <c r="X32" t="inlineStr">
        <is>
          <t>49% Off</t>
        </is>
      </c>
      <c r="Y32" t="inlineStr">
        <is>
          <t>calculated_from_prices</t>
        </is>
      </c>
      <c r="C32" t="inlineStr">
        <is>
          <t xml:space="preserve">Laundry Care</t>
        </is>
      </c>
    </row>
    <row r="33">
      <c r="A33" t="inlineStr">
        <is>
          <t>CP3ee5cf92711f</t>
        </is>
      </c>
      <c r="B33" t="inlineStr">
        <is>
          <t xml:space="preserve">Beauty Tools &amp; Appliances</t>
        </is>
      </c>
      <c r="D33" t="inlineStr">
        <is>
          <t>Remington Hair Dryer Dual Speed D6005</t>
        </is>
      </c>
      <c r="E33" t="inlineStr">
        <is>
          <t xml:space="preserve">Experience quick and efficient drying with the Remington Hair Dryer Dual Speed D6005. This powerful hair dryer offers dual speed settings for customized drying, while its high-quality design ensures smooth and shiny results.</t>
        </is>
      </c>
      <c r="F33" t="inlineStr">
        <is>
          <t>Remington</t>
        </is>
      </c>
      <c r="I33" t="inlineStr">
        <is>
          <t>new</t>
        </is>
      </c>
      <c r="K33" t="n">
        <v>4900</v>
      </c>
      <c r="L33" t="n">
        <v>2499</v>
      </c>
      <c r="N33" t="inlineStr">
        <is>
          <t>https://cdn.shopify.com/s/files/1/0732/4565/5356/files/Remington_Hair_Dryer_Dual_Speed_D6005_-_-2431740.png?v=1736545876</t>
        </is>
      </c>
      <c r="Q33" t="inlineStr">
        <is>
          <t>yes</t>
        </is>
      </c>
      <c r="R33" t="inlineStr">
        <is>
          <t>https://elitecosmeticspk.com/products/remington-hair-dryer-dual-speed-d6005</t>
        </is>
      </c>
      <c r="S33" t="n">
        <v>2499</v>
      </c>
      <c r="T33" t="inlineStr">
        <is>
          <t>https://cdn.shopify.com/s/files/1/0732/4565/5356/files/Remington_Hair_Dryer_Dual_Speed_D6005_-_-2431740.png?v=1736545876</t>
        </is>
      </c>
      <c r="U33" t="inlineStr">
        <is>
          <t>https://cdn.shopify.com/s/files/1/0732/4565/5356/files/Remington_Hair_Dryer_Dual_Speed_D6005_-_-2431740.png?v=1736545876</t>
        </is>
      </c>
      <c r="V33" t="inlineStr">
        <is>
          <t>https://cdn.shopify.com/s/files/1/0732/4565/5356/files/Remington_Hair_Dryer_Dual_Speed_D6005_-_-2431740.png?v=1736545876|https://cdn.shopify.com/s/files/1/0732/4565/5356/files/Remington_Hair_Dryer_Dual_Speed_D6005_-_-2431762.png?v=1736545878</t>
        </is>
      </c>
      <c r="W33" t="n">
        <v>49</v>
      </c>
      <c r="X33" t="inlineStr">
        <is>
          <t>49% Off</t>
        </is>
      </c>
      <c r="Y33" t="inlineStr">
        <is>
          <t>calculated_from_prices</t>
        </is>
      </c>
      <c r="C33" t="inlineStr">
        <is>
          <t xml:space="preserve">Hair Dryers</t>
        </is>
      </c>
    </row>
    <row r="34">
      <c r="A34" t="inlineStr">
        <is>
          <t>CPb5af00b1f1cc</t>
        </is>
      </c>
      <c r="B34" t="inlineStr">
        <is>
          <t xml:space="preserve">Hair Care</t>
        </is>
      </c>
      <c r="D34" t="inlineStr">
        <is>
          <t>Hair Catcher Set Imported Thai Quality Unbreakable</t>
        </is>
      </c>
      <c r="E34" t="inlineStr">
        <is>
          <t xml:space="preserve">Hair Catcher Set Imported Thai Quality Unbreakable.
Made with imported Thai quality, these unbreakable hair catchers effectively keep your hair uniform and style remains unchanged due to its grip Made with Imported Thai Quality, these unbreakable catchers shine in your hair that attracts other people.</t>
        </is>
      </c>
      <c r="F34" t="inlineStr">
        <is>
          <t>Elitecosmetics</t>
        </is>
      </c>
      <c r="I34" t="inlineStr">
        <is>
          <t>new</t>
        </is>
      </c>
      <c r="K34" t="n">
        <v>1750</v>
      </c>
      <c r="L34" t="n">
        <v>899</v>
      </c>
      <c r="N34" t="inlineStr">
        <is>
          <t>https://cdn.shopify.com/s/files/1/0732/4565/5356/files/Hair_Catcher_Set_Imported_Thai_Quality_Unbreakable_-_-2426825.png?v=1736545992</t>
        </is>
      </c>
      <c r="P34" t="inlineStr">
        <is>
          <t>CGb0715f989018</t>
        </is>
      </c>
      <c r="Q34" t="inlineStr">
        <is>
          <t>yes</t>
        </is>
      </c>
      <c r="R34" t="inlineStr">
        <is>
          <t>https://elitecosmeticspk.com/products/hair-catcher-set-imported-thai-quality-unbreakable</t>
        </is>
      </c>
      <c r="S34" t="n">
        <v>899</v>
      </c>
      <c r="T34" t="inlineStr">
        <is>
          <t>https://cdn.shopify.com/s/files/1/0732/4565/5356/files/Hair_Catcher_Set_Imported_Thai_Quality_Unbreakable_-_-2426825.png?v=1736545992</t>
        </is>
      </c>
      <c r="U34" t="inlineStr">
        <is>
          <t>https://cdn.shopify.com/s/files/1/0732/4565/5356/files/Hair_Catcher_Set_Imported_Thai_Quality_Unbreakable_-_-2426825.png?v=1736545992</t>
        </is>
      </c>
      <c r="V34" t="inlineStr">
        <is>
          <t>https://cdn.shopify.com/s/files/1/0732/4565/5356/files/Hair_Catcher_Set_Imported_Thai_Quality_Unbreakable_-_-2426825.png?v=1736545992|https://cdn.shopify.com/s/files/1/0732/4565/5356/files/Hair_Catcher_Set_Imported_Thai_Quality_Unbreakable_-_-2426831.png?v=1736545994|https://cdn.shopify.com/s/files/1/0732/4565/5356/files/Hair_Catcher_Set_Imported_Thai_Quality_Unbreakable_-_-2426839.png?v=1736545996|https://cdn.shopify.com/s/files/1/0732/4565/5356/files/Hair_Catcher_Set_Imported_Thai_Quality_Unbreakable_-_-2426846.png?v=1736545998|https://cdn.shopify.com/s/files/1/0732/4565/5356/files/Hair_Catcher_Set_Imported_Thai_Quality_Unbreakable_-_-2426854.png?v=1736546001|https://cdn.shopify.com/s/files/1/0732/4565/5356/files/Hair_Catcher_Set_Imported_Thai_Quality_Unbreakable_-_-2426862.png?v=1736546004|https://cdn.shopify.com/s/files/1/0732/4565/5356/files/Hair_Catcher_Set_Imported_Thai_Quality_Unbreakable_-_-2426869.png?v=1736546006|https://cdn.shopify.com/s/files/1/0732/4565/5356/files/Hair_Catcher_Set_Imported_Thai_Quality_Unbreakable_-_-2426878.png?v=1736546008</t>
        </is>
      </c>
      <c r="W34" t="n">
        <v>48.63</v>
      </c>
      <c r="X34" t="inlineStr">
        <is>
          <t>49% Off</t>
        </is>
      </c>
      <c r="Y34" t="inlineStr">
        <is>
          <t>calculated_from_prices</t>
        </is>
      </c>
    </row>
    <row r="35">
      <c r="A35" t="inlineStr">
        <is>
          <t>CP3d4c91717f1d</t>
        </is>
      </c>
      <c r="B35" t="inlineStr">
        <is>
          <t xml:space="preserve">Makeup</t>
        </is>
      </c>
      <c r="D35" t="inlineStr">
        <is>
          <t>Romantic Color Eyeshadow Kit - Stunning Shades for Every Look</t>
        </is>
      </c>
      <c r="E35" t="inlineStr">
        <is>
          <t xml:space="preserve">This exquisite kit offers a range of vibrant, romantic shades to create stunning eye looks for any occasion. The Romantic Color Eyeshadow Kit provides everything you need to achieve beautiful, romantic eye makeup.</t>
        </is>
      </c>
      <c r="F35" t="inlineStr">
        <is>
          <t>Romantic Color</t>
        </is>
      </c>
      <c r="I35" t="inlineStr">
        <is>
          <t>new</t>
        </is>
      </c>
      <c r="K35" t="n">
        <v>2900</v>
      </c>
      <c r="L35" t="n">
        <v>1499</v>
      </c>
      <c r="N35" t="inlineStr">
        <is>
          <t>https://cdn.shopify.com/s/files/1/0732/4565/5356/files/Romantic_Color_Eyeshadow_Kit_-_Stunning_Shades_for_Every_Look_-_-2433486.png?v=1736546351</t>
        </is>
      </c>
      <c r="Q35" t="inlineStr">
        <is>
          <t>yes</t>
        </is>
      </c>
      <c r="R35" t="inlineStr">
        <is>
          <t>https://elitecosmeticspk.com/products/romantic-color-eyeshadow-kit</t>
        </is>
      </c>
      <c r="S35" t="n">
        <v>1499</v>
      </c>
      <c r="T35" t="inlineStr">
        <is>
          <t>https://cdn.shopify.com/s/files/1/0732/4565/5356/files/Romantic_Color_Eyeshadow_Kit_-_Stunning_Shades_for_Every_Look_-_-2433486.png?v=1736546351</t>
        </is>
      </c>
      <c r="U35" t="inlineStr">
        <is>
          <t>https://cdn.shopify.com/s/files/1/0732/4565/5356/files/Romantic_Color_Eyeshadow_Kit_-_Stunning_Shades_for_Every_Look_-_-2433486.png?v=1736546351</t>
        </is>
      </c>
      <c r="V35" t="inlineStr">
        <is>
          <t>https://cdn.shopify.com/s/files/1/0732/4565/5356/files/Romantic_Color_Eyeshadow_Kit_-_Stunning_Shades_for_Every_Look_-_-2433486.png?v=1736546351|https://cdn.shopify.com/s/files/1/0732/4565/5356/files/Romantic_Color_Eyeshadow_Kit_-_Stunning_Shades_for_Every_Look_-_-2433525.png?v=1736546353|https://cdn.shopify.com/s/files/1/0732/4565/5356/files/Romantic_Color_Eyeshadow_Kit_-_Stunning_Shades_for_Every_Look_-_-2433538.png?v=1736546355|https://cdn.shopify.com/s/files/1/0732/4565/5356/files/Romantic_Color_Eyeshadow_Kit_-_Stunning_Shades_for_Every_Look_-_-2433545.png?v=1736546357</t>
        </is>
      </c>
      <c r="W35" t="n">
        <v>48.31</v>
      </c>
      <c r="X35" t="inlineStr">
        <is>
          <t>48% Off</t>
        </is>
      </c>
      <c r="Y35" t="inlineStr">
        <is>
          <t>calculated_from_prices</t>
        </is>
      </c>
      <c r="C35" t="inlineStr">
        <is>
          <t xml:space="preserve">Eyeshadow</t>
        </is>
      </c>
    </row>
    <row r="36">
      <c r="A36" t="inlineStr">
        <is>
          <t>CPd6cc8845e03f</t>
        </is>
      </c>
      <c r="B36" t="inlineStr">
        <is>
          <t xml:space="preserve">Skincare</t>
        </is>
      </c>
      <c r="D36" t="inlineStr">
        <is>
          <t>BioAqua Lip Shell Pink Cherry | Moisturizing Lip Balm for Soft, Smooth &amp; Hydrated Lips</t>
        </is>
      </c>
      <c r="E36" t="inlineStr">
        <is>
          <t xml:space="preserve">BioAqua Lip Shell Pink Cherry | Moisturizing Lip Balm for Soft, Smooth &amp; Hydrated Lips.
Experience the magic of the BioAqua Lip Shell Pink Cherry, a luxurious lip balm designed to keep your lips soft, smooth, and irresistibly hydrated. Achieve Soft, Beautiful Lips with BioAqua Lip Shell Pink Cherry.</t>
        </is>
      </c>
      <c r="F36" t="inlineStr">
        <is>
          <t>Bioaqua</t>
        </is>
      </c>
      <c r="I36" t="inlineStr">
        <is>
          <t>new</t>
        </is>
      </c>
      <c r="K36" t="n">
        <v>1250</v>
      </c>
      <c r="L36" t="n">
        <v>649</v>
      </c>
      <c r="N36" t="inlineStr">
        <is>
          <t>https://cdn.shopify.com/s/files/1/0732/4565/5356/files/d3377f293353ac7adf7dc6197f3d99b4_jpg_720x720q80_jpg.webp?v=1748223825</t>
        </is>
      </c>
      <c r="Q36" t="inlineStr">
        <is>
          <t>yes</t>
        </is>
      </c>
      <c r="R36" t="inlineStr">
        <is>
          <t>https://elitecosmeticspk.com/products/bioaqua-lip-shell-pink-cherry-moisturizing-lip-balm-for-soft-smooth-hydrated-lips</t>
        </is>
      </c>
      <c r="S36" t="n">
        <v>649</v>
      </c>
      <c r="T36" t="inlineStr">
        <is>
          <t>https://cdn.shopify.com/s/files/1/0732/4565/5356/files/d3377f293353ac7adf7dc6197f3d99b4_jpg_720x720q80_jpg.webp?v=1748223825</t>
        </is>
      </c>
      <c r="U36" t="inlineStr">
        <is>
          <t>https://cdn.shopify.com/s/files/1/0732/4565/5356/files/d3377f293353ac7adf7dc6197f3d99b4_jpg_720x720q80_jpg.webp?v=1748223825</t>
        </is>
      </c>
      <c r="V36" t="inlineStr">
        <is>
          <t>https://cdn.shopify.com/s/files/1/0732/4565/5356/files/d3377f293353ac7adf7dc6197f3d99b4_jpg_720x720q80_jpg.webp?v=1748223825|https://cdn.shopify.com/s/files/1/0732/4565/5356/files/Bioaqua_Girl_Underarm_Gel_Lips_Soft_Cream_30ml_-_-2424411.jpg?v=1748223827|https://cdn.shopify.com/s/files/1/0732/4565/5356/files/d8970fad3e828ce3b5f752b6a5a224b3_jpg_960x960q80_jpg.webp?v=1748223828</t>
        </is>
      </c>
      <c r="W36" t="n">
        <v>48.08</v>
      </c>
      <c r="X36" t="inlineStr">
        <is>
          <t>48% Off</t>
        </is>
      </c>
      <c r="Y36" t="inlineStr">
        <is>
          <t>calculated_from_prices</t>
        </is>
      </c>
      <c r="C36" t="inlineStr">
        <is>
          <t xml:space="preserve">Lip Care</t>
        </is>
      </c>
    </row>
    <row r="37">
      <c r="A37" t="inlineStr">
        <is>
          <t>CPfcbff60c47c9</t>
        </is>
      </c>
      <c r="B37" t="inlineStr">
        <is>
          <t xml:space="preserve">Beauty &amp; Personal Care</t>
        </is>
      </c>
      <c r="D37" t="inlineStr">
        <is>
          <t>Pink Luster Bars Polishing Compounds for Buffing 1lb</t>
        </is>
      </c>
      <c r="E37" t="inlineStr">
        <is>
          <t xml:space="preserve">Pink Luster Bars Polishing Compounds for Buffing 1lb.
"Expertly polish and buff with Pink Luster Bars Polishing Compounds. Our professional-grade formula effortlessly removes scratches and scuffs, leaving surfaces with a high-gloss shine. The 1lb bar offers long-lasting value, making it a must-have for any polishing project.".</t>
        </is>
      </c>
      <c r="F37" t="inlineStr">
        <is>
          <t>AUC</t>
        </is>
      </c>
      <c r="I37" t="inlineStr">
        <is>
          <t>new</t>
        </is>
      </c>
      <c r="K37" t="n">
        <v>1900</v>
      </c>
      <c r="L37" t="n">
        <v>999</v>
      </c>
      <c r="N37" t="inlineStr">
        <is>
          <t>https://cdn.shopify.com/s/files/1/0732/4565/5356/files/Pink_Luster_Bars_Polishing_Compounds_for_Buffing_1lb_-_-2431494.jpg?v=1736545702</t>
        </is>
      </c>
      <c r="Q37" t="inlineStr">
        <is>
          <t>yes</t>
        </is>
      </c>
      <c r="R37" t="inlineStr">
        <is>
          <t>https://elitecosmeticspk.com/products/pink-luster-bars-polishing-compounds-for-buffing-1lb</t>
        </is>
      </c>
      <c r="S37" t="n">
        <v>999</v>
      </c>
      <c r="T37" t="inlineStr">
        <is>
          <t>https://cdn.shopify.com/s/files/1/0732/4565/5356/files/Pink_Luster_Bars_Polishing_Compounds_for_Buffing_1lb_-_-2431494.jpg?v=1736545702</t>
        </is>
      </c>
      <c r="U37" t="inlineStr">
        <is>
          <t>https://cdn.shopify.com/s/files/1/0732/4565/5356/files/Pink_Luster_Bars_Polishing_Compounds_for_Buffing_1lb_-_-2431494.jpg?v=1736545702</t>
        </is>
      </c>
      <c r="V37" t="inlineStr">
        <is>
          <t>https://cdn.shopify.com/s/files/1/0732/4565/5356/files/Pink_Luster_Bars_Polishing_Compounds_for_Buffing_1lb_-_-2431494.jpg?v=1736545702</t>
        </is>
      </c>
      <c r="W37" t="n">
        <v>47.42</v>
      </c>
      <c r="X37" t="inlineStr">
        <is>
          <t>47% Off</t>
        </is>
      </c>
      <c r="Y37" t="inlineStr">
        <is>
          <t>calculated_from_prices</t>
        </is>
      </c>
    </row>
    <row r="38">
      <c r="A38" t="inlineStr">
        <is>
          <t>CP458aeeb96203</t>
        </is>
      </c>
      <c r="B38" t="inlineStr">
        <is>
          <t xml:space="preserve">Beauty &amp; Personal Care</t>
        </is>
      </c>
      <c r="D38" t="inlineStr">
        <is>
          <t>White Luster Bars Polishing Compounds for Buffing 1lb</t>
        </is>
      </c>
      <c r="E38" t="inlineStr">
        <is>
          <t xml:space="preserve">Crafted for professionals, White Luster Bars Polishing Compounds for Buffing 1lb delivers impeccable shine and luster to any metal surface. Elevate your buffing game with White Luster Bars.</t>
        </is>
      </c>
      <c r="F38" t="inlineStr">
        <is>
          <t>AUC</t>
        </is>
      </c>
      <c r="I38" t="inlineStr">
        <is>
          <t>new</t>
        </is>
      </c>
      <c r="K38" t="n">
        <v>1900</v>
      </c>
      <c r="L38" t="n">
        <v>999</v>
      </c>
      <c r="N38" t="inlineStr">
        <is>
          <t>https://cdn.shopify.com/s/files/1/0732/4565/5356/files/White_Luster_Bars_Polishing_Compounds_for_Buffing_1lb_-_-2435026.jpg?v=1736545700</t>
        </is>
      </c>
      <c r="Q38" t="inlineStr">
        <is>
          <t>yes</t>
        </is>
      </c>
      <c r="R38" t="inlineStr">
        <is>
          <t>https://elitecosmeticspk.com/products/white-luster-bars-polishing-compounds-for-buffing-1lb</t>
        </is>
      </c>
      <c r="S38" t="n">
        <v>999</v>
      </c>
      <c r="T38" t="inlineStr">
        <is>
          <t>https://cdn.shopify.com/s/files/1/0732/4565/5356/files/White_Luster_Bars_Polishing_Compounds_for_Buffing_1lb_-_-2435026.jpg?v=1736545700</t>
        </is>
      </c>
      <c r="U38" t="inlineStr">
        <is>
          <t>https://cdn.shopify.com/s/files/1/0732/4565/5356/files/White_Luster_Bars_Polishing_Compounds_for_Buffing_1lb_-_-2435026.jpg?v=1736545700</t>
        </is>
      </c>
      <c r="V38" t="inlineStr">
        <is>
          <t>https://cdn.shopify.com/s/files/1/0732/4565/5356/files/White_Luster_Bars_Polishing_Compounds_for_Buffing_1lb_-_-2435026.jpg?v=1736545700</t>
        </is>
      </c>
      <c r="W38" t="n">
        <v>47.42</v>
      </c>
      <c r="X38" t="inlineStr">
        <is>
          <t>47% Off</t>
        </is>
      </c>
      <c r="Y38" t="inlineStr">
        <is>
          <t>calculated_from_prices</t>
        </is>
      </c>
    </row>
    <row r="39">
      <c r="A39" t="inlineStr">
        <is>
          <t>CP0947e6029f50</t>
        </is>
      </c>
      <c r="B39" t="inlineStr">
        <is>
          <t xml:space="preserve">Beauty Tools &amp; Appliances</t>
        </is>
      </c>
      <c r="D39" t="inlineStr">
        <is>
          <t>Hairball Trimmer SR2853 Lint Remover</t>
        </is>
      </c>
      <c r="E39" t="inlineStr">
        <is>
          <t xml:space="preserve">Hairball Trimmer SR2853 Lint Remover.
High quality and safe lint remover, Gives your clothes a new look.Easy to use. Electric Lint Remover Safe and efficient Restore clothes.</t>
        </is>
      </c>
      <c r="F39" t="inlineStr">
        <is>
          <t>Elitecosmetics</t>
        </is>
      </c>
      <c r="I39" t="inlineStr">
        <is>
          <t>new</t>
        </is>
      </c>
      <c r="K39" t="n">
        <v>6500</v>
      </c>
      <c r="L39" t="n">
        <v>3450</v>
      </c>
      <c r="N39" t="inlineStr">
        <is>
          <t>https://cdn.shopify.com/s/files/1/0732/4565/5356/files/Hairball_Trimmer_SR2853_Lint_Remover_-_-2427127.jpg?v=1736544481</t>
        </is>
      </c>
      <c r="Q39" t="inlineStr">
        <is>
          <t>yes</t>
        </is>
      </c>
      <c r="R39" t="inlineStr">
        <is>
          <t>https://elitecosmeticspk.com/products/hairball-trimmer-sr2853-lint-remover</t>
        </is>
      </c>
      <c r="S39" t="n">
        <v>3450</v>
      </c>
      <c r="T39" t="inlineStr">
        <is>
          <t>https://cdn.shopify.com/s/files/1/0732/4565/5356/files/Hairball_Trimmer_SR2853_Lint_Remover_-_-2427127.jpg?v=1736544481</t>
        </is>
      </c>
      <c r="U39" t="inlineStr">
        <is>
          <t>https://cdn.shopify.com/s/files/1/0732/4565/5356/files/Hairball_Trimmer_SR2853_Lint_Remover_-_-2427127.jpg?v=1736544481</t>
        </is>
      </c>
      <c r="V39" t="inlineStr">
        <is>
          <t>https://cdn.shopify.com/s/files/1/0732/4565/5356/files/Hairball_Trimmer_SR2853_Lint_Remover_-_-2427127.jpg?v=1736544481</t>
        </is>
      </c>
      <c r="W39" t="n">
        <v>46.92</v>
      </c>
      <c r="X39" t="inlineStr">
        <is>
          <t>47% Off</t>
        </is>
      </c>
      <c r="Y39" t="inlineStr">
        <is>
          <t>calculated_from_prices</t>
        </is>
      </c>
      <c r="C39" t="inlineStr">
        <is>
          <t xml:space="preserve">Hair Trimmers &amp; Shavers</t>
        </is>
      </c>
    </row>
    <row r="40">
      <c r="A40" t="inlineStr">
        <is>
          <t>CPaccdcdd26550</t>
        </is>
      </c>
      <c r="B40" t="inlineStr">
        <is>
          <t xml:space="preserve">Beauty &amp; Personal Care</t>
        </is>
      </c>
      <c r="D40" t="inlineStr">
        <is>
          <t>pH Papers For Acid Base Testing</t>
        </is>
      </c>
      <c r="E40" t="inlineStr">
        <is>
          <t xml:space="preserve">pH Papers For Acid Base Testing.
Measure the pH levels of liquids accurately with our pH papers. These papers are specifically designed for acid base testing, providing you with precise readings. Stay informed about potential risks and maintain a balanced environment with our reliable and easy-to-use pH papers.</t>
        </is>
      </c>
      <c r="F40" t="inlineStr">
        <is>
          <t>AUC</t>
        </is>
      </c>
      <c r="I40" t="inlineStr">
        <is>
          <t>new</t>
        </is>
      </c>
      <c r="K40" t="n">
        <v>280</v>
      </c>
      <c r="L40" t="n">
        <v>149</v>
      </c>
      <c r="N40" t="inlineStr">
        <is>
          <t>https://cdn.shopify.com/s/files/1/0732/4565/5356/files/pH_Papers_For_Acid_Base_Testing_-_-2431436.jpg?v=1736545683</t>
        </is>
      </c>
      <c r="Q40" t="inlineStr">
        <is>
          <t>yes</t>
        </is>
      </c>
      <c r="R40" t="inlineStr">
        <is>
          <t>https://elitecosmeticspk.com/products/ph-papers-for-acid-base-testing</t>
        </is>
      </c>
      <c r="S40" t="n">
        <v>149</v>
      </c>
      <c r="T40" t="inlineStr">
        <is>
          <t>https://cdn.shopify.com/s/files/1/0732/4565/5356/files/pH_Papers_For_Acid_Base_Testing_-_-2431436.jpg?v=1736545683</t>
        </is>
      </c>
      <c r="U40" t="inlineStr">
        <is>
          <t>https://cdn.shopify.com/s/files/1/0732/4565/5356/files/pH_Papers_For_Acid_Base_Testing_-_-2431436.jpg?v=1736545683</t>
        </is>
      </c>
      <c r="V40" t="inlineStr">
        <is>
          <t>https://cdn.shopify.com/s/files/1/0732/4565/5356/files/pH_Papers_For_Acid_Base_Testing_-_-2431436.jpg?v=1736545683</t>
        </is>
      </c>
      <c r="W40" t="n">
        <v>46.79</v>
      </c>
      <c r="X40" t="inlineStr">
        <is>
          <t>47% Off</t>
        </is>
      </c>
      <c r="Y40" t="inlineStr">
        <is>
          <t>calculated_from_prices</t>
        </is>
      </c>
    </row>
    <row r="41">
      <c r="A41" t="inlineStr">
        <is>
          <t>CPc1d78095c49f</t>
        </is>
      </c>
      <c r="B41" t="inlineStr">
        <is>
          <t xml:space="preserve">Hair Care</t>
        </is>
      </c>
      <c r="D41" t="inlineStr">
        <is>
          <t>IKT Wax Stick – Premium Hair Styling Wax for Strong Hold, Matte Finish &amp; All-Day Control</t>
        </is>
      </c>
      <c r="E41" t="inlineStr">
        <is>
          <t xml:space="preserve">IKT Wax Stick – Premium Hair Styling Wax for Strong Hold, Matte Finish &amp; All-Day Control.
This high-performance styling wax provides a strong hold, a natural matte finish, and all-day control for any hair type. Matte Finish: Perfect for a natural, non-shiny look that adds texture and volume to your hair.</t>
        </is>
      </c>
      <c r="F41" t="inlineStr">
        <is>
          <t>IKT</t>
        </is>
      </c>
      <c r="I41" t="inlineStr">
        <is>
          <t>new</t>
        </is>
      </c>
      <c r="K41" t="n">
        <v>1499</v>
      </c>
      <c r="L41" t="n">
        <v>799</v>
      </c>
      <c r="N41" t="inlineStr">
        <is>
          <t>https://cdn.shopify.com/s/files/1/0732/4565/5356/files/iktwax.webp?v=1736547441</t>
        </is>
      </c>
      <c r="Q41" t="inlineStr">
        <is>
          <t>yes</t>
        </is>
      </c>
      <c r="R41" t="inlineStr">
        <is>
          <t>https://elitecosmeticspk.com/products/ikt-wax-stick-premium-hair-styling-wax-for-strong-hold-matte-finish-all-day-control</t>
        </is>
      </c>
      <c r="S41" t="n">
        <v>799</v>
      </c>
      <c r="T41" t="inlineStr">
        <is>
          <t>https://cdn.shopify.com/s/files/1/0732/4565/5356/files/iktwax.webp?v=1736547441</t>
        </is>
      </c>
      <c r="U41" t="inlineStr">
        <is>
          <t>https://cdn.shopify.com/s/files/1/0732/4565/5356/files/iktwax.webp?v=1736547441</t>
        </is>
      </c>
      <c r="V41" t="inlineStr">
        <is>
          <t>https://cdn.shopify.com/s/files/1/0732/4565/5356/files/iktwax.webp?v=1736547441|https://cdn.shopify.com/s/files/1/0732/4565/5356/files/Broken-Hair-Artifact-Hair-Wax-Stick-Gel-Cream-Styling-Hair-Frizz-Fixed-Fluffy-Children-Men-and_1000x_2400x_93f327ea-71d4-400c-8afb-9d84dd2284fb.webp?v=1736547442</t>
        </is>
      </c>
      <c r="W41" t="n">
        <v>46.7</v>
      </c>
      <c r="X41" t="inlineStr">
        <is>
          <t>47% Off</t>
        </is>
      </c>
      <c r="Y41" t="inlineStr">
        <is>
          <t>calculated_from_prices</t>
        </is>
      </c>
    </row>
    <row r="42">
      <c r="A42" t="inlineStr">
        <is>
          <t>CP18b67936baf1</t>
        </is>
      </c>
      <c r="B42" t="inlineStr">
        <is>
          <t xml:space="preserve">Skincare</t>
        </is>
      </c>
      <c r="D42" t="inlineStr">
        <is>
          <t>Whitening Capsules For Creams - Enhance Your Skincare Regimen</t>
        </is>
      </c>
      <c r="E42" t="inlineStr">
        <is>
          <t xml:space="preserve">Key Benefits of Whitening Capsules For Creams Enhanced Whitening Power: Boost the effectiveness of your regular skincare routine with these capsules that are designed to work in harmony with your favorite creams.</t>
        </is>
      </c>
      <c r="F42" t="inlineStr">
        <is>
          <t>Elite Cosmetics</t>
        </is>
      </c>
      <c r="I42" t="inlineStr">
        <is>
          <t>new</t>
        </is>
      </c>
      <c r="K42" t="n">
        <v>1499</v>
      </c>
      <c r="L42" t="n">
        <v>799</v>
      </c>
      <c r="N42" t="inlineStr">
        <is>
          <t>https://cdn.shopify.com/s/files/1/0732/4565/5356/files/Whitening_Capsules_For_Creams_-_-2435033.jpg?v=1736545706</t>
        </is>
      </c>
      <c r="Q42" t="inlineStr">
        <is>
          <t>yes</t>
        </is>
      </c>
      <c r="R42" t="inlineStr">
        <is>
          <t>https://elitecosmeticspk.com/products/whitening-capsules-for-creams</t>
        </is>
      </c>
      <c r="S42" t="n">
        <v>799</v>
      </c>
      <c r="T42" t="inlineStr">
        <is>
          <t>https://cdn.shopify.com/s/files/1/0732/4565/5356/files/Whitening_Capsules_For_Creams_-_-2435033.jpg?v=1736545706</t>
        </is>
      </c>
      <c r="U42" t="inlineStr">
        <is>
          <t>https://cdn.shopify.com/s/files/1/0732/4565/5356/files/Whitening_Capsules_For_Creams_-_-2435033.jpg?v=1736545706</t>
        </is>
      </c>
      <c r="V42" t="inlineStr">
        <is>
          <t>https://cdn.shopify.com/s/files/1/0732/4565/5356/files/Whitening_Capsules_For_Creams_-_-2435033.jpg?v=1736545706</t>
        </is>
      </c>
      <c r="W42" t="n">
        <v>46.7</v>
      </c>
      <c r="X42" t="inlineStr">
        <is>
          <t>47% Off</t>
        </is>
      </c>
      <c r="Y42" t="inlineStr">
        <is>
          <t>calculated_from_prices</t>
        </is>
      </c>
      <c r="C42" t="inlineStr">
        <is>
          <t xml:space="preserve">Moisturisers &amp; Creams</t>
        </is>
      </c>
    </row>
    <row r="43">
      <c r="A43" t="inlineStr">
        <is>
          <t>CP9e6f6ee1a360</t>
        </is>
      </c>
      <c r="B43" t="inlineStr">
        <is>
          <t xml:space="preserve">Beauty &amp; Personal Care</t>
        </is>
      </c>
      <c r="D43" t="inlineStr">
        <is>
          <t>Water Carbon Filter Household 10 Inch - Advanced Filtration for Cleaner Water</t>
        </is>
      </c>
      <c r="E43" t="inlineStr">
        <is>
          <t xml:space="preserve">Upgrade your home’s water filtration system with our Water Carbon Filter Household 10 Inch. Why Choose Our Water Carbon Filter Household 10 Inch? The Water Carbon Filter Household 10 Inch offers superior water purification, improving the taste and quality of your tap water.</t>
        </is>
      </c>
      <c r="F43" t="inlineStr">
        <is>
          <t>Hydro Fine</t>
        </is>
      </c>
      <c r="I43" t="inlineStr">
        <is>
          <t>new</t>
        </is>
      </c>
      <c r="K43" t="n">
        <v>750</v>
      </c>
      <c r="L43" t="n">
        <v>400</v>
      </c>
      <c r="N43" t="inlineStr">
        <is>
          <t>https://cdn.shopify.com/s/files/1/0732/4565/5356/files/Water_Carbon_Filter_Household_10_Inch_-_Advanced_Filtration_for_Cleaner_Water_-_-2434751.png?v=1736546412</t>
        </is>
      </c>
      <c r="Q43" t="inlineStr">
        <is>
          <t>yes</t>
        </is>
      </c>
      <c r="R43" t="inlineStr">
        <is>
          <t>https://elitecosmeticspk.com/products/carbon-filter-household</t>
        </is>
      </c>
      <c r="S43" t="n">
        <v>400</v>
      </c>
      <c r="T43" t="inlineStr">
        <is>
          <t>https://cdn.shopify.com/s/files/1/0732/4565/5356/files/Water_Carbon_Filter_Household_10_Inch_-_Advanced_Filtration_for_Cleaner_Water_-_-2434751.png?v=1736546412</t>
        </is>
      </c>
      <c r="U43" t="inlineStr">
        <is>
          <t>https://cdn.shopify.com/s/files/1/0732/4565/5356/files/Water_Carbon_Filter_Household_10_Inch_-_Advanced_Filtration_for_Cleaner_Water_-_-2434751.png?v=1736546412</t>
        </is>
      </c>
      <c r="V43" t="inlineStr">
        <is>
          <t>https://cdn.shopify.com/s/files/1/0732/4565/5356/files/Water_Carbon_Filter_Household_10_Inch_-_Advanced_Filtration_for_Cleaner_Water_-_-2434751.png?v=1736546412|https://cdn.shopify.com/s/files/1/0732/4565/5356/files/Water_Carbon_Filter_Household_10_Inch_-_Advanced_Filtration_for_Cleaner_Water_-_-2434759.png?v=1736546413|https://cdn.shopify.com/s/files/1/0732/4565/5356/files/Water_Carbon_Filter_Household_10_Inch_-_Advanced_Filtration_for_Cleaner_Water_-_-2434762.png?v=1736546416</t>
        </is>
      </c>
      <c r="W43" t="n">
        <v>46.67</v>
      </c>
      <c r="X43" t="inlineStr">
        <is>
          <t>47% Off</t>
        </is>
      </c>
      <c r="Y43" t="inlineStr">
        <is>
          <t>calculated_from_prices</t>
        </is>
      </c>
    </row>
    <row r="44">
      <c r="A44" t="inlineStr">
        <is>
          <t>CP86591328805c</t>
        </is>
      </c>
      <c r="B44" t="inlineStr">
        <is>
          <t xml:space="preserve">Hair Care</t>
        </is>
      </c>
      <c r="D44" t="inlineStr">
        <is>
          <t>Apple Hair Color – No Ammonia Black &amp; Dark Brown | Long-Lasting Hair Dye</t>
        </is>
      </c>
      <c r="E44" t="inlineStr">
        <is>
          <t xml:space="preserve">Apple Hair Color is available in two timeless shades – Intense Black and Natural Dark Brown – both made with a gentle, no ammonia formula for safe, damage-free coloring. Experience the perfect balance of vibrant color and hair care with Apple Hair Color – No Ammonia Black &amp; Dark Brown.</t>
        </is>
      </c>
      <c r="F44" t="inlineStr">
        <is>
          <t>Apple</t>
        </is>
      </c>
      <c r="I44" t="inlineStr">
        <is>
          <t>new</t>
        </is>
      </c>
      <c r="K44" t="n">
        <v>5599</v>
      </c>
      <c r="L44" t="n">
        <v>2999</v>
      </c>
      <c r="N44" t="inlineStr">
        <is>
          <t>https://cdn.shopify.com/s/files/1/0732/4565/5356/files/apple_color.png?v=1775219397</t>
        </is>
      </c>
      <c r="P44" t="inlineStr">
        <is>
          <t>CGc14403b363ae</t>
        </is>
      </c>
      <c r="Q44" t="inlineStr">
        <is>
          <t>yes</t>
        </is>
      </c>
      <c r="R44" t="inlineStr">
        <is>
          <t>https://elitecosmeticspk.com/products/apple-hair-color-no-ammonia-black-dark-brown-long-lasting-hair-dye</t>
        </is>
      </c>
      <c r="S44" t="n">
        <v>2999</v>
      </c>
      <c r="T44" t="inlineStr">
        <is>
          <t>https://cdn.shopify.com/s/files/1/0732/4565/5356/files/apple_color.png?v=1775219397</t>
        </is>
      </c>
      <c r="U44" t="inlineStr">
        <is>
          <t>https://cdn.shopify.com/s/files/1/0732/4565/5356/files/apple_color.png?v=1775219397</t>
        </is>
      </c>
      <c r="V44" t="inlineStr">
        <is>
          <t>https://cdn.shopify.com/s/files/1/0732/4565/5356/files/apple_color.png?v=1775219397|https://cdn.shopify.com/s/files/1/0732/4565/5356/files/rn-image_picker_lib_temp_0c0898cd-565d-4f85-81f5-f9b1ec936bb5.jpg?v=1775219397|https://cdn.shopify.com/s/files/1/0732/4565/5356/files/IMAGE-EDIT_f46863c9-2826-44c5-98d9-d0a18d486337.png?v=1775219355</t>
        </is>
      </c>
      <c r="W44" t="n">
        <v>46.44</v>
      </c>
      <c r="X44" t="inlineStr">
        <is>
          <t>46% Off</t>
        </is>
      </c>
      <c r="Y44" t="inlineStr">
        <is>
          <t>calculated_from_prices</t>
        </is>
      </c>
      <c r="C44" t="inlineStr">
        <is>
          <t xml:space="preserve">Hair Colour</t>
        </is>
      </c>
    </row>
    <row r="45">
      <c r="A45" t="inlineStr">
        <is>
          <t>CP30e1f66f828b</t>
        </is>
      </c>
      <c r="B45" t="inlineStr">
        <is>
          <t xml:space="preserve">Skincare</t>
        </is>
      </c>
      <c r="D45" t="inlineStr">
        <is>
          <t>Fair &amp; Lovely Advanced Multivitamin Cream – Men</t>
        </is>
      </c>
      <c r="E45" t="inlineStr">
        <is>
          <t xml:space="preserve">Achieve visibly fairer and glowing skin with the trusted Fair &amp; Lovely Advanced Multivitamin Cream. Specially formulated with a blend of multivitamins (B3, C, E, and B6), this cream targets dark spots, dullness, and uneven skin tone to reveal a brighter, smoother, and clearer complexion.</t>
        </is>
      </c>
      <c r="F45" t="inlineStr">
        <is>
          <t>Fair &amp; Lovely</t>
        </is>
      </c>
      <c r="I45" t="inlineStr">
        <is>
          <t>new</t>
        </is>
      </c>
      <c r="K45" t="n">
        <v>650</v>
      </c>
      <c r="L45" t="n">
        <v>349</v>
      </c>
      <c r="N45" t="inlineStr">
        <is>
          <t>https://cdn.shopify.com/s/files/1/0732/4565/5356/files/f_lmen.jpg?v=1748140491</t>
        </is>
      </c>
      <c r="P45" t="inlineStr">
        <is>
          <t>CGe23d9c240e09</t>
        </is>
      </c>
      <c r="Q45" t="inlineStr">
        <is>
          <t>yes</t>
        </is>
      </c>
      <c r="R45" t="inlineStr">
        <is>
          <t>https://elitecosmeticspk.com/products/fair-lovely-advanced-multivitamin-cream-50g</t>
        </is>
      </c>
      <c r="S45" t="n">
        <v>349</v>
      </c>
      <c r="T45" t="inlineStr">
        <is>
          <t>https://cdn.shopify.com/s/files/1/0732/4565/5356/files/f_lmen.jpg?v=1748140491</t>
        </is>
      </c>
      <c r="U45" t="inlineStr">
        <is>
          <t>https://cdn.shopify.com/s/files/1/0732/4565/5356/files/f_lmen.jpg?v=1748140491</t>
        </is>
      </c>
      <c r="V45" t="inlineStr">
        <is>
          <t>https://cdn.shopify.com/s/files/1/0732/4565/5356/files/f_lmen.jpg?v=1748140491|https://cdn.shopify.com/s/files/1/0732/4565/5356/files/f_ls.jpg?v=1748140492</t>
        </is>
      </c>
      <c r="W45" t="n">
        <v>46.31</v>
      </c>
      <c r="X45" t="inlineStr">
        <is>
          <t>46% Off</t>
        </is>
      </c>
      <c r="Y45" t="inlineStr">
        <is>
          <t>calculated_from_prices</t>
        </is>
      </c>
      <c r="C45" t="inlineStr">
        <is>
          <t xml:space="preserve">Moisturisers &amp; Creams</t>
        </is>
      </c>
    </row>
    <row r="46">
      <c r="A46" t="inlineStr">
        <is>
          <t>CP19a6099837c7</t>
        </is>
      </c>
      <c r="B46" t="inlineStr">
        <is>
          <t xml:space="preserve">Makeup</t>
        </is>
      </c>
      <c r="D46" t="inlineStr">
        <is>
          <t>Lip Liner Pencil Long Lasting Pack of 6</t>
        </is>
      </c>
      <c r="E46" t="inlineStr">
        <is>
          <t xml:space="preserve">Lip Liner Pencil Long Lasting Pack of 6.
Easy application for perfect shape and lasting color for the whole day. Enriched micro pigment that provides saturated color for the whole day. Rich color range that allows experimentation, mixing and various effects.</t>
        </is>
      </c>
      <c r="F46" t="inlineStr">
        <is>
          <t>Elitecosmetics</t>
        </is>
      </c>
      <c r="I46" t="inlineStr">
        <is>
          <t>new</t>
        </is>
      </c>
      <c r="K46" t="n">
        <v>649</v>
      </c>
      <c r="L46" t="n">
        <v>349</v>
      </c>
      <c r="N46" t="inlineStr">
        <is>
          <t>https://cdn.shopify.com/s/files/1/0732/4565/5356/files/rn-image_picker_lib_temp_512f7d60-f942-475d-90a6-c92b032d8904.png?v=1775847857</t>
        </is>
      </c>
      <c r="P46" t="inlineStr">
        <is>
          <t>CG6b3197232fa5</t>
        </is>
      </c>
      <c r="Q46" t="inlineStr">
        <is>
          <t>yes</t>
        </is>
      </c>
      <c r="R46" t="inlineStr">
        <is>
          <t>https://elitecosmeticspk.com/products/lipliner-pencil-long-lasting-pack-of-6</t>
        </is>
      </c>
      <c r="S46" t="n">
        <v>349</v>
      </c>
      <c r="T46" t="inlineStr">
        <is>
          <t>https://cdn.shopify.com/s/files/1/0732/4565/5356/files/rn-image_picker_lib_temp_512f7d60-f942-475d-90a6-c92b032d8904.png?v=1775847857</t>
        </is>
      </c>
      <c r="U46" t="inlineStr">
        <is>
          <t>https://cdn.shopify.com/s/files/1/0732/4565/5356/files/rn-image_picker_lib_temp_512f7d60-f942-475d-90a6-c92b032d8904.png?v=1775847857</t>
        </is>
      </c>
      <c r="V46" t="inlineStr">
        <is>
          <t>https://cdn.shopify.com/s/files/1/0732/4565/5356/files/rn-image_picker_lib_temp_512f7d60-f942-475d-90a6-c92b032d8904.png?v=1775847857|https://cdn.shopify.com/s/files/1/0732/4565/5356/files/Lip_Liner_Pencil_Long_Lasting_Pack_of_6_-_-2428224.jpg?v=1775847857</t>
        </is>
      </c>
      <c r="W46" t="n">
        <v>46.22</v>
      </c>
      <c r="X46" t="inlineStr">
        <is>
          <t>46% Off</t>
        </is>
      </c>
      <c r="Y46" t="inlineStr">
        <is>
          <t>calculated_from_prices</t>
        </is>
      </c>
      <c r="C46" t="inlineStr">
        <is>
          <t xml:space="preserve">Lip Liners</t>
        </is>
      </c>
    </row>
    <row r="47">
      <c r="A47" t="inlineStr">
        <is>
          <t>CPa616674451e3</t>
        </is>
      </c>
      <c r="B47" t="inlineStr">
        <is>
          <t xml:space="preserve">Makeup</t>
        </is>
      </c>
      <c r="D47" t="inlineStr">
        <is>
          <t>Emelie Foundation Premium Quality Waterproof</t>
        </is>
      </c>
      <c r="E47" t="inlineStr">
        <is>
          <t xml:space="preserve">Emelie Foundation Premium Quality Waterproof.
Emelie Foundation Waterproof, premium quality foundation, waterproof foundation, long-lasting foundation, sweat-proof foundation, full coverage foundation, non-transferable foundation, natural finish foundation, all-day wear foundation, all skin types foundation.</t>
        </is>
      </c>
      <c r="F47" t="inlineStr">
        <is>
          <t>Emelie</t>
        </is>
      </c>
      <c r="I47" t="inlineStr">
        <is>
          <t>new</t>
        </is>
      </c>
      <c r="K47" t="n">
        <v>2499</v>
      </c>
      <c r="L47" t="n">
        <v>1349</v>
      </c>
      <c r="N47" t="inlineStr">
        <is>
          <t>https://cdn.shopify.com/s/files/1/0732/4565/5356/files/Emelie_Foundation_Premium_Quality_Waterproof_-_-2425876.jpg?v=1736816694</t>
        </is>
      </c>
      <c r="P47" t="inlineStr">
        <is>
          <t>CGe0431e9b2343</t>
        </is>
      </c>
      <c r="Q47" t="inlineStr">
        <is>
          <t>yes</t>
        </is>
      </c>
      <c r="R47" t="inlineStr">
        <is>
          <t>https://elitecosmeticspk.com/products/emelie-foundation-premium-quality-waterproof</t>
        </is>
      </c>
      <c r="S47" t="n">
        <v>1349</v>
      </c>
      <c r="T47" t="inlineStr">
        <is>
          <t>https://cdn.shopify.com/s/files/1/0732/4565/5356/files/Emelie_Foundation_Premium_Quality_Waterproof_-_-2425876.jpg?v=1736816694</t>
        </is>
      </c>
      <c r="U47" t="inlineStr">
        <is>
          <t>https://cdn.shopify.com/s/files/1/0732/4565/5356/files/Emelie_Foundation_Premium_Quality_Waterproof_-_-2425876.jpg?v=1736816694</t>
        </is>
      </c>
      <c r="V47" t="inlineStr">
        <is>
          <t>https://cdn.shopify.com/s/files/1/0732/4565/5356/files/Emelie_Foundation_Premium_Quality_Waterproof_-_-2425876.jpg?v=1736816694</t>
        </is>
      </c>
      <c r="W47" t="n">
        <v>46.02</v>
      </c>
      <c r="X47" t="inlineStr">
        <is>
          <t>46% Off</t>
        </is>
      </c>
      <c r="Y47" t="inlineStr">
        <is>
          <t>calculated_from_prices</t>
        </is>
      </c>
      <c r="C47" t="inlineStr">
        <is>
          <t xml:space="preserve">Foundation</t>
        </is>
      </c>
    </row>
    <row r="48">
      <c r="A48" t="inlineStr">
        <is>
          <t>CPff0be42356e4</t>
        </is>
      </c>
      <c r="B48" t="inlineStr">
        <is>
          <t xml:space="preserve">Skincare</t>
        </is>
      </c>
      <c r="D48" t="inlineStr">
        <is>
          <t>The Ordinary - AHA 30% + BHA 2% Peeling Solution - 30ml</t>
        </is>
      </c>
      <c r="E48" t="inlineStr">
        <is>
          <t xml:space="preserve">The Ordinary - AHA 30% + BHA 2% Peeling Solution - 30ml.
Both 32% AHA/BHA solution combine together to provide deeper exfoliation to cater the issue of visible blemishes and provide skin radiance. AHA 30% + BHA 2% Peeling Solution also helps in improving the skin texture and reduces the look of fine line with continued use.</t>
        </is>
      </c>
      <c r="F48" t="inlineStr">
        <is>
          <t>The Ordinary</t>
        </is>
      </c>
      <c r="I48" t="inlineStr">
        <is>
          <t>new</t>
        </is>
      </c>
      <c r="K48" t="n">
        <v>5500</v>
      </c>
      <c r="L48" t="n">
        <v>2999</v>
      </c>
      <c r="N48" t="inlineStr">
        <is>
          <t>https://cdn.shopify.com/s/files/1/0732/4565/5356/files/The_Ordinary_-_AHA_30_BHA_2_Peeling_Solution_-_30ml_-_-2434200.jpg?v=1736545237</t>
        </is>
      </c>
      <c r="Q48" t="inlineStr">
        <is>
          <t>yes</t>
        </is>
      </c>
      <c r="R48" t="inlineStr">
        <is>
          <t>https://elitecosmeticspk.com/products/the-ordinary-aha-30-bha-2-peeling-solution-30ml</t>
        </is>
      </c>
      <c r="S48" t="n">
        <v>2999</v>
      </c>
      <c r="T48" t="inlineStr">
        <is>
          <t>https://cdn.shopify.com/s/files/1/0732/4565/5356/files/The_Ordinary_-_AHA_30_BHA_2_Peeling_Solution_-_30ml_-_-2434200.jpg?v=1736545237</t>
        </is>
      </c>
      <c r="U48" t="inlineStr">
        <is>
          <t>https://cdn.shopify.com/s/files/1/0732/4565/5356/files/The_Ordinary_-_AHA_30_BHA_2_Peeling_Solution_-_30ml_-_-2434200.jpg?v=1736545237</t>
        </is>
      </c>
      <c r="V48" t="inlineStr">
        <is>
          <t>https://cdn.shopify.com/s/files/1/0732/4565/5356/files/The_Ordinary_-_AHA_30_BHA_2_Peeling_Solution_-_30ml_-_-2434200.jpg?v=1736545237</t>
        </is>
      </c>
      <c r="W48" t="n">
        <v>45.47</v>
      </c>
      <c r="X48" t="inlineStr">
        <is>
          <t>45% Off</t>
        </is>
      </c>
      <c r="Y48" t="inlineStr">
        <is>
          <t>calculated_from_prices</t>
        </is>
      </c>
      <c r="C48" t="inlineStr">
        <is>
          <t xml:space="preserve">Face Masks &amp; Peels</t>
        </is>
      </c>
    </row>
    <row r="49">
      <c r="A49" t="inlineStr">
        <is>
          <t>CPd17aae9cca13</t>
        </is>
      </c>
      <c r="B49" t="inlineStr">
        <is>
          <t xml:space="preserve">Hair Care</t>
        </is>
      </c>
      <c r="D49" t="inlineStr">
        <is>
          <t>Dove Daily Moisture Conditioner for Everyday Care 200ml</t>
        </is>
      </c>
      <c r="E49" t="inlineStr">
        <is>
          <t xml:space="preserve">Dove Daily Moisture Conditioner for Everyday Care 200ml.
Dove Daily Moisture Conditioner for Everyday Care 200 ml helps retain natural moisture all day. It is formulated with a Pro-Moisture complex, improving hair manageability and making them look healthier.</t>
        </is>
      </c>
      <c r="F49" t="inlineStr">
        <is>
          <t>Elitecosmetics</t>
        </is>
      </c>
      <c r="I49" t="inlineStr">
        <is>
          <t>new</t>
        </is>
      </c>
      <c r="K49" t="n">
        <v>999</v>
      </c>
      <c r="L49" t="n">
        <v>549</v>
      </c>
      <c r="N49" t="inlineStr">
        <is>
          <t>https://cdn.shopify.com/s/files/1/0732/4565/5356/files/Dove_Daily_Moisture_Conditioner_for_Everyday_Care_200ml_-_-2425602.jpg?v=1736544680</t>
        </is>
      </c>
      <c r="Q49" t="inlineStr">
        <is>
          <t>yes</t>
        </is>
      </c>
      <c r="R49" t="inlineStr">
        <is>
          <t>https://elitecosmeticspk.com/products/dove-daily-moisture-conditioner-for-everyday-care-200ml</t>
        </is>
      </c>
      <c r="S49" t="n">
        <v>549</v>
      </c>
      <c r="T49" t="inlineStr">
        <is>
          <t>https://cdn.shopify.com/s/files/1/0732/4565/5356/files/Dove_Daily_Moisture_Conditioner_for_Everyday_Care_200ml_-_-2425602.jpg?v=1736544680</t>
        </is>
      </c>
      <c r="U49" t="inlineStr">
        <is>
          <t>https://cdn.shopify.com/s/files/1/0732/4565/5356/files/Dove_Daily_Moisture_Conditioner_for_Everyday_Care_200ml_-_-2425602.jpg?v=1736544680</t>
        </is>
      </c>
      <c r="V49" t="inlineStr">
        <is>
          <t>https://cdn.shopify.com/s/files/1/0732/4565/5356/files/Dove_Daily_Moisture_Conditioner_for_Everyday_Care_200ml_-_-2425602.jpg?v=1736544680</t>
        </is>
      </c>
      <c r="W49" t="n">
        <v>45.05</v>
      </c>
      <c r="X49" t="inlineStr">
        <is>
          <t>45% Off</t>
        </is>
      </c>
      <c r="Y49" t="inlineStr">
        <is>
          <t>calculated_from_prices</t>
        </is>
      </c>
      <c r="C49" t="inlineStr">
        <is>
          <t xml:space="preserve">Conditioners</t>
        </is>
      </c>
    </row>
    <row r="50">
      <c r="A50" t="inlineStr">
        <is>
          <t>CP0469f2533286</t>
        </is>
      </c>
      <c r="B50" t="inlineStr">
        <is>
          <t xml:space="preserve">Hair Care</t>
        </is>
      </c>
      <c r="D50" t="inlineStr">
        <is>
          <t>Dove Intensive Repair Shampoo for Damaged Hair 250ml</t>
        </is>
      </c>
      <c r="E50" t="inlineStr">
        <is>
          <t xml:space="preserve">Dove Intensive Repair Shampoo for Damaged Hair 250ml.
Dove Intensive Repair Shampoo for Damaged Hair 250 ml helps your hair to gain strength against breakage. With Keratin actives, it helps to repair damaged hair, makes hair look stronger and thicker.</t>
        </is>
      </c>
      <c r="F50" t="inlineStr">
        <is>
          <t>Elitecosmetics</t>
        </is>
      </c>
      <c r="I50" t="inlineStr">
        <is>
          <t>new</t>
        </is>
      </c>
      <c r="K50" t="n">
        <v>999</v>
      </c>
      <c r="L50" t="n">
        <v>549</v>
      </c>
      <c r="N50" t="inlineStr">
        <is>
          <t>https://cdn.shopify.com/s/files/1/0732/4565/5356/files/Dove_Intensive_Repair_Shampoo_for_Damaged_Hair_250ml_-_-2425619.jpg?v=1736544669</t>
        </is>
      </c>
      <c r="Q50" t="inlineStr">
        <is>
          <t>yes</t>
        </is>
      </c>
      <c r="R50" t="inlineStr">
        <is>
          <t>https://elitecosmeticspk.com/products/dove-intensive-repair-shampoo-for-damaged-hair-250ml</t>
        </is>
      </c>
      <c r="S50" t="n">
        <v>549</v>
      </c>
      <c r="T50" t="inlineStr">
        <is>
          <t>https://cdn.shopify.com/s/files/1/0732/4565/5356/files/Dove_Intensive_Repair_Shampoo_for_Damaged_Hair_250ml_-_-2425619.jpg?v=1736544669</t>
        </is>
      </c>
      <c r="U50" t="inlineStr">
        <is>
          <t>https://cdn.shopify.com/s/files/1/0732/4565/5356/files/Dove_Intensive_Repair_Shampoo_for_Damaged_Hair_250ml_-_-2425619.jpg?v=1736544669</t>
        </is>
      </c>
      <c r="V50" t="inlineStr">
        <is>
          <t>https://cdn.shopify.com/s/files/1/0732/4565/5356/files/Dove_Intensive_Repair_Shampoo_for_Damaged_Hair_250ml_-_-2425619.jpg?v=1736544669</t>
        </is>
      </c>
      <c r="W50" t="n">
        <v>45.05</v>
      </c>
      <c r="X50" t="inlineStr">
        <is>
          <t>45% Off</t>
        </is>
      </c>
      <c r="Y50" t="inlineStr">
        <is>
          <t>calculated_from_prices</t>
        </is>
      </c>
      <c r="C50" t="inlineStr">
        <is>
          <t xml:space="preserve">Shampoo</t>
        </is>
      </c>
    </row>
    <row r="51">
      <c r="A51" t="inlineStr">
        <is>
          <t>CP6eedb3191698</t>
        </is>
      </c>
      <c r="B51" t="inlineStr">
        <is>
          <t xml:space="preserve">Hair Care</t>
        </is>
      </c>
      <c r="D51" t="inlineStr">
        <is>
          <t>Dove Nourishing Secrets Strengthening Ritual Shampoo 250ml</t>
        </is>
      </c>
      <c r="E51" t="inlineStr">
        <is>
          <t xml:space="preserve">Dove Nourishing Secrets Strengthening Ritual Shampoo 250ml.
Dove Colour Care Shampoo, For Color Treated Hair 250 ml, is formulated with color lock technology to keep your hair nourished, silky and manageable for up to 40 washes. It is ideal for daily use and it helps to revitalize shine.</t>
        </is>
      </c>
      <c r="F51" t="inlineStr">
        <is>
          <t>Elitecosmetics</t>
        </is>
      </c>
      <c r="I51" t="inlineStr">
        <is>
          <t>new</t>
        </is>
      </c>
      <c r="K51" t="n">
        <v>999</v>
      </c>
      <c r="L51" t="n">
        <v>549</v>
      </c>
      <c r="N51" t="inlineStr">
        <is>
          <t>https://cdn.shopify.com/s/files/1/0732/4565/5356/files/Dove_Nourishing_Secrets_Strengthening_Ritual_Shampoo_250ml_-_-2425631.jpg?v=1736544673</t>
        </is>
      </c>
      <c r="Q51" t="inlineStr">
        <is>
          <t>yes</t>
        </is>
      </c>
      <c r="R51" t="inlineStr">
        <is>
          <t>https://elitecosmeticspk.com/products/dove-nourishing-secrets-strengthening-ritual-shampoo-250ml</t>
        </is>
      </c>
      <c r="S51" t="n">
        <v>549</v>
      </c>
      <c r="T51" t="inlineStr">
        <is>
          <t>https://cdn.shopify.com/s/files/1/0732/4565/5356/files/Dove_Nourishing_Secrets_Strengthening_Ritual_Shampoo_250ml_-_-2425631.jpg?v=1736544673</t>
        </is>
      </c>
      <c r="U51" t="inlineStr">
        <is>
          <t>https://cdn.shopify.com/s/files/1/0732/4565/5356/files/Dove_Nourishing_Secrets_Strengthening_Ritual_Shampoo_250ml_-_-2425631.jpg?v=1736544673</t>
        </is>
      </c>
      <c r="V51" t="inlineStr">
        <is>
          <t>https://cdn.shopify.com/s/files/1/0732/4565/5356/files/Dove_Nourishing_Secrets_Strengthening_Ritual_Shampoo_250ml_-_-2425631.jpg?v=1736544673</t>
        </is>
      </c>
      <c r="W51" t="n">
        <v>45.05</v>
      </c>
      <c r="X51" t="inlineStr">
        <is>
          <t>45% Off</t>
        </is>
      </c>
      <c r="Y51" t="inlineStr">
        <is>
          <t>calculated_from_prices</t>
        </is>
      </c>
      <c r="C51" t="inlineStr">
        <is>
          <t xml:space="preserve">Shampoo</t>
        </is>
      </c>
    </row>
    <row r="52">
      <c r="A52" t="inlineStr">
        <is>
          <t>CPd49e15b97c94</t>
        </is>
      </c>
      <c r="B52" t="inlineStr">
        <is>
          <t xml:space="preserve">Body Care</t>
        </is>
      </c>
      <c r="D52" t="inlineStr">
        <is>
          <t>Roghan Retha (Soapnut Oil) 25ml - Pure &amp; Natural</t>
        </is>
      </c>
      <c r="E52" t="inlineStr">
        <is>
          <t xml:space="preserve">Roghan Retha (Soapnut Oil) 25ml - Pure &amp; Natural.
Shop Roghan Retha (Soapnut Oil) 25 ml for pure and natural soapnut oil, known for its gentle cleansing and nourishing properties. Roghan Retha (Soapnut Oil) 25 ml is a premium soapnut oil extracted from soapnuts.</t>
        </is>
      </c>
      <c r="F52" t="inlineStr">
        <is>
          <t>Mahmood</t>
        </is>
      </c>
      <c r="I52" t="inlineStr">
        <is>
          <t>new</t>
        </is>
      </c>
      <c r="K52" t="n">
        <v>450</v>
      </c>
      <c r="L52" t="n">
        <v>249</v>
      </c>
      <c r="N52" t="inlineStr">
        <is>
          <t>https://cdn.shopify.com/s/files/1/0732/4565/5356/files/Roghan_Retha_Soapnut_Oil_25ml_-_Pure_Natural_-_-2433388.png?v=1736546288</t>
        </is>
      </c>
      <c r="Q52" t="inlineStr">
        <is>
          <t>yes</t>
        </is>
      </c>
      <c r="R52" t="inlineStr">
        <is>
          <t>https://elitecosmeticspk.com/products/roghan-retha-soapnut-oil-25ml-pure-natural</t>
        </is>
      </c>
      <c r="S52" t="n">
        <v>249</v>
      </c>
      <c r="T52" t="inlineStr">
        <is>
          <t>https://cdn.shopify.com/s/files/1/0732/4565/5356/files/Roghan_Retha_Soapnut_Oil_25ml_-_Pure_Natural_-_-2433388.png?v=1736546288</t>
        </is>
      </c>
      <c r="U52" t="inlineStr">
        <is>
          <t>https://cdn.shopify.com/s/files/1/0732/4565/5356/files/Roghan_Retha_Soapnut_Oil_25ml_-_Pure_Natural_-_-2433388.png?v=1736546288</t>
        </is>
      </c>
      <c r="V52" t="inlineStr">
        <is>
          <t>https://cdn.shopify.com/s/files/1/0732/4565/5356/files/Roghan_Retha_Soapnut_Oil_25ml_-_Pure_Natural_-_-2433388.png?v=1736546288|https://cdn.shopify.com/s/files/1/0732/4565/5356/files/Roghan_Retha_Soapnut_Oil_25ml_-_Pure_Natural_-_-2433398.png?v=1736546290|https://cdn.shopify.com/s/files/1/0732/4565/5356/files/Roghan_Retha_Soapnut_Oil_25ml_-_Pure_Natural_-_-2433410.png?v=1736546292</t>
        </is>
      </c>
      <c r="W52" t="n">
        <v>44.67</v>
      </c>
      <c r="X52" t="inlineStr">
        <is>
          <t>45% Off</t>
        </is>
      </c>
      <c r="Y52" t="inlineStr">
        <is>
          <t>calculated_from_prices</t>
        </is>
      </c>
      <c r="C52" t="inlineStr">
        <is>
          <t xml:space="preserve">Bath &amp; Shower</t>
        </is>
      </c>
    </row>
    <row r="53">
      <c r="A53" t="inlineStr">
        <is>
          <t>CPcc61c870b07f</t>
        </is>
      </c>
      <c r="B53" t="inlineStr">
        <is>
          <t xml:space="preserve">Personal Care</t>
        </is>
      </c>
      <c r="D53" t="inlineStr">
        <is>
          <t>Rivaj Cardamom Mouth Freshener: Refresh Your Breath with the Natural Aroma of Cardamom</t>
        </is>
      </c>
      <c r="E53" t="inlineStr">
        <is>
          <t xml:space="preserve">Rivaj Cardamom Mouth Freshener: Refresh Your Breath with the Natural Aroma of Cardamom.
Rivaj Cardamom Mouth Freshener is the perfect solution for instantly freshening your breath with the aromatic essence of cardamom. With Rivaj Cardamom Mouth Freshener, enjoy the natural and refreshing taste of cardamom while keeping your breath fresh throughout the day.</t>
        </is>
      </c>
      <c r="F53" t="inlineStr">
        <is>
          <t>Rivaj</t>
        </is>
      </c>
      <c r="I53" t="inlineStr">
        <is>
          <t>new</t>
        </is>
      </c>
      <c r="K53" t="n">
        <v>450</v>
      </c>
      <c r="L53" t="n">
        <v>249</v>
      </c>
      <c r="N53" t="inlineStr">
        <is>
          <t>https://cdn.shopify.com/s/files/1/0732/4565/5356/files/cardamom.webp?v=1748139298</t>
        </is>
      </c>
      <c r="Q53" t="inlineStr">
        <is>
          <t>yes</t>
        </is>
      </c>
      <c r="R53" t="inlineStr">
        <is>
          <t>https://elitecosmeticspk.com/products/rivaj-cardamom-mouth-freshener-refresh-your-breath-with-the-natural-aroma-of-cardamom</t>
        </is>
      </c>
      <c r="S53" t="n">
        <v>249</v>
      </c>
      <c r="T53" t="inlineStr">
        <is>
          <t>https://cdn.shopify.com/s/files/1/0732/4565/5356/files/cardamom.webp?v=1748139298</t>
        </is>
      </c>
      <c r="U53" t="inlineStr">
        <is>
          <t>https://cdn.shopify.com/s/files/1/0732/4565/5356/files/cardamom.webp?v=1748139298</t>
        </is>
      </c>
      <c r="V53" t="inlineStr">
        <is>
          <t>https://cdn.shopify.com/s/files/1/0732/4565/5356/files/cardamom.webp?v=1748139298</t>
        </is>
      </c>
      <c r="W53" t="n">
        <v>44.67</v>
      </c>
      <c r="X53" t="inlineStr">
        <is>
          <t>45% Off</t>
        </is>
      </c>
      <c r="Y53" t="inlineStr">
        <is>
          <t>calculated_from_prices</t>
        </is>
      </c>
      <c r="C53" t="inlineStr">
        <is>
          <t xml:space="preserve">Oral Care</t>
        </is>
      </c>
    </row>
    <row r="54">
      <c r="A54" t="inlineStr">
        <is>
          <t>CP0ed7e52f1abd</t>
        </is>
      </c>
      <c r="B54" t="inlineStr">
        <is>
          <t xml:space="preserve">Personal Care</t>
        </is>
      </c>
      <c r="D54" t="inlineStr">
        <is>
          <t>Rivaj Chocolate Mouth Spray: Sweet, Instant Freshness with a Delicious Chocolate Flavor</t>
        </is>
      </c>
      <c r="E54" t="inlineStr">
        <is>
          <t xml:space="preserve">Rivaj Chocolate Mouth Spray: Sweet, Instant Freshness with a Delicious Chocolate Flavor.
Rivaj Chocolate Mouth Spray offers a deliciously sweet way to keep your breath fresh throughout the day. With Rivaj Chocolate Mouth Spray, you can enjoy the comforting and sweet flavor of chocolate while ensuring your breath stays fresh.</t>
        </is>
      </c>
      <c r="F54" t="inlineStr">
        <is>
          <t>Rivaj</t>
        </is>
      </c>
      <c r="I54" t="inlineStr">
        <is>
          <t>new</t>
        </is>
      </c>
      <c r="K54" t="n">
        <v>450</v>
      </c>
      <c r="L54" t="n">
        <v>249</v>
      </c>
      <c r="N54" t="inlineStr">
        <is>
          <t>https://cdn.shopify.com/s/files/1/0732/4565/5356/files/chocoloate.webp?v=1748139300</t>
        </is>
      </c>
      <c r="Q54" t="inlineStr">
        <is>
          <t>yes</t>
        </is>
      </c>
      <c r="R54" t="inlineStr">
        <is>
          <t>https://elitecosmeticspk.com/products/rivaj-chocolate-mouth-spray-sweet-instant-freshness-with-a-delicious-chocolate-flavor</t>
        </is>
      </c>
      <c r="S54" t="n">
        <v>249</v>
      </c>
      <c r="T54" t="inlineStr">
        <is>
          <t>https://cdn.shopify.com/s/files/1/0732/4565/5356/files/chocoloate.webp?v=1748139300</t>
        </is>
      </c>
      <c r="U54" t="inlineStr">
        <is>
          <t>https://cdn.shopify.com/s/files/1/0732/4565/5356/files/chocoloate.webp?v=1748139300</t>
        </is>
      </c>
      <c r="V54" t="inlineStr">
        <is>
          <t>https://cdn.shopify.com/s/files/1/0732/4565/5356/files/chocoloate.webp?v=1748139300</t>
        </is>
      </c>
      <c r="W54" t="n">
        <v>44.67</v>
      </c>
      <c r="X54" t="inlineStr">
        <is>
          <t>45% Off</t>
        </is>
      </c>
      <c r="Y54" t="inlineStr">
        <is>
          <t>calculated_from_prices</t>
        </is>
      </c>
      <c r="C54" t="inlineStr">
        <is>
          <t xml:space="preserve">Oral Care</t>
        </is>
      </c>
    </row>
    <row r="55">
      <c r="A55" t="inlineStr">
        <is>
          <t>CP23d3b8eedca8</t>
        </is>
      </c>
      <c r="B55" t="inlineStr">
        <is>
          <t xml:space="preserve">Personal Care</t>
        </is>
      </c>
      <c r="D55" t="inlineStr">
        <is>
          <t>Rivaj Mouth Freshener Spray Cool Mint: Instant Freshness and Refreshing Mint Flavor for Your Breath</t>
        </is>
      </c>
      <c r="E55" t="inlineStr">
        <is>
          <t xml:space="preserve">Rivaj Mouth Freshener Spray Cool Mint: Instant Freshness and Refreshing Mint Flavor for Your Breath.
Rivaj Mouth Freshener Spray Cool Mint provides an instant burst of freshness to your breath with its cool, minty flavor. Whether you're at work, traveling, or after a meal, Rivaj Mouth Freshener Spray Cool Mint is the ideal solution for freshening your breath in seconds.</t>
        </is>
      </c>
      <c r="F55" t="inlineStr">
        <is>
          <t>Rivaj</t>
        </is>
      </c>
      <c r="I55" t="inlineStr">
        <is>
          <t>new</t>
        </is>
      </c>
      <c r="K55" t="n">
        <v>450</v>
      </c>
      <c r="L55" t="n">
        <v>249</v>
      </c>
      <c r="N55" t="inlineStr">
        <is>
          <t>https://cdn.shopify.com/s/files/1/0732/4565/5356/files/coolmintdone.webp?v=1748139297</t>
        </is>
      </c>
      <c r="Q55" t="inlineStr">
        <is>
          <t>yes</t>
        </is>
      </c>
      <c r="R55" t="inlineStr">
        <is>
          <t>https://elitecosmeticspk.com/products/rivaj-mouth-freshener-spray-cool-mint-instant-freshness-and-refreshing-mint-flavor-for-your-breath</t>
        </is>
      </c>
      <c r="S55" t="n">
        <v>249</v>
      </c>
      <c r="T55" t="inlineStr">
        <is>
          <t>https://cdn.shopify.com/s/files/1/0732/4565/5356/files/coolmintdone.webp?v=1748139297</t>
        </is>
      </c>
      <c r="U55" t="inlineStr">
        <is>
          <t>https://cdn.shopify.com/s/files/1/0732/4565/5356/files/coolmintdone.webp?v=1748139297</t>
        </is>
      </c>
      <c r="V55" t="inlineStr">
        <is>
          <t>https://cdn.shopify.com/s/files/1/0732/4565/5356/files/coolmintdone.webp?v=1748139297</t>
        </is>
      </c>
      <c r="W55" t="n">
        <v>44.67</v>
      </c>
      <c r="X55" t="inlineStr">
        <is>
          <t>45% Off</t>
        </is>
      </c>
      <c r="Y55" t="inlineStr">
        <is>
          <t>calculated_from_prices</t>
        </is>
      </c>
      <c r="C55" t="inlineStr">
        <is>
          <t xml:space="preserve">Oral Care</t>
        </is>
      </c>
    </row>
    <row r="56">
      <c r="A56" t="inlineStr">
        <is>
          <t>CPaac64419896c</t>
        </is>
      </c>
      <c r="B56" t="inlineStr">
        <is>
          <t xml:space="preserve">Personal Care</t>
        </is>
      </c>
      <c r="D56" t="inlineStr">
        <is>
          <t>Rivaj Spearmint Mouth Spray: Instant Freshness with a Cool, Refreshing Mint Flavor</t>
        </is>
      </c>
      <c r="E56" t="inlineStr">
        <is>
          <t xml:space="preserve">Rivaj Spearmint Mouth Spray: Instant Freshness with a Cool, Refreshing Mint Flavor.
Rivaj Spearmint Mouth Spray is your go-to solution for a quick burst of freshness. Infused with the cool, refreshing flavor of spearmint, this mouth spray provides an instant way to combat bad breath, leaving your mouth feeling clean and invigorated.</t>
        </is>
      </c>
      <c r="F56" t="inlineStr">
        <is>
          <t>Rivaj</t>
        </is>
      </c>
      <c r="I56" t="inlineStr">
        <is>
          <t>new</t>
        </is>
      </c>
      <c r="K56" t="n">
        <v>450</v>
      </c>
      <c r="L56" t="n">
        <v>249</v>
      </c>
      <c r="N56" t="inlineStr">
        <is>
          <t>https://cdn.shopify.com/s/files/1/0732/4565/5356/files/spearmintdone.webp?v=1748139299</t>
        </is>
      </c>
      <c r="Q56" t="inlineStr">
        <is>
          <t>yes</t>
        </is>
      </c>
      <c r="R56" t="inlineStr">
        <is>
          <t>https://elitecosmeticspk.com/products/rivaj-spearmint-mouth-spray-instant-freshness-with-a-cool-refreshing-mint-flavor</t>
        </is>
      </c>
      <c r="S56" t="n">
        <v>249</v>
      </c>
      <c r="T56" t="inlineStr">
        <is>
          <t>https://cdn.shopify.com/s/files/1/0732/4565/5356/files/spearmintdone.webp?v=1748139299</t>
        </is>
      </c>
      <c r="U56" t="inlineStr">
        <is>
          <t>https://cdn.shopify.com/s/files/1/0732/4565/5356/files/spearmintdone.webp?v=1748139299</t>
        </is>
      </c>
      <c r="V56" t="inlineStr">
        <is>
          <t>https://cdn.shopify.com/s/files/1/0732/4565/5356/files/spearmintdone.webp?v=1748139299</t>
        </is>
      </c>
      <c r="W56" t="n">
        <v>44.67</v>
      </c>
      <c r="X56" t="inlineStr">
        <is>
          <t>45% Off</t>
        </is>
      </c>
      <c r="Y56" t="inlineStr">
        <is>
          <t>calculated_from_prices</t>
        </is>
      </c>
      <c r="C56" t="inlineStr">
        <is>
          <t xml:space="preserve">Oral Care</t>
        </is>
      </c>
    </row>
    <row r="57">
      <c r="A57" t="inlineStr">
        <is>
          <t>CPf4b2377cd568</t>
        </is>
      </c>
      <c r="B57" t="inlineStr">
        <is>
          <t xml:space="preserve">Automotive</t>
        </is>
      </c>
      <c r="D57" t="inlineStr">
        <is>
          <t>Car Glass Cleaner Streak Free Vision X</t>
        </is>
      </c>
      <c r="E57" t="inlineStr">
        <is>
          <t xml:space="preserve">Car Glass Cleaner Streak Free Vision X is exactly what you need to keep your car looking great. This cleaner utilizes advanced chemical technology to easily and effectively remove dirt, film, bugs, tar, and road grime from car windows and other glass surfaces.</t>
        </is>
      </c>
      <c r="F57" t="inlineStr">
        <is>
          <t>Vision X</t>
        </is>
      </c>
      <c r="I57" t="inlineStr">
        <is>
          <t>new</t>
        </is>
      </c>
      <c r="K57" t="n">
        <v>899</v>
      </c>
      <c r="L57" t="n">
        <v>499</v>
      </c>
      <c r="N57" t="inlineStr">
        <is>
          <t>https://cdn.shopify.com/s/files/1/0732/4565/5356/files/Car_Glass_Cleaner_Streak_Free_Vision_X_-_-2424782.jpg?v=1748223873</t>
        </is>
      </c>
      <c r="Q57" t="inlineStr">
        <is>
          <t>yes</t>
        </is>
      </c>
      <c r="R57" t="inlineStr">
        <is>
          <t>https://elitecosmeticspk.com/products/car-glass-cleaner-streak-free-vision-x</t>
        </is>
      </c>
      <c r="S57" t="n">
        <v>499</v>
      </c>
      <c r="T57" t="inlineStr">
        <is>
          <t>https://cdn.shopify.com/s/files/1/0732/4565/5356/files/Car_Glass_Cleaner_Streak_Free_Vision_X_-_-2424782.jpg?v=1748223873</t>
        </is>
      </c>
      <c r="U57" t="inlineStr">
        <is>
          <t>https://cdn.shopify.com/s/files/1/0732/4565/5356/files/Car_Glass_Cleaner_Streak_Free_Vision_X_-_-2424782.jpg?v=1748223873</t>
        </is>
      </c>
      <c r="V57" t="inlineStr">
        <is>
          <t>https://cdn.shopify.com/s/files/1/0732/4565/5356/files/Car_Glass_Cleaner_Streak_Free_Vision_X_-_-2424782.jpg?v=1748223873</t>
        </is>
      </c>
      <c r="W57" t="n">
        <v>44.49</v>
      </c>
      <c r="X57" t="inlineStr">
        <is>
          <t>44% Off</t>
        </is>
      </c>
      <c r="Y57" t="inlineStr">
        <is>
          <t>calculated_from_prices</t>
        </is>
      </c>
      <c r="C57" t="inlineStr">
        <is>
          <t xml:space="preserve">Car Care</t>
        </is>
      </c>
    </row>
    <row r="58">
      <c r="A58" t="inlineStr">
        <is>
          <t>CPb68ed44215ac</t>
        </is>
      </c>
      <c r="B58" t="inlineStr">
        <is>
          <t xml:space="preserve">Makeup</t>
        </is>
      </c>
      <c r="D58" t="inlineStr">
        <is>
          <t>Intelligent Nail Photography Lamp</t>
        </is>
      </c>
      <c r="E58" t="inlineStr">
        <is>
          <t xml:space="preserve">The Intelligent Nail Photography Lamp offers a powerful yet efficient LED light that allows you to capture quality nail photos. The easy setup and intuitive design help to make this the ideal product for any aspiring nail photographer.</t>
        </is>
      </c>
      <c r="F58" t="inlineStr">
        <is>
          <t>Sun s6</t>
        </is>
      </c>
      <c r="I58" t="inlineStr">
        <is>
          <t>new</t>
        </is>
      </c>
      <c r="K58" t="n">
        <v>8999</v>
      </c>
      <c r="L58" t="n">
        <v>4999</v>
      </c>
      <c r="N58" t="inlineStr">
        <is>
          <t>https://cdn.shopify.com/s/files/1/0732/4565/5356/files/rn-image_picker_lib_temp_b312c6a0-b9e1-4c8c-9603-d78a709c4492.png?v=1783608110</t>
        </is>
      </c>
      <c r="Q58" t="inlineStr">
        <is>
          <t>yes</t>
        </is>
      </c>
      <c r="R58" t="inlineStr">
        <is>
          <t>https://elitecosmeticspk.com/products/untitled-17nov_04-47</t>
        </is>
      </c>
      <c r="S58" t="n">
        <v>4999</v>
      </c>
      <c r="T58" t="inlineStr">
        <is>
          <t>https://cdn.shopify.com/s/files/1/0732/4565/5356/files/rn-image_picker_lib_temp_b312c6a0-b9e1-4c8c-9603-d78a709c4492.png?v=1783608110</t>
        </is>
      </c>
      <c r="U58" t="inlineStr">
        <is>
          <t>https://cdn.shopify.com/s/files/1/0732/4565/5356/files/rn-image_picker_lib_temp_b312c6a0-b9e1-4c8c-9603-d78a709c4492.png?v=1783608110</t>
        </is>
      </c>
      <c r="V58" t="inlineStr">
        <is>
          <t>https://cdn.shopify.com/s/files/1/0732/4565/5356/files/rn-image_picker_lib_temp_b312c6a0-b9e1-4c8c-9603-d78a709c4492.png?v=1783608110</t>
        </is>
      </c>
      <c r="W58" t="n">
        <v>44.45</v>
      </c>
      <c r="X58" t="inlineStr">
        <is>
          <t>44% Off</t>
        </is>
      </c>
      <c r="Y58" t="inlineStr">
        <is>
          <t>calculated_from_prices</t>
        </is>
      </c>
      <c r="C58" t="inlineStr">
        <is>
          <t xml:space="preserve">Nail Care &amp; Accessories</t>
        </is>
      </c>
    </row>
    <row r="59">
      <c r="A59" t="inlineStr">
        <is>
          <t>CP50289d73e734</t>
        </is>
      </c>
      <c r="B59" t="inlineStr">
        <is>
          <t xml:space="preserve">Beauty Tools &amp; Appliances</t>
        </is>
      </c>
      <c r="D59" t="inlineStr">
        <is>
          <t>Waken 708 Electric Lint Remover</t>
        </is>
      </c>
      <c r="E59" t="inlineStr">
        <is>
          <t xml:space="preserve">Waken 708 Electric Lint Remover.
High quality and safe lint remover, Gives your clothes a new look.Easy to use. Electric Lint Remover Safe and efficient Restore clothes.</t>
        </is>
      </c>
      <c r="F59" t="inlineStr">
        <is>
          <t>Elitecosmetics</t>
        </is>
      </c>
      <c r="I59" t="inlineStr">
        <is>
          <t>new</t>
        </is>
      </c>
      <c r="K59" t="n">
        <v>3500</v>
      </c>
      <c r="L59" t="n">
        <v>1950</v>
      </c>
      <c r="N59" t="inlineStr">
        <is>
          <t>https://cdn.shopify.com/s/files/1/0732/4565/5356/files/Waken_708_Electric_Lint_Remover_-_-2434726.jpg?v=1736544487</t>
        </is>
      </c>
      <c r="Q59" t="inlineStr">
        <is>
          <t>yes</t>
        </is>
      </c>
      <c r="R59" t="inlineStr">
        <is>
          <t>https://elitecosmeticspk.com/products/waken-708-electric-lint-remover</t>
        </is>
      </c>
      <c r="S59" t="n">
        <v>1950</v>
      </c>
      <c r="T59" t="inlineStr">
        <is>
          <t>https://cdn.shopify.com/s/files/1/0732/4565/5356/files/Waken_708_Electric_Lint_Remover_-_-2434726.jpg?v=1736544487</t>
        </is>
      </c>
      <c r="U59" t="inlineStr">
        <is>
          <t>https://cdn.shopify.com/s/files/1/0732/4565/5356/files/Waken_708_Electric_Lint_Remover_-_-2434726.jpg?v=1736544487</t>
        </is>
      </c>
      <c r="V59" t="inlineStr">
        <is>
          <t>https://cdn.shopify.com/s/files/1/0732/4565/5356/files/Waken_708_Electric_Lint_Remover_-_-2434726.jpg?v=1736544487</t>
        </is>
      </c>
      <c r="W59" t="n">
        <v>44.29</v>
      </c>
      <c r="X59" t="inlineStr">
        <is>
          <t>44% Off</t>
        </is>
      </c>
      <c r="Y59" t="inlineStr">
        <is>
          <t>calculated_from_prices</t>
        </is>
      </c>
      <c r="C59" t="inlineStr">
        <is>
          <t xml:space="preserve">Lint Removers</t>
        </is>
      </c>
    </row>
    <row r="60">
      <c r="A60" t="inlineStr">
        <is>
          <t>CP82ce2d63dedb</t>
        </is>
      </c>
      <c r="B60" t="inlineStr">
        <is>
          <t xml:space="preserve">Beauty Tools &amp; Appliances</t>
        </is>
      </c>
      <c r="D60" t="inlineStr">
        <is>
          <t>Vintage T9 Hair Trimmer – Professional Cordless Grooming Kit in Pakistan</t>
        </is>
      </c>
      <c r="E60" t="inlineStr">
        <is>
          <t xml:space="preserve">The Vintage T9 Hair Trimmer combines timeless style with cutting-edge technology to deliver a superior grooming experience. The Vintage T9 Hair Trimmer is highly regarded for its blend of durability, precision, and sleek design.</t>
        </is>
      </c>
      <c r="F60" t="inlineStr">
        <is>
          <t>Vintage</t>
        </is>
      </c>
      <c r="I60" t="inlineStr">
        <is>
          <t>new</t>
        </is>
      </c>
      <c r="K60" t="n">
        <v>2150</v>
      </c>
      <c r="L60" t="n">
        <v>1199</v>
      </c>
      <c r="N60" t="inlineStr">
        <is>
          <t>https://cdn.shopify.com/s/files/1/0732/4565/5356/files/download_28.jpg?v=1736544477</t>
        </is>
      </c>
      <c r="Q60" t="inlineStr">
        <is>
          <t>yes</t>
        </is>
      </c>
      <c r="R60" t="inlineStr">
        <is>
          <t>https://elitecosmeticspk.com/products/original-vintage-t9-rechargeable-hair-trimmer-for-men-beard-trimmer</t>
        </is>
      </c>
      <c r="S60" t="n">
        <v>1199</v>
      </c>
      <c r="T60" t="inlineStr">
        <is>
          <t>https://cdn.shopify.com/s/files/1/0732/4565/5356/files/download_28.jpg?v=1736544477</t>
        </is>
      </c>
      <c r="U60" t="inlineStr">
        <is>
          <t>https://cdn.shopify.com/s/files/1/0732/4565/5356/files/download_28.jpg?v=1736544477</t>
        </is>
      </c>
      <c r="V60" t="inlineStr">
        <is>
          <t>https://cdn.shopify.com/s/files/1/0732/4565/5356/files/download_28.jpg?v=1736544477|https://cdn.shopify.com/s/files/1/0732/4565/5356/files/Original_Vintage_T9_Rechargeable_Hair_Trimmer_for_Men_Beard_Trimmer_-_-2431318.jpg?v=1736544478|https://cdn.shopify.com/s/files/1/0732/4565/5356/files/images_1.jpg?v=1736544479|https://cdn.shopify.com/s/files/1/0732/4565/5356/files/2e01c7e06f26df7b3f84f77c79947670.jpg?v=1736544481</t>
        </is>
      </c>
      <c r="W60" t="n">
        <v>44.23</v>
      </c>
      <c r="X60" t="inlineStr">
        <is>
          <t>44% Off</t>
        </is>
      </c>
      <c r="Y60" t="inlineStr">
        <is>
          <t>calculated_from_prices</t>
        </is>
      </c>
      <c r="C60" t="inlineStr">
        <is>
          <t xml:space="preserve">Hair Trimmers &amp; Shavers</t>
        </is>
      </c>
    </row>
    <row r="61">
      <c r="A61" t="inlineStr">
        <is>
          <t>CP11078d774d47</t>
        </is>
      </c>
      <c r="B61" t="inlineStr">
        <is>
          <t xml:space="preserve">Skincare</t>
        </is>
      </c>
      <c r="D61" t="inlineStr">
        <is>
          <t>The Ordinary - Caffeine Solution 5% + EGCG - 30ml</t>
        </is>
      </c>
      <c r="E61" t="inlineStr">
        <is>
          <t xml:space="preserve">The Ordinary - Caffeine Solution 5% + EGCG - 30ml.
This light-textured formula contains an extremely high 5% concentration of caffeine, supplemented with highly-purified Epigallocatechin Gallatyl Glucoside (EGCG). Helps in improving eye puffiness, fine lines and dark circles.</t>
        </is>
      </c>
      <c r="F61" t="inlineStr">
        <is>
          <t>The Ordinary</t>
        </is>
      </c>
      <c r="I61" t="inlineStr">
        <is>
          <t>new</t>
        </is>
      </c>
      <c r="K61" t="n">
        <v>4900</v>
      </c>
      <c r="L61" t="n">
        <v>2750</v>
      </c>
      <c r="N61" t="inlineStr">
        <is>
          <t>https://cdn.shopify.com/s/files/1/0732/4565/5356/files/The_Ordinary_-_Caffeine_Solution_5_EGCG_-_30ml_-_-2434233.jpg?v=1736545238</t>
        </is>
      </c>
      <c r="Q61" t="inlineStr">
        <is>
          <t>yes</t>
        </is>
      </c>
      <c r="R61" t="inlineStr">
        <is>
          <t>https://elitecosmeticspk.com/products/the-ordinary-caffeine-solution-5-egcg-30ml</t>
        </is>
      </c>
      <c r="S61" t="n">
        <v>2750</v>
      </c>
      <c r="T61" t="inlineStr">
        <is>
          <t>https://cdn.shopify.com/s/files/1/0732/4565/5356/files/The_Ordinary_-_Caffeine_Solution_5_EGCG_-_30ml_-_-2434233.jpg?v=1736545238</t>
        </is>
      </c>
      <c r="U61" t="inlineStr">
        <is>
          <t>https://cdn.shopify.com/s/files/1/0732/4565/5356/files/The_Ordinary_-_Caffeine_Solution_5_EGCG_-_30ml_-_-2434233.jpg?v=1736545238</t>
        </is>
      </c>
      <c r="V61" t="inlineStr">
        <is>
          <t>https://cdn.shopify.com/s/files/1/0732/4565/5356/files/The_Ordinary_-_Caffeine_Solution_5_EGCG_-_30ml_-_-2434233.jpg?v=1736545238</t>
        </is>
      </c>
      <c r="W61" t="n">
        <v>43.88</v>
      </c>
      <c r="X61" t="inlineStr">
        <is>
          <t>44% Off</t>
        </is>
      </c>
      <c r="Y61" t="inlineStr">
        <is>
          <t>calculated_from_prices</t>
        </is>
      </c>
      <c r="C61" t="inlineStr">
        <is>
          <t xml:space="preserve">Serums</t>
        </is>
      </c>
    </row>
    <row r="62">
      <c r="A62" t="inlineStr">
        <is>
          <t>CP35cdde04746c</t>
        </is>
      </c>
      <c r="B62" t="inlineStr">
        <is>
          <t xml:space="preserve">Makeup</t>
        </is>
      </c>
      <c r="D62" t="inlineStr">
        <is>
          <t>Hot Sexy Colors Liquid Lipstick Moisturizer Lip Tint Waterproof</t>
        </is>
      </c>
      <c r="E62" t="inlineStr">
        <is>
          <t xml:space="preserve">Hot Sexy Colors Liquid Lipstick Moisturizer Lip Tint Waterproof.
Use this Tint Lip And Cheek Stain to get the perfect tinted lips and blush color on your cheeks. It gives you a smooth and natural tint look in no time. The kiss-proof color lasts for hours, making it loved by celebs, makeup artists and gals around the world.</t>
        </is>
      </c>
      <c r="F62" t="inlineStr">
        <is>
          <t>Elitecosmetics</t>
        </is>
      </c>
      <c r="I62" t="inlineStr">
        <is>
          <t>new</t>
        </is>
      </c>
      <c r="K62" t="n">
        <v>799</v>
      </c>
      <c r="L62" t="n">
        <v>449</v>
      </c>
      <c r="N62" t="inlineStr">
        <is>
          <t>https://cdn.shopify.com/s/files/1/0732/4565/5356/files/Hot_Sexy_Colors_Liquid_Lipstick_Moisturizer_Lip_Tint_Waterproof_-_-2427267.jpg?v=1736544647</t>
        </is>
      </c>
      <c r="Q62" t="inlineStr">
        <is>
          <t>yes</t>
        </is>
      </c>
      <c r="R62" t="inlineStr">
        <is>
          <t>https://elitecosmeticspk.com/products/hot-sexy-colors-liquid-lipstick-moisturizer-lip-tint-waterproof</t>
        </is>
      </c>
      <c r="S62" t="n">
        <v>449</v>
      </c>
      <c r="T62" t="inlineStr">
        <is>
          <t>https://cdn.shopify.com/s/files/1/0732/4565/5356/files/Hot_Sexy_Colors_Liquid_Lipstick_Moisturizer_Lip_Tint_Waterproof_-_-2427267.jpg?v=1736544647</t>
        </is>
      </c>
      <c r="U62" t="inlineStr">
        <is>
          <t>https://cdn.shopify.com/s/files/1/0732/4565/5356/files/Hot_Sexy_Colors_Liquid_Lipstick_Moisturizer_Lip_Tint_Waterproof_-_-2427267.jpg?v=1736544647</t>
        </is>
      </c>
      <c r="V62" t="inlineStr">
        <is>
          <t>https://cdn.shopify.com/s/files/1/0732/4565/5356/files/Hot_Sexy_Colors_Liquid_Lipstick_Moisturizer_Lip_Tint_Waterproof_-_-2427267.jpg?v=1736544647</t>
        </is>
      </c>
      <c r="W62" t="n">
        <v>43.8</v>
      </c>
      <c r="X62" t="inlineStr">
        <is>
          <t>44% Off</t>
        </is>
      </c>
      <c r="Y62" t="inlineStr">
        <is>
          <t>calculated_from_prices</t>
        </is>
      </c>
      <c r="C62" t="inlineStr">
        <is>
          <t xml:space="preserve">Lipstick</t>
        </is>
      </c>
    </row>
    <row r="63">
      <c r="A63" t="inlineStr">
        <is>
          <t>CP130c5f0a0712</t>
        </is>
      </c>
      <c r="B63" t="inlineStr">
        <is>
          <t xml:space="preserve">Personal Care</t>
        </is>
      </c>
      <c r="D63" t="inlineStr">
        <is>
          <t>Tinkle Eyebrow Razor Pack of 3 | Perfect for Eyebrow Shaping, Facial Hair Removal &amp; Precision Grooming</t>
        </is>
      </c>
      <c r="E63" t="inlineStr">
        <is>
          <t xml:space="preserve">Tinkle Eyebrow Razor Pack of 3 | Perfect for Eyebrow Shaping, Facial Hair Removal &amp; Precision Grooming.
Get the ultimate eyebrow grooming experience with the Tinkle Eyebrow Razor Pack of 3. This pack of 3 razors is perfect for facial hair removal and maintaining smooth skin. Tinkle Eyebrow Razor: Your Go-To Tool for Facial Hair Removal.</t>
        </is>
      </c>
      <c r="F63" t="inlineStr">
        <is>
          <t>Elitecosmetics</t>
        </is>
      </c>
      <c r="I63" t="inlineStr">
        <is>
          <t>new</t>
        </is>
      </c>
      <c r="K63" t="n">
        <v>350</v>
      </c>
      <c r="L63" t="n">
        <v>199</v>
      </c>
      <c r="N63" t="inlineStr">
        <is>
          <t>https://cdn.shopify.com/s/files/1/0732/4565/5356/files/Tinkle_Eyebrow_Razor_Pack_of_3_-_-2434343.jpg?v=1736545450</t>
        </is>
      </c>
      <c r="Q63" t="inlineStr">
        <is>
          <t>yes</t>
        </is>
      </c>
      <c r="R63" t="inlineStr">
        <is>
          <t>https://elitecosmeticspk.com/products/tinkle-eyebrow-razor-pack-of-3</t>
        </is>
      </c>
      <c r="S63" t="n">
        <v>199</v>
      </c>
      <c r="T63" t="inlineStr">
        <is>
          <t>https://cdn.shopify.com/s/files/1/0732/4565/5356/files/Tinkle_Eyebrow_Razor_Pack_of_3_-_-2434343.jpg?v=1736545450</t>
        </is>
      </c>
      <c r="U63" t="inlineStr">
        <is>
          <t>https://cdn.shopify.com/s/files/1/0732/4565/5356/files/Tinkle_Eyebrow_Razor_Pack_of_3_-_-2434343.jpg?v=1736545450</t>
        </is>
      </c>
      <c r="V63" t="inlineStr">
        <is>
          <t>https://cdn.shopify.com/s/files/1/0732/4565/5356/files/Tinkle_Eyebrow_Razor_Pack_of_3_-_-2434343.jpg?v=1736545450|https://cdn.shopify.com/s/files/1/0732/4565/5356/files/tinkle.jpg?v=1748138964</t>
        </is>
      </c>
      <c r="W63" t="n">
        <v>43.14</v>
      </c>
      <c r="X63" t="inlineStr">
        <is>
          <t>43% Off</t>
        </is>
      </c>
      <c r="Y63" t="inlineStr">
        <is>
          <t>calculated_from_prices</t>
        </is>
      </c>
      <c r="C63" t="inlineStr">
        <is>
          <t xml:space="preserve">Shaving Products</t>
        </is>
      </c>
    </row>
    <row r="64">
      <c r="A64" t="inlineStr">
        <is>
          <t>CP93fb2dfe95ab</t>
        </is>
      </c>
      <c r="B64" t="inlineStr">
        <is>
          <t xml:space="preserve">Makeup</t>
        </is>
      </c>
      <c r="D64" t="inlineStr">
        <is>
          <t>Artmatic Eyelash No. 5: Natural &amp; Voluminous Lashes for Stunning Eyes</t>
        </is>
      </c>
      <c r="E64" t="inlineStr">
        <is>
          <t xml:space="preserve">Artmatic Eyelash No. 5: Natural &amp; Voluminous Lashes for Stunning Eyes.
5 is designed to give your eyes a natural yet voluminous look with its lightweight and comfortable lashes. If you're looking for lashes that provide a natural yet full look, Artmatic Eyelash No.</t>
        </is>
      </c>
      <c r="F64" t="inlineStr">
        <is>
          <t>Artmatic</t>
        </is>
      </c>
      <c r="I64" t="inlineStr">
        <is>
          <t>new</t>
        </is>
      </c>
      <c r="K64" t="n">
        <v>350</v>
      </c>
      <c r="L64" t="n">
        <v>199</v>
      </c>
      <c r="N64" t="inlineStr">
        <is>
          <t>https://cdn.shopify.com/s/files/1/0732/4565/5356/files/9659f00f376545429f868625f7d000b4.jpg?v=1748223812</t>
        </is>
      </c>
      <c r="Q64" t="inlineStr">
        <is>
          <t>yes</t>
        </is>
      </c>
      <c r="R64" t="inlineStr">
        <is>
          <t>https://elitecosmeticspk.com/products/artmatic-eyelash-no-5-natural-voluminous-lashes-for-stunning-eyes</t>
        </is>
      </c>
      <c r="S64" t="n">
        <v>199</v>
      </c>
      <c r="T64" t="inlineStr">
        <is>
          <t>https://cdn.shopify.com/s/files/1/0732/4565/5356/files/9659f00f376545429f868625f7d000b4.jpg?v=1748223812</t>
        </is>
      </c>
      <c r="U64" t="inlineStr">
        <is>
          <t>https://cdn.shopify.com/s/files/1/0732/4565/5356/files/9659f00f376545429f868625f7d000b4.jpg?v=1748223812</t>
        </is>
      </c>
      <c r="V64" t="inlineStr">
        <is>
          <t>https://cdn.shopify.com/s/files/1/0732/4565/5356/files/9659f00f376545429f868625f7d000b4.jpg?v=1748223812</t>
        </is>
      </c>
      <c r="W64" t="n">
        <v>43.14</v>
      </c>
      <c r="X64" t="inlineStr">
        <is>
          <t>43% Off</t>
        </is>
      </c>
      <c r="Y64" t="inlineStr">
        <is>
          <t>calculated_from_prices</t>
        </is>
      </c>
      <c r="C64" t="inlineStr">
        <is>
          <t xml:space="preserve">Eye Makeup</t>
        </is>
      </c>
    </row>
    <row r="65">
      <c r="A65" t="inlineStr">
        <is>
          <t>CPe42443debc88</t>
        </is>
      </c>
      <c r="B65" t="inlineStr">
        <is>
          <t xml:space="preserve">Makeup</t>
        </is>
      </c>
      <c r="D65" t="inlineStr">
        <is>
          <t>Eyelash Glue White &amp; Black Variants: Strong Hold, Long-Lasting Adhesive for Perfect Lashes</t>
        </is>
      </c>
      <c r="E65" t="inlineStr">
        <is>
          <t xml:space="preserve">Eyelash Glue White &amp; Black Variants: Strong Hold, Long-Lasting Adhesive for Perfect Lashes.
Eyelash Glue is available in both White and Black variants, providing you with the perfect adhesive for your false lashes. Both formulas offer strong, long-lasting hold, ensuring your lashes stay in place throughout the day or night.</t>
        </is>
      </c>
      <c r="F65" t="inlineStr">
        <is>
          <t>EYE</t>
        </is>
      </c>
      <c r="I65" t="inlineStr">
        <is>
          <t>new</t>
        </is>
      </c>
      <c r="K65" t="n">
        <v>350</v>
      </c>
      <c r="L65" t="n">
        <v>199</v>
      </c>
      <c r="N65" t="inlineStr">
        <is>
          <t>https://cdn.shopify.com/s/files/1/0732/4565/5356/files/images_13.jpg?v=1748139310</t>
        </is>
      </c>
      <c r="P65" t="inlineStr">
        <is>
          <t>CGa0a248a7e203</t>
        </is>
      </c>
      <c r="Q65" t="inlineStr">
        <is>
          <t>yes</t>
        </is>
      </c>
      <c r="R65" t="inlineStr">
        <is>
          <t>https://elitecosmeticspk.com/products/eyelash-glue-white-black-variants-strong-hold-long-lasting-adhesive-for-perfect-lashes</t>
        </is>
      </c>
      <c r="S65" t="n">
        <v>199</v>
      </c>
      <c r="T65" t="inlineStr">
        <is>
          <t>https://cdn.shopify.com/s/files/1/0732/4565/5356/files/images_13.jpg?v=1748139310</t>
        </is>
      </c>
      <c r="U65" t="inlineStr">
        <is>
          <t>https://cdn.shopify.com/s/files/1/0732/4565/5356/files/images_13.jpg?v=1748139310</t>
        </is>
      </c>
      <c r="V65" t="inlineStr">
        <is>
          <t>https://cdn.shopify.com/s/files/1/0732/4565/5356/files/images_13.jpg?v=1748139310</t>
        </is>
      </c>
      <c r="W65" t="n">
        <v>43.14</v>
      </c>
      <c r="X65" t="inlineStr">
        <is>
          <t>43% Off</t>
        </is>
      </c>
      <c r="Y65" t="inlineStr">
        <is>
          <t>calculated_from_prices</t>
        </is>
      </c>
      <c r="C65" t="inlineStr">
        <is>
          <t xml:space="preserve">Eyelash Adhesive</t>
        </is>
      </c>
    </row>
    <row r="66">
      <c r="A66" t="inlineStr">
        <is>
          <t>CP1919fd380b36</t>
        </is>
      </c>
      <c r="B66" t="inlineStr">
        <is>
          <t xml:space="preserve">Makeup</t>
        </is>
      </c>
      <c r="D66" t="inlineStr">
        <is>
          <t>Lip Liner Pencils Pack of 6</t>
        </is>
      </c>
      <c r="E66" t="inlineStr">
        <is>
          <t xml:space="preserve">Enhance your lip game with our Lip Liner Pencils Pack of 6. Infused with nourishing ingredients, these pencils create precise lines for a perfect pout. With a variety of colors to choose from, you can mix and match to create your own unique looks.</t>
        </is>
      </c>
      <c r="F66" t="inlineStr">
        <is>
          <t>Elitecosmetics</t>
        </is>
      </c>
      <c r="I66" t="inlineStr">
        <is>
          <t>new</t>
        </is>
      </c>
      <c r="K66" t="n">
        <v>699</v>
      </c>
      <c r="L66" t="n">
        <v>399</v>
      </c>
      <c r="N66" t="inlineStr">
        <is>
          <t>https://cdn.shopify.com/s/files/1/0732/4565/5356/files/Lip_Liner_Pencils_Pack_of_6_-_-2428228.jpg?v=1736545712</t>
        </is>
      </c>
      <c r="Q66" t="inlineStr">
        <is>
          <t>yes</t>
        </is>
      </c>
      <c r="R66" t="inlineStr">
        <is>
          <t>https://elitecosmeticspk.com/products/lip-liner-pencils-pack-of-6</t>
        </is>
      </c>
      <c r="S66" t="n">
        <v>399</v>
      </c>
      <c r="T66" t="inlineStr">
        <is>
          <t>https://cdn.shopify.com/s/files/1/0732/4565/5356/files/Lip_Liner_Pencils_Pack_of_6_-_-2428228.jpg?v=1736545712</t>
        </is>
      </c>
      <c r="U66" t="inlineStr">
        <is>
          <t>https://cdn.shopify.com/s/files/1/0732/4565/5356/files/Lip_Liner_Pencils_Pack_of_6_-_-2428228.jpg?v=1736545712</t>
        </is>
      </c>
      <c r="V66" t="inlineStr">
        <is>
          <t>https://cdn.shopify.com/s/files/1/0732/4565/5356/files/Lip_Liner_Pencils_Pack_of_6_-_-2428228.jpg?v=1736545712|https://cdn.shopify.com/s/files/1/0732/4565/5356/files/rn-image_picker_lib_temp_512f7d60-f942-475d-90a6-c92b032d8904.png?v=1775847857</t>
        </is>
      </c>
      <c r="W66" t="n">
        <v>42.92</v>
      </c>
      <c r="X66" t="inlineStr">
        <is>
          <t>43% Off</t>
        </is>
      </c>
      <c r="Y66" t="inlineStr">
        <is>
          <t>calculated_from_prices</t>
        </is>
      </c>
      <c r="C66" t="inlineStr">
        <is>
          <t xml:space="preserve">Lip Liners</t>
        </is>
      </c>
    </row>
    <row r="67">
      <c r="A67" t="inlineStr">
        <is>
          <t>CP0e0a6e2df8fc</t>
        </is>
      </c>
      <c r="B67" t="inlineStr">
        <is>
          <t xml:space="preserve">Beauty &amp; Personal Care</t>
        </is>
      </c>
      <c r="D67" t="inlineStr">
        <is>
          <t>Car All Purpose Cleaner - APC - Engine Degreaser - Leather washer - 25 Liter</t>
        </is>
      </c>
      <c r="E67" t="inlineStr">
        <is>
          <t xml:space="preserve">This Car All Purpose Cleaner is your one-stop solution for all your car cleaning needs. With its powerful engine degreaser and specialized leather washer, it effectively removes dirt, grime, and grease, leaving your car looking like new.</t>
        </is>
      </c>
      <c r="F67" t="inlineStr">
        <is>
          <t>AUC</t>
        </is>
      </c>
      <c r="I67" t="inlineStr">
        <is>
          <t>new</t>
        </is>
      </c>
      <c r="K67" t="n">
        <v>14000</v>
      </c>
      <c r="L67" t="n">
        <v>7999</v>
      </c>
      <c r="N67" t="inlineStr">
        <is>
          <t>https://cdn.shopify.com/s/files/1/0732/4565/5356/files/Car_All_Purpose_Cleaner_-_APC_-_Engine_Degreaser_-_Leather_washer_-_25_Liter_-_-2424755.jpg?v=1748223874</t>
        </is>
      </c>
      <c r="Q67" t="inlineStr">
        <is>
          <t>yes</t>
        </is>
      </c>
      <c r="R67" t="inlineStr">
        <is>
          <t>https://elitecosmeticspk.com/products/car-all-purpose-cleaner-apc-engine-degreaser-leather-washer-25-liter</t>
        </is>
      </c>
      <c r="S67" t="n">
        <v>7999</v>
      </c>
      <c r="T67" t="inlineStr">
        <is>
          <t>https://cdn.shopify.com/s/files/1/0732/4565/5356/files/Car_All_Purpose_Cleaner_-_APC_-_Engine_Degreaser_-_Leather_washer_-_25_Liter_-_-2424755.jpg?v=1748223874</t>
        </is>
      </c>
      <c r="U67" t="inlineStr">
        <is>
          <t>https://cdn.shopify.com/s/files/1/0732/4565/5356/files/Car_All_Purpose_Cleaner_-_APC_-_Engine_Degreaser_-_Leather_washer_-_25_Liter_-_-2424755.jpg?v=1748223874</t>
        </is>
      </c>
      <c r="V67" t="inlineStr">
        <is>
          <t>https://cdn.shopify.com/s/files/1/0732/4565/5356/files/Car_All_Purpose_Cleaner_-_APC_-_Engine_Degreaser_-_Leather_washer_-_25_Liter_-_-2424755.jpg?v=1748223874</t>
        </is>
      </c>
      <c r="W67" t="n">
        <v>42.86</v>
      </c>
      <c r="X67" t="inlineStr">
        <is>
          <t>43% Off</t>
        </is>
      </c>
      <c r="Y67" t="inlineStr">
        <is>
          <t>calculated_from_prices</t>
        </is>
      </c>
    </row>
    <row r="68">
      <c r="A68" t="inlineStr">
        <is>
          <t>CP195eb30c91ae</t>
        </is>
      </c>
      <c r="B68" t="inlineStr">
        <is>
          <t xml:space="preserve">Makeup</t>
        </is>
      </c>
      <c r="D68" t="inlineStr">
        <is>
          <t>Loreal Paris True Match Setting Powder</t>
        </is>
      </c>
      <c r="E68" t="inlineStr">
        <is>
          <t xml:space="preserve">Loreal Paris True Match Setting Powder.
L’Oréal Paris True Match Setting Powder is a face powder for setting makeup.</t>
        </is>
      </c>
      <c r="F68" t="inlineStr">
        <is>
          <t>L'Oreal Paris</t>
        </is>
      </c>
      <c r="I68" t="inlineStr">
        <is>
          <t>new</t>
        </is>
      </c>
      <c r="K68" t="n">
        <v>5999</v>
      </c>
      <c r="L68" t="n">
        <v>3450</v>
      </c>
      <c r="N68" t="inlineStr">
        <is>
          <t>https://cdn.shopify.com/s/files/1/0732/4565/5356/files/Loreal_Paris_True_Match_Setting_Powder_-_-2429040.jpg?v=1736544389</t>
        </is>
      </c>
      <c r="Q68" t="inlineStr">
        <is>
          <t>yes</t>
        </is>
      </c>
      <c r="R68" t="inlineStr">
        <is>
          <t>https://elitecosmeticspk.com/products/loreal-paris-true-match-setting-powder</t>
        </is>
      </c>
      <c r="S68" t="n">
        <v>3450</v>
      </c>
      <c r="T68" t="inlineStr">
        <is>
          <t>https://cdn.shopify.com/s/files/1/0732/4565/5356/files/Loreal_Paris_True_Match_Setting_Powder_-_-2429040.jpg?v=1736544389</t>
        </is>
      </c>
      <c r="U68" t="inlineStr">
        <is>
          <t>https://cdn.shopify.com/s/files/1/0732/4565/5356/files/Loreal_Paris_True_Match_Setting_Powder_-_-2429040.jpg?v=1736544389</t>
        </is>
      </c>
      <c r="V68" t="inlineStr">
        <is>
          <t>https://cdn.shopify.com/s/files/1/0732/4565/5356/files/Loreal_Paris_True_Match_Setting_Powder_-_-2429040.jpg?v=1736544389</t>
        </is>
      </c>
      <c r="W68" t="n">
        <v>42.49</v>
      </c>
      <c r="X68" t="inlineStr">
        <is>
          <t>42% Off</t>
        </is>
      </c>
      <c r="Y68" t="inlineStr">
        <is>
          <t>calculated_from_prices</t>
        </is>
      </c>
      <c r="C68" t="inlineStr">
        <is>
          <t xml:space="preserve">Face Powder</t>
        </is>
      </c>
    </row>
    <row r="69">
      <c r="A69" t="inlineStr">
        <is>
          <t>CP79e746b10cbe</t>
        </is>
      </c>
      <c r="B69" t="inlineStr">
        <is>
          <t xml:space="preserve">Skincare</t>
        </is>
      </c>
      <c r="D69" t="inlineStr">
        <is>
          <t>Kiss Beauty 2 in 1 Serum &amp; Toner</t>
        </is>
      </c>
      <c r="E69" t="inlineStr">
        <is>
          <t xml:space="preserve">Kiss Beauty 2 in 1 Serum &amp; Toner.
Contains double hydration. Protects and restores the skin. It opens the skin and nourishes it deeply.</t>
        </is>
      </c>
      <c r="F69" t="inlineStr">
        <is>
          <t>Elitecosmetics</t>
        </is>
      </c>
      <c r="I69" t="inlineStr">
        <is>
          <t>new</t>
        </is>
      </c>
      <c r="K69" t="n">
        <v>950</v>
      </c>
      <c r="L69" t="n">
        <v>550</v>
      </c>
      <c r="N69" t="inlineStr">
        <is>
          <t>https://cdn.shopify.com/s/files/1/0732/4565/5356/files/Kiss_Beauty_2_in_1_Serum_Toner_-_-2427865.jpg?v=1736544443</t>
        </is>
      </c>
      <c r="Q69" t="inlineStr">
        <is>
          <t>yes</t>
        </is>
      </c>
      <c r="R69" t="inlineStr">
        <is>
          <t>https://elitecosmeticspk.com/products/copy-of-kiss-beauty-2-in-1-serum-toner</t>
        </is>
      </c>
      <c r="S69" t="n">
        <v>550</v>
      </c>
      <c r="T69" t="inlineStr">
        <is>
          <t>https://cdn.shopify.com/s/files/1/0732/4565/5356/files/Kiss_Beauty_2_in_1_Serum_Toner_-_-2427865.jpg?v=1736544443</t>
        </is>
      </c>
      <c r="U69" t="inlineStr">
        <is>
          <t>https://cdn.shopify.com/s/files/1/0732/4565/5356/files/Kiss_Beauty_2_in_1_Serum_Toner_-_-2427865.jpg?v=1736544443</t>
        </is>
      </c>
      <c r="V69" t="inlineStr">
        <is>
          <t>https://cdn.shopify.com/s/files/1/0732/4565/5356/files/Kiss_Beauty_2_in_1_Serum_Toner_-_-2427865.jpg?v=1736544443</t>
        </is>
      </c>
      <c r="W69" t="n">
        <v>42.11</v>
      </c>
      <c r="X69" t="inlineStr">
        <is>
          <t>42% Off</t>
        </is>
      </c>
      <c r="Y69" t="inlineStr">
        <is>
          <t>calculated_from_prices</t>
        </is>
      </c>
      <c r="C69" t="inlineStr">
        <is>
          <t xml:space="preserve">Serums</t>
        </is>
      </c>
    </row>
    <row r="70">
      <c r="A70" t="inlineStr">
        <is>
          <t>CPc45287d46e53</t>
        </is>
      </c>
      <c r="B70" t="inlineStr">
        <is>
          <t xml:space="preserve">Skincare</t>
        </is>
      </c>
      <c r="D70" t="inlineStr">
        <is>
          <t>Kiss Beauty 2 in 1 Serum &amp; Toner</t>
        </is>
      </c>
      <c r="E70" t="inlineStr">
        <is>
          <t xml:space="preserve">Kiss Beauty 2 in 1 Serum &amp; Toner – Dual Action Skincare for Radiant, Hydrated Skin Introduction: Simplify your skincare routine with the Kiss Beauty 2 in 1 Serum &amp; Toner. Why Choose Kiss Beauty 2 in 1 Serum &amp; Toner?</t>
        </is>
      </c>
      <c r="F70" t="inlineStr">
        <is>
          <t>Elitecosmetics</t>
        </is>
      </c>
      <c r="I70" t="inlineStr">
        <is>
          <t>new</t>
        </is>
      </c>
      <c r="K70" t="n">
        <v>950</v>
      </c>
      <c r="L70" t="n">
        <v>550</v>
      </c>
      <c r="N70" t="inlineStr">
        <is>
          <t>https://cdn.shopify.com/s/files/1/0732/4565/5356/files/Kiss_Beauty_2_in_1_Serum_Toner_-_-2427860.jpg?v=1736544442</t>
        </is>
      </c>
      <c r="Q70" t="inlineStr">
        <is>
          <t>yes</t>
        </is>
      </c>
      <c r="R70" t="inlineStr">
        <is>
          <t>https://elitecosmeticspk.com/products/kiss-beauty-2-in-1-serum-toner</t>
        </is>
      </c>
      <c r="S70" t="n">
        <v>550</v>
      </c>
      <c r="T70" t="inlineStr">
        <is>
          <t>https://cdn.shopify.com/s/files/1/0732/4565/5356/files/Kiss_Beauty_2_in_1_Serum_Toner_-_-2427860.jpg?v=1736544442</t>
        </is>
      </c>
      <c r="U70" t="inlineStr">
        <is>
          <t>https://cdn.shopify.com/s/files/1/0732/4565/5356/files/Kiss_Beauty_2_in_1_Serum_Toner_-_-2427860.jpg?v=1736544442</t>
        </is>
      </c>
      <c r="V70" t="inlineStr">
        <is>
          <t>https://cdn.shopify.com/s/files/1/0732/4565/5356/files/Kiss_Beauty_2_in_1_Serum_Toner_-_-2427860.jpg?v=1736544442</t>
        </is>
      </c>
      <c r="W70" t="n">
        <v>42.11</v>
      </c>
      <c r="X70" t="inlineStr">
        <is>
          <t>42% Off</t>
        </is>
      </c>
      <c r="Y70" t="inlineStr">
        <is>
          <t>calculated_from_prices</t>
        </is>
      </c>
      <c r="C70" t="inlineStr">
        <is>
          <t xml:space="preserve">Serums</t>
        </is>
      </c>
    </row>
    <row r="71">
      <c r="A71" t="inlineStr">
        <is>
          <t>CP1918665b6fe1</t>
        </is>
      </c>
      <c r="B71" t="inlineStr">
        <is>
          <t xml:space="preserve">Beauty &amp; Personal Care</t>
        </is>
      </c>
      <c r="D71" t="inlineStr">
        <is>
          <t>Revive Furniture Shiner Plus Universal 100ml</t>
        </is>
      </c>
      <c r="E71" t="inlineStr">
        <is>
          <t xml:space="preserve">Revive Furniture Shiner Plus Universal 100ml.
As an expert in furniture care, trust Revive Furniture Shiner Plus to restore shine to all your surfaces. With its universal formula, this 100 ml bottle provides impressive results for a variety of materials.</t>
        </is>
      </c>
      <c r="F71" t="inlineStr">
        <is>
          <t>AUC</t>
        </is>
      </c>
      <c r="I71" t="inlineStr">
        <is>
          <t>new</t>
        </is>
      </c>
      <c r="K71" t="n">
        <v>549</v>
      </c>
      <c r="L71" t="n">
        <v>320</v>
      </c>
      <c r="N71" t="inlineStr">
        <is>
          <t>https://cdn.shopify.com/s/files/1/0732/4565/5356/files/Revive_Furniture_Shiner_Plus_Universal_100ml_-_-2431830.jpg?v=1736545695</t>
        </is>
      </c>
      <c r="Q71" t="inlineStr">
        <is>
          <t>yes</t>
        </is>
      </c>
      <c r="R71" t="inlineStr">
        <is>
          <t>https://elitecosmeticspk.com/products/revive-furniture-shiner-plus-universal-100ml</t>
        </is>
      </c>
      <c r="S71" t="n">
        <v>320</v>
      </c>
      <c r="T71" t="inlineStr">
        <is>
          <t>https://cdn.shopify.com/s/files/1/0732/4565/5356/files/Revive_Furniture_Shiner_Plus_Universal_100ml_-_-2431830.jpg?v=1736545695</t>
        </is>
      </c>
      <c r="U71" t="inlineStr">
        <is>
          <t>https://cdn.shopify.com/s/files/1/0732/4565/5356/files/Revive_Furniture_Shiner_Plus_Universal_100ml_-_-2431830.jpg?v=1736545695</t>
        </is>
      </c>
      <c r="V71" t="inlineStr">
        <is>
          <t>https://cdn.shopify.com/s/files/1/0732/4565/5356/files/Revive_Furniture_Shiner_Plus_Universal_100ml_-_-2431830.jpg?v=1736545695</t>
        </is>
      </c>
      <c r="W71" t="n">
        <v>41.71</v>
      </c>
      <c r="X71" t="inlineStr">
        <is>
          <t>42% Off</t>
        </is>
      </c>
      <c r="Y71" t="inlineStr">
        <is>
          <t>calculated_from_prices</t>
        </is>
      </c>
    </row>
    <row r="72">
      <c r="A72" t="inlineStr">
        <is>
          <t>CP62ce7184cc64</t>
        </is>
      </c>
      <c r="B72" t="inlineStr">
        <is>
          <t xml:space="preserve">Skincare</t>
        </is>
      </c>
      <c r="D72" t="inlineStr">
        <is>
          <t>CeraVe Moisturizing Cream 340g – Intense Hydration for Dry to Very Dry Skin</t>
        </is>
      </c>
      <c r="E72" t="inlineStr">
        <is>
          <t xml:space="preserve">CeraVe Moisturizing Cream 340g – Intense Hydration for Dry to Very Dry Skin.
CeraVe Moisturizing Cream is a dermatologist-developed solution designed to provide long-lasting hydration for dry to very dry skin. Deep Moisturization: Delivers intense hydration for dry and dehydrated skin, perfect for face and body.</t>
        </is>
      </c>
      <c r="F72" t="inlineStr">
        <is>
          <t>CeraVe</t>
        </is>
      </c>
      <c r="I72" t="inlineStr">
        <is>
          <t>new</t>
        </is>
      </c>
      <c r="K72" t="n">
        <v>5999</v>
      </c>
      <c r="L72" t="n">
        <v>3499</v>
      </c>
      <c r="N72" t="inlineStr">
        <is>
          <t>https://cdn.shopify.com/s/files/1/0732/4565/5356/files/4bbd4d67997aaf14bf1edeaa2a61737d5615d2db__81609_992x992_e7157988-7a2c-4010-ac12-d8e47f5b57c6.webp?v=1748223874</t>
        </is>
      </c>
      <c r="Q72" t="inlineStr">
        <is>
          <t>yes</t>
        </is>
      </c>
      <c r="R72" t="inlineStr">
        <is>
          <t>https://elitecosmeticspk.com/products/cerave-moisturizing-cream-340g-intense-hydration-for-dry-to-very-dry-skin</t>
        </is>
      </c>
      <c r="S72" t="n">
        <v>3499</v>
      </c>
      <c r="T72" t="inlineStr">
        <is>
          <t>https://cdn.shopify.com/s/files/1/0732/4565/5356/files/4bbd4d67997aaf14bf1edeaa2a61737d5615d2db__81609_992x992_e7157988-7a2c-4010-ac12-d8e47f5b57c6.webp?v=1748223874</t>
        </is>
      </c>
      <c r="U72" t="inlineStr">
        <is>
          <t>https://cdn.shopify.com/s/files/1/0732/4565/5356/files/4bbd4d67997aaf14bf1edeaa2a61737d5615d2db__81609_992x992_e7157988-7a2c-4010-ac12-d8e47f5b57c6.webp?v=1748223874</t>
        </is>
      </c>
      <c r="V72" t="inlineStr">
        <is>
          <t>https://cdn.shopify.com/s/files/1/0732/4565/5356/files/4bbd4d67997aaf14bf1edeaa2a61737d5615d2db__81609_992x992_e7157988-7a2c-4010-ac12-d8e47f5b57c6.webp?v=1748223874</t>
        </is>
      </c>
      <c r="W72" t="n">
        <v>41.67</v>
      </c>
      <c r="X72" t="inlineStr">
        <is>
          <t>42% Off</t>
        </is>
      </c>
      <c r="Y72" t="inlineStr">
        <is>
          <t>calculated_from_prices</t>
        </is>
      </c>
      <c r="C72" t="inlineStr">
        <is>
          <t xml:space="preserve">Moisturisers &amp; Creams</t>
        </is>
      </c>
    </row>
    <row r="73">
      <c r="A73" t="inlineStr">
        <is>
          <t>CP1f6c35a299b7</t>
        </is>
      </c>
      <c r="B73" t="inlineStr">
        <is>
          <t xml:space="preserve">Home Care</t>
        </is>
      </c>
      <c r="D73" t="inlineStr">
        <is>
          <t>Baba Gold Creme Bleach with Serum: Lighten Hair and Brighten Skin with the Power of Gold and Serum Infusion</t>
        </is>
      </c>
      <c r="E73" t="inlineStr">
        <is>
          <t xml:space="preserve">Baba Gold Creme Bleach with Serum: Lighten Hair and Brighten Skin with the Power of Gold and Serum Infusion.
Baba Gold Creme Bleach with Serum is the perfect solution for those looking for an effective yet luxurious way to lighten facial and body hair while brightening their skin. With Baba Gold Creme Bleach with Serum, you can enjoy a brighter complexion and lighter hair.</t>
        </is>
      </c>
      <c r="F73" t="inlineStr">
        <is>
          <t>BABA Gold</t>
        </is>
      </c>
      <c r="I73" t="inlineStr">
        <is>
          <t>new</t>
        </is>
      </c>
      <c r="K73" t="n">
        <v>120</v>
      </c>
      <c r="L73" t="n">
        <v>70</v>
      </c>
      <c r="N73" t="inlineStr">
        <is>
          <t>https://cdn.shopify.com/s/files/1/0732/4565/5356/files/images_8.jpg?v=1748223825</t>
        </is>
      </c>
      <c r="Q73" t="inlineStr">
        <is>
          <t>yes</t>
        </is>
      </c>
      <c r="R73" t="inlineStr">
        <is>
          <t>https://elitecosmeticspk.com/products/baba-gold-creme-bleach-with-serum-lighten-hair-and-brighten-skin-with-the-power-of-gold-and-serum-infusion</t>
        </is>
      </c>
      <c r="S73" t="n">
        <v>70</v>
      </c>
      <c r="T73" t="inlineStr">
        <is>
          <t>https://cdn.shopify.com/s/files/1/0732/4565/5356/files/images_8.jpg?v=1748223825</t>
        </is>
      </c>
      <c r="U73" t="inlineStr">
        <is>
          <t>https://cdn.shopify.com/s/files/1/0732/4565/5356/files/images_8.jpg?v=1748223825</t>
        </is>
      </c>
      <c r="V73" t="inlineStr">
        <is>
          <t>https://cdn.shopify.com/s/files/1/0732/4565/5356/files/images_8.jpg?v=1748223825</t>
        </is>
      </c>
      <c r="W73" t="n">
        <v>41.67</v>
      </c>
      <c r="X73" t="inlineStr">
        <is>
          <t>42% Off</t>
        </is>
      </c>
      <c r="Y73" t="inlineStr">
        <is>
          <t>calculated_from_prices</t>
        </is>
      </c>
      <c r="C73" t="inlineStr">
        <is>
          <t xml:space="preserve">Laundry Care</t>
        </is>
      </c>
    </row>
    <row r="74">
      <c r="A74" t="inlineStr">
        <is>
          <t>CP1930a1dc09a1</t>
        </is>
      </c>
      <c r="B74" t="inlineStr">
        <is>
          <t xml:space="preserve">Beauty Tools &amp; Appliances</t>
        </is>
      </c>
      <c r="D74" t="inlineStr">
        <is>
          <t>Nova Electric Lint Remover</t>
        </is>
      </c>
      <c r="E74" t="inlineStr">
        <is>
          <t xml:space="preserve">Nova Electric Lint Remover.
High quality and safe lint remover, Gives your clothes a new look.Easy to use. Electric Lint Remover Safe and efficient Restore clothes.</t>
        </is>
      </c>
      <c r="F74" t="inlineStr">
        <is>
          <t>Elitecosmetics</t>
        </is>
      </c>
      <c r="I74" t="inlineStr">
        <is>
          <t>new</t>
        </is>
      </c>
      <c r="K74" t="n">
        <v>3500</v>
      </c>
      <c r="L74" t="n">
        <v>2050</v>
      </c>
      <c r="N74" t="inlineStr">
        <is>
          <t>https://cdn.shopify.com/s/files/1/0732/4565/5356/files/Nova_Electric_Lint_Remover_-_-2431207.png?v=1736544490</t>
        </is>
      </c>
      <c r="Q74" t="inlineStr">
        <is>
          <t>yes</t>
        </is>
      </c>
      <c r="R74" t="inlineStr">
        <is>
          <t>https://elitecosmeticspk.com/products/nova-electric-lint-remover</t>
        </is>
      </c>
      <c r="S74" t="n">
        <v>2050</v>
      </c>
      <c r="T74" t="inlineStr">
        <is>
          <t>https://cdn.shopify.com/s/files/1/0732/4565/5356/files/Nova_Electric_Lint_Remover_-_-2431207.png?v=1736544490</t>
        </is>
      </c>
      <c r="U74" t="inlineStr">
        <is>
          <t>https://cdn.shopify.com/s/files/1/0732/4565/5356/files/Nova_Electric_Lint_Remover_-_-2431207.png?v=1736544490</t>
        </is>
      </c>
      <c r="V74" t="inlineStr">
        <is>
          <t>https://cdn.shopify.com/s/files/1/0732/4565/5356/files/Nova_Electric_Lint_Remover_-_-2431207.png?v=1736544490|https://cdn.shopify.com/s/files/1/0732/4565/5356/files/Nova_Electric_Lint_Remover_-_-2431213.jpg?v=1736544491</t>
        </is>
      </c>
      <c r="W74" t="n">
        <v>41.43</v>
      </c>
      <c r="X74" t="inlineStr">
        <is>
          <t>41% Off</t>
        </is>
      </c>
      <c r="Y74" t="inlineStr">
        <is>
          <t>calculated_from_prices</t>
        </is>
      </c>
      <c r="C74" t="inlineStr">
        <is>
          <t xml:space="preserve">Lint Removers</t>
        </is>
      </c>
    </row>
    <row r="75">
      <c r="A75" t="inlineStr">
        <is>
          <t>CPeb7819fdeb6d</t>
        </is>
      </c>
      <c r="B75" t="inlineStr">
        <is>
          <t xml:space="preserve">Footwear</t>
        </is>
      </c>
      <c r="D75" t="inlineStr">
        <is>
          <t>Foam Cleaner for Sneakers, Jordan Shoes, Athletic Shoes and More - Best Shoe Cleaner kit - VisionX</t>
        </is>
      </c>
      <c r="E75" t="inlineStr">
        <is>
          <t xml:space="preserve">Foam Cleaner for Sneakers, Jordan Shoes, Athletic Shoes and More - Best Shoe Cleaner kit - VisionX.
Foam Cleaner for shoes by VisionX is highly effective and easy to use. VisionX foam Cleaner for shoes is highly effective &amp; easy to use formula that is specifically formulated for effective cleaning to prolong the life of shoes and other footwear.</t>
        </is>
      </c>
      <c r="F75" t="inlineStr">
        <is>
          <t>Vision X</t>
        </is>
      </c>
      <c r="I75" t="inlineStr">
        <is>
          <t>new</t>
        </is>
      </c>
      <c r="K75" t="n">
        <v>2450</v>
      </c>
      <c r="L75" t="n">
        <v>1449</v>
      </c>
      <c r="N75" t="inlineStr">
        <is>
          <t>https://cdn.shopify.com/s/files/1/0732/4565/5356/files/Packof4FoamCleanerbottleBrushCottonTowelSponge_6.jpg?v=1736547379</t>
        </is>
      </c>
      <c r="Q75" t="inlineStr">
        <is>
          <t>yes</t>
        </is>
      </c>
      <c r="R75" t="inlineStr">
        <is>
          <t>https://elitecosmeticspk.com/products/foam-cleaner-for-sneakers-jordan-shoes-athletic-shoes</t>
        </is>
      </c>
      <c r="S75" t="n">
        <v>1449</v>
      </c>
      <c r="T75" t="inlineStr">
        <is>
          <t>https://cdn.shopify.com/s/files/1/0732/4565/5356/files/Packof4FoamCleanerbottleBrushCottonTowelSponge_6.jpg?v=1736547379</t>
        </is>
      </c>
      <c r="U75" t="inlineStr">
        <is>
          <t>https://cdn.shopify.com/s/files/1/0732/4565/5356/files/Packof4FoamCleanerbottleBrushCottonTowelSponge_6.jpg?v=1736547379</t>
        </is>
      </c>
      <c r="V75" t="inlineStr">
        <is>
          <t>https://cdn.shopify.com/s/files/1/0732/4565/5356/files/Packof4FoamCleanerbottleBrushCottonTowelSponge_6.jpg?v=1736547379|https://cdn.shopify.com/s/files/1/0732/4565/5356/files/CopyofCopyofUntitled_37.jpg?v=1736547383|https://cdn.shopify.com/s/files/1/0732/4565/5356/files/CopyofULTIMATEANDSAFECLEANINGEXPERIENCE_2.jpg?v=1736547385|https://cdn.shopify.com/s/files/1/0732/4565/5356/files/ULTIMATEANDSAFECLEANINGEXPERIENCE_2.jpg?v=1736547388</t>
        </is>
      </c>
      <c r="W75" t="n">
        <v>40.86</v>
      </c>
      <c r="X75" t="inlineStr">
        <is>
          <t>41% Off</t>
        </is>
      </c>
      <c r="Y75" t="inlineStr">
        <is>
          <t>calculated_from_prices</t>
        </is>
      </c>
      <c r="C75" t="inlineStr">
        <is>
          <t xml:space="preserve">Sneakers</t>
        </is>
      </c>
    </row>
    <row r="76">
      <c r="A76" t="inlineStr">
        <is>
          <t>CP1683f0a0000f</t>
        </is>
      </c>
      <c r="B76" t="inlineStr">
        <is>
          <t xml:space="preserve">Hair Care</t>
        </is>
      </c>
      <c r="D76" t="inlineStr">
        <is>
          <t>Apple Ammonia-Free Hair Cream – Clear Water Type, Dark Brown</t>
        </is>
      </c>
      <c r="E76" t="inlineStr">
        <is>
          <t xml:space="preserve">Achieve a natural dark brown color with our Apple Ammonia-Free Hair Cream. This "Clear Water Type" formula is gentle, non-toxic, and leaves a fresh apple fragrance that lasts 72 hours.</t>
        </is>
      </c>
      <c r="F76" t="inlineStr">
        <is>
          <t>Apple</t>
        </is>
      </c>
      <c r="I76" t="inlineStr">
        <is>
          <t>new</t>
        </is>
      </c>
      <c r="K76" t="n">
        <v>250</v>
      </c>
      <c r="L76" t="n">
        <v>149</v>
      </c>
      <c r="N76" t="inlineStr">
        <is>
          <t>https://cdn.shopify.com/s/files/1/0732/4565/5356/files/rn-image_picker_lib_temp_38b06fd5-cbff-4e7d-a503-930d98d22855.png?v=1775218284</t>
        </is>
      </c>
      <c r="P76" t="inlineStr">
        <is>
          <t>CG8a0797d6d5a0</t>
        </is>
      </c>
      <c r="Q76" t="inlineStr">
        <is>
          <t>yes</t>
        </is>
      </c>
      <c r="R76" t="inlineStr">
        <is>
          <t>https://elitecosmeticspk.com/products/apple-ammonia-free-hair-cream-clear-water-type-dark-brown</t>
        </is>
      </c>
      <c r="S76" t="n">
        <v>149</v>
      </c>
      <c r="T76" t="inlineStr">
        <is>
          <t>https://cdn.shopify.com/s/files/1/0732/4565/5356/files/rn-image_picker_lib_temp_38b06fd5-cbff-4e7d-a503-930d98d22855.png?v=1775218284</t>
        </is>
      </c>
      <c r="U76" t="inlineStr">
        <is>
          <t>https://cdn.shopify.com/s/files/1/0732/4565/5356/files/rn-image_picker_lib_temp_38b06fd5-cbff-4e7d-a503-930d98d22855.png?v=1775218284</t>
        </is>
      </c>
      <c r="V76" t="inlineStr">
        <is>
          <t>https://cdn.shopify.com/s/files/1/0732/4565/5356/files/rn-image_picker_lib_temp_38b06fd5-cbff-4e7d-a503-930d98d22855.png?v=1775218284</t>
        </is>
      </c>
      <c r="W76" t="n">
        <v>40.4</v>
      </c>
      <c r="X76" t="inlineStr">
        <is>
          <t>40% Off</t>
        </is>
      </c>
      <c r="Y76" t="inlineStr">
        <is>
          <t>calculated_from_prices</t>
        </is>
      </c>
      <c r="C76" t="inlineStr">
        <is>
          <t xml:space="preserve">Hair Styling Products</t>
        </is>
      </c>
    </row>
    <row r="77">
      <c r="A77" t="inlineStr">
        <is>
          <t>CP2a92c4ae1571</t>
        </is>
      </c>
      <c r="B77" t="inlineStr">
        <is>
          <t xml:space="preserve">Makeup</t>
        </is>
      </c>
      <c r="D77" t="inlineStr">
        <is>
          <t>Nail Polish Remover Tissue</t>
        </is>
      </c>
      <c r="E77" t="inlineStr">
        <is>
          <t xml:space="preserve">Nail Polish Remover Tissue.
High Quality Smooth Application Perfect Finish Mild Chemical.</t>
        </is>
      </c>
      <c r="F77" t="inlineStr">
        <is>
          <t>Elitecosmetics</t>
        </is>
      </c>
      <c r="I77" t="inlineStr">
        <is>
          <t>new</t>
        </is>
      </c>
      <c r="K77" t="n">
        <v>250</v>
      </c>
      <c r="L77" t="n">
        <v>149</v>
      </c>
      <c r="N77" t="inlineStr">
        <is>
          <t>https://cdn.shopify.com/s/files/1/0732/4565/5356/files/Nail_Polish_Remover_Tissue_-_-2431046.jpg?v=1748224074</t>
        </is>
      </c>
      <c r="Q77" t="inlineStr">
        <is>
          <t>yes</t>
        </is>
      </c>
      <c r="R77" t="inlineStr">
        <is>
          <t>https://elitecosmeticspk.com/products/nail-polish-remover-tissue</t>
        </is>
      </c>
      <c r="S77" t="n">
        <v>149</v>
      </c>
      <c r="T77" t="inlineStr">
        <is>
          <t>https://cdn.shopify.com/s/files/1/0732/4565/5356/files/Nail_Polish_Remover_Tissue_-_-2431046.jpg?v=1748224074</t>
        </is>
      </c>
      <c r="U77" t="inlineStr">
        <is>
          <t>https://cdn.shopify.com/s/files/1/0732/4565/5356/files/Nail_Polish_Remover_Tissue_-_-2431046.jpg?v=1748224074</t>
        </is>
      </c>
      <c r="V77" t="inlineStr">
        <is>
          <t>https://cdn.shopify.com/s/files/1/0732/4565/5356/files/Nail_Polish_Remover_Tissue_-_-2431046.jpg?v=1748224074</t>
        </is>
      </c>
      <c r="W77" t="n">
        <v>40.4</v>
      </c>
      <c r="X77" t="inlineStr">
        <is>
          <t>40% Off</t>
        </is>
      </c>
      <c r="Y77" t="inlineStr">
        <is>
          <t>calculated_from_prices</t>
        </is>
      </c>
      <c r="C77" t="inlineStr">
        <is>
          <t xml:space="preserve">Nail Polish</t>
        </is>
      </c>
    </row>
    <row r="78">
      <c r="A78" t="inlineStr">
        <is>
          <t>CPcff3bd13ea23</t>
        </is>
      </c>
      <c r="B78" t="inlineStr">
        <is>
          <t xml:space="preserve">Makeup</t>
        </is>
      </c>
      <c r="D78" t="inlineStr">
        <is>
          <t>Makeup / Foundation Beauty Blender Sponge/ Foam</t>
        </is>
      </c>
      <c r="E78" t="inlineStr">
        <is>
          <t xml:space="preserve">Makeup / Foundation Beauty Blender Sponge/ Foam.
These makeup blender sponges are all you for that flawless you've always desired. Update your makeup kit with latest makeup products on Jumia which includes an assortment of quality mascaras, eye shadows, lip liners and what have you.</t>
        </is>
      </c>
      <c r="F78" t="inlineStr">
        <is>
          <t>Elitecosmetics</t>
        </is>
      </c>
      <c r="I78" t="inlineStr">
        <is>
          <t>new</t>
        </is>
      </c>
      <c r="K78" t="n">
        <v>249</v>
      </c>
      <c r="L78" t="n">
        <v>149</v>
      </c>
      <c r="N78" t="inlineStr">
        <is>
          <t>https://cdn.shopify.com/s/files/1/0732/4565/5356/files/Foam_-_-2429059.jpg?v=1736544268</t>
        </is>
      </c>
      <c r="Q78" t="inlineStr">
        <is>
          <t>yes</t>
        </is>
      </c>
      <c r="R78" t="inlineStr">
        <is>
          <t>https://elitecosmeticspk.com/products/makeup-foundation-beauty-blender-sponge-foam</t>
        </is>
      </c>
      <c r="S78" t="n">
        <v>149</v>
      </c>
      <c r="T78" t="inlineStr">
        <is>
          <t>https://cdn.shopify.com/s/files/1/0732/4565/5356/files/Foam_-_-2429059.jpg?v=1736544268</t>
        </is>
      </c>
      <c r="U78" t="inlineStr">
        <is>
          <t>https://cdn.shopify.com/s/files/1/0732/4565/5356/files/Foam_-_-2429059.jpg?v=1736544268</t>
        </is>
      </c>
      <c r="V78" t="inlineStr">
        <is>
          <t>https://cdn.shopify.com/s/files/1/0732/4565/5356/files/Foam_-_-2429059.jpg?v=1736544268|https://cdn.shopify.com/s/files/1/0732/4565/5356/files/Foam_-_-2429066.jpg?v=1736544269|https://cdn.shopify.com/s/files/1/0732/4565/5356/files/Foam_-_-2429072.jpg?v=1736544269</t>
        </is>
      </c>
      <c r="W78" t="n">
        <v>40.16</v>
      </c>
      <c r="X78" t="inlineStr">
        <is>
          <t>40% Off</t>
        </is>
      </c>
      <c r="Y78" t="inlineStr">
        <is>
          <t>calculated_from_prices</t>
        </is>
      </c>
      <c r="C78" t="inlineStr">
        <is>
          <t xml:space="preserve">Makeup Brushes &amp; Tools</t>
        </is>
      </c>
    </row>
    <row r="79">
      <c r="A79" t="inlineStr">
        <is>
          <t>CPc8bcecb27f10</t>
        </is>
      </c>
      <c r="B79" t="inlineStr">
        <is>
          <t xml:space="preserve">Body Care</t>
        </is>
      </c>
      <c r="D79" t="inlineStr">
        <is>
          <t>Soft &amp; Shine Lemon Wax 950g – Smooth &amp; Gentle Hair Removal</t>
        </is>
      </c>
      <c r="E79" t="inlineStr">
        <is>
          <t xml:space="preserve">Soft &amp; Shine Lemon Wax 950g – Smooth &amp; Gentle Hair Removal.
Soft &amp; Shine Lemon Wax, gentle hair removal wax, sensitive skin wax, lemon waxing, smooth skin wax, professional waxing, hair removal wax 950 g, home waxing, body and face wax, long-lasting wax results.</t>
        </is>
      </c>
      <c r="F79" t="inlineStr">
        <is>
          <t>Soft n Shine</t>
        </is>
      </c>
      <c r="I79" t="inlineStr">
        <is>
          <t>new</t>
        </is>
      </c>
      <c r="K79" t="n">
        <v>749</v>
      </c>
      <c r="L79" t="n">
        <v>449</v>
      </c>
      <c r="N79" t="inlineStr">
        <is>
          <t>https://cdn.shopify.com/s/files/1/0732/4565/5356/files/rn-image_picker_lib_temp_3eec2fab-2eb8-411d-b782-3e7be62be6c5.png?v=1779818457</t>
        </is>
      </c>
      <c r="P79" t="inlineStr">
        <is>
          <t>CG91c573ff8b1a</t>
        </is>
      </c>
      <c r="Q79" t="inlineStr">
        <is>
          <t>yes</t>
        </is>
      </c>
      <c r="R79" t="inlineStr">
        <is>
          <t>https://elitecosmeticspk.com/products/soft-shine-lemon-wax-950g</t>
        </is>
      </c>
      <c r="S79" t="n">
        <v>449</v>
      </c>
      <c r="T79" t="inlineStr">
        <is>
          <t>https://cdn.shopify.com/s/files/1/0732/4565/5356/files/rn-image_picker_lib_temp_3eec2fab-2eb8-411d-b782-3e7be62be6c5.png?v=1779818457</t>
        </is>
      </c>
      <c r="U79" t="inlineStr">
        <is>
          <t>https://cdn.shopify.com/s/files/1/0732/4565/5356/files/rn-image_picker_lib_temp_3eec2fab-2eb8-411d-b782-3e7be62be6c5.png?v=1779818457</t>
        </is>
      </c>
      <c r="V79" t="inlineStr">
        <is>
          <t>https://cdn.shopify.com/s/files/1/0732/4565/5356/files/rn-image_picker_lib_temp_3eec2fab-2eb8-411d-b782-3e7be62be6c5.png?v=1779818457|https://cdn.shopify.com/s/files/1/0732/4565/5356/files/Soft_Shine_Lemon_Wax_950g_-_-2433975.jpg?v=1736817338</t>
        </is>
      </c>
      <c r="W79" t="n">
        <v>40.05</v>
      </c>
      <c r="X79" t="inlineStr">
        <is>
          <t>40% Off</t>
        </is>
      </c>
      <c r="Y79" t="inlineStr">
        <is>
          <t>calculated_from_prices</t>
        </is>
      </c>
      <c r="C79" t="inlineStr">
        <is>
          <t xml:space="preserve">Hair Removal Products</t>
        </is>
      </c>
    </row>
    <row r="80">
      <c r="A80" t="inlineStr">
        <is>
          <t>CPfb443770bd5a</t>
        </is>
      </c>
      <c r="B80" t="inlineStr">
        <is>
          <t xml:space="preserve">Skincare</t>
        </is>
      </c>
      <c r="D80" t="inlineStr">
        <is>
          <t>Golden Pearl 3D Vitamin C Hyaluronic Acid Serum</t>
        </is>
      </c>
      <c r="E80" t="inlineStr">
        <is>
          <t xml:space="preserve">Golden Pearl 3D Vitamin C Hyaluronic Acid Serum.
Their signature product, the 3D Vitamin C &amp; Hyaluronic Acid Serum, is an effective lightening and brightening serum that helps achieve glowing, flawless skin.</t>
        </is>
      </c>
      <c r="F80" t="inlineStr">
        <is>
          <t>Golden Pearl</t>
        </is>
      </c>
      <c r="I80" t="inlineStr">
        <is>
          <t>new</t>
        </is>
      </c>
      <c r="K80" t="n">
        <v>999</v>
      </c>
      <c r="L80" t="n">
        <v>599</v>
      </c>
      <c r="N80" t="inlineStr">
        <is>
          <t>https://cdn.shopify.com/s/files/1/0732/4565/5356/files/Golden_Pearl_3D_Vitamin_C_Hyaluronic_Acid_Serum_-_-2426641.jpg?v=1736545355</t>
        </is>
      </c>
      <c r="Q80" t="inlineStr">
        <is>
          <t>yes</t>
        </is>
      </c>
      <c r="R80" t="inlineStr">
        <is>
          <t>https://elitecosmeticspk.com/products/golden-pearl-3d-vitamin-c-hyaluronic-acid-serum</t>
        </is>
      </c>
      <c r="S80" t="n">
        <v>599</v>
      </c>
      <c r="T80" t="inlineStr">
        <is>
          <t>https://cdn.shopify.com/s/files/1/0732/4565/5356/files/Golden_Pearl_3D_Vitamin_C_Hyaluronic_Acid_Serum_-_-2426641.jpg?v=1736545355</t>
        </is>
      </c>
      <c r="U80" t="inlineStr">
        <is>
          <t>https://cdn.shopify.com/s/files/1/0732/4565/5356/files/Golden_Pearl_3D_Vitamin_C_Hyaluronic_Acid_Serum_-_-2426641.jpg?v=1736545355</t>
        </is>
      </c>
      <c r="V80" t="inlineStr">
        <is>
          <t>https://cdn.shopify.com/s/files/1/0732/4565/5356/files/Golden_Pearl_3D_Vitamin_C_Hyaluronic_Acid_Serum_-_-2426641.jpg?v=1736545355</t>
        </is>
      </c>
      <c r="W80" t="n">
        <v>40.04</v>
      </c>
      <c r="X80" t="inlineStr">
        <is>
          <t>40% Off</t>
        </is>
      </c>
      <c r="Y80" t="inlineStr">
        <is>
          <t>calculated_from_prices</t>
        </is>
      </c>
      <c r="C80" t="inlineStr">
        <is>
          <t xml:space="preserve">Serums</t>
        </is>
      </c>
    </row>
    <row r="81">
      <c r="A81" t="inlineStr">
        <is>
          <t>CP874cf1fffce0</t>
        </is>
      </c>
      <c r="B81" t="inlineStr">
        <is>
          <t xml:space="preserve">Skincare</t>
        </is>
      </c>
      <c r="D81" t="inlineStr">
        <is>
          <t>The Ordinary - Hyaluronic Acid 2% + B5 - 30ml</t>
        </is>
      </c>
      <c r="E81" t="inlineStr">
        <is>
          <t xml:space="preserve">The Ordinary - Hyaluronic Acid 2% + B5 - 30ml.
This oil-free hydrating formula goes deeper into skin’s layers to provide intense, long-lasting moisture that swiftly smooths and perfectly plumps. Suitable for all skin types. Apply a few drops to face in your morning and night skincare routine before applying creams.</t>
        </is>
      </c>
      <c r="F81" t="inlineStr">
        <is>
          <t>The Ordinary</t>
        </is>
      </c>
      <c r="I81" t="inlineStr">
        <is>
          <t>new</t>
        </is>
      </c>
      <c r="K81" t="n">
        <v>5000</v>
      </c>
      <c r="L81" t="n">
        <v>2999</v>
      </c>
      <c r="N81" t="inlineStr">
        <is>
          <t>https://cdn.shopify.com/s/files/1/0732/4565/5356/files/The_Ordinary_-_Hyaluronic_Acid_2_B5_-_30ml_-_-2434245.jpg?v=1736545235</t>
        </is>
      </c>
      <c r="Q81" t="inlineStr">
        <is>
          <t>yes</t>
        </is>
      </c>
      <c r="R81" t="inlineStr">
        <is>
          <t>https://elitecosmeticspk.com/products/the-ordinary-hyaluronic-acid-2-b5-30ml</t>
        </is>
      </c>
      <c r="S81" t="n">
        <v>2999</v>
      </c>
      <c r="T81" t="inlineStr">
        <is>
          <t>https://cdn.shopify.com/s/files/1/0732/4565/5356/files/The_Ordinary_-_Hyaluronic_Acid_2_B5_-_30ml_-_-2434245.jpg?v=1736545235</t>
        </is>
      </c>
      <c r="U81" t="inlineStr">
        <is>
          <t>https://cdn.shopify.com/s/files/1/0732/4565/5356/files/The_Ordinary_-_Hyaluronic_Acid_2_B5_-_30ml_-_-2434245.jpg?v=1736545235</t>
        </is>
      </c>
      <c r="V81" t="inlineStr">
        <is>
          <t>https://cdn.shopify.com/s/files/1/0732/4565/5356/files/The_Ordinary_-_Hyaluronic_Acid_2_B5_-_30ml_-_-2434245.jpg?v=1736545235</t>
        </is>
      </c>
      <c r="W81" t="n">
        <v>40.02</v>
      </c>
      <c r="X81" t="inlineStr">
        <is>
          <t>40% Off</t>
        </is>
      </c>
      <c r="Y81" t="inlineStr">
        <is>
          <t>calculated_from_prices</t>
        </is>
      </c>
      <c r="C81" t="inlineStr">
        <is>
          <t xml:space="preserve">Serums</t>
        </is>
      </c>
    </row>
    <row r="82">
      <c r="A82" t="inlineStr">
        <is>
          <t>CPbe1ac2d08c21</t>
        </is>
      </c>
      <c r="B82" t="inlineStr">
        <is>
          <t xml:space="preserve">Makeup</t>
        </is>
      </c>
      <c r="D82" t="inlineStr">
        <is>
          <t>Hi Smile Color Corrector Serum – Brighten &amp; Whiten Your Teeth Safely</t>
        </is>
      </c>
      <c r="E82" t="inlineStr">
        <is>
          <t xml:space="preserve">Hi Smile Color Corrector Serum is the ultimate solution for achieving a whiter and brighter smile in minutes. Advanced Color Correction: Neutralizes yellow tones effectively, enhancing the natural whiteness of your teeth.</t>
        </is>
      </c>
      <c r="F82" t="inlineStr">
        <is>
          <t>HiSmile</t>
        </is>
      </c>
      <c r="I82" t="inlineStr">
        <is>
          <t>new</t>
        </is>
      </c>
      <c r="K82" t="n">
        <v>2499</v>
      </c>
      <c r="L82" t="n">
        <v>1499</v>
      </c>
      <c r="N82" t="inlineStr">
        <is>
          <t>https://cdn.shopify.com/s/files/1/0732/4565/5356/files/hi_smile_0.jpg?v=1736547436</t>
        </is>
      </c>
      <c r="Q82" t="inlineStr">
        <is>
          <t>yes</t>
        </is>
      </c>
      <c r="R82" t="inlineStr">
        <is>
          <t>https://elitecosmeticspk.com/products/hi-smile-color-corrector-serum-brighten-whiten-your-teeth-safely</t>
        </is>
      </c>
      <c r="S82" t="n">
        <v>1499</v>
      </c>
      <c r="T82" t="inlineStr">
        <is>
          <t>https://cdn.shopify.com/s/files/1/0732/4565/5356/files/hi_smile_0.jpg?v=1736547436</t>
        </is>
      </c>
      <c r="U82" t="inlineStr">
        <is>
          <t>https://cdn.shopify.com/s/files/1/0732/4565/5356/files/hi_smile_0.jpg?v=1736547436</t>
        </is>
      </c>
      <c r="V82" t="inlineStr">
        <is>
          <t>https://cdn.shopify.com/s/files/1/0732/4565/5356/files/hi_smile_0.jpg?v=1736547436|https://cdn.shopify.com/s/files/1/0732/4565/5356/files/hismile3.jpg?v=1736547437|https://cdn.shopify.com/s/files/1/0732/4565/5356/files/hismile5.jpg?v=1736547439|https://cdn.shopify.com/s/files/1/0732/4565/5356/files/hismile.jpg?v=1736547440|https://cdn.shopify.com/s/files/1/0732/4565/5356/files/hi_smile_7.jpg?v=1735858111|https://cdn.shopify.com/s/files/1/0732/4565/5356/files/hi_smile_2.jpg?v=1735858110|https://cdn.shopify.com/s/files/1/0732/4565/5356/files/hi_smile_4.jpg?v=1735858110|https://cdn.shopify.com/s/files/1/0732/4565/5356/files/hi_smile.jpg?v=1735858110</t>
        </is>
      </c>
      <c r="W82" t="n">
        <v>40.02</v>
      </c>
      <c r="X82" t="inlineStr">
        <is>
          <t>40% Off</t>
        </is>
      </c>
      <c r="Y82" t="inlineStr">
        <is>
          <t>calculated_from_prices</t>
        </is>
      </c>
      <c r="C82" t="inlineStr">
        <is>
          <t xml:space="preserve">Concealers &amp; Correctors</t>
        </is>
      </c>
    </row>
    <row r="83">
      <c r="A83" t="inlineStr">
        <is>
          <t>CPd761d567578a</t>
        </is>
      </c>
      <c r="B83" t="inlineStr">
        <is>
          <t xml:space="preserve">Skincare</t>
        </is>
      </c>
      <c r="D83" t="inlineStr">
        <is>
          <t>CeraVe Hydrating Cleanser 236ml – Gentle Hydration for Normal to Dry Skin</t>
        </is>
      </c>
      <c r="E83" t="inlineStr">
        <is>
          <t xml:space="preserve">CeraVe Hydrating Cleanser 236ml – Gentle Hydration for Normal to Dry Skin.
CeraVe Hydrating Cleanser is a dermatologist-developed face and body wash designed to cleanse and hydrate normal to dry skin. Why Choose CeraVe Hydrating Cleanser? This cleanser offers the ideal combination of hydration and effective cleansing for dry and sensitive skin.</t>
        </is>
      </c>
      <c r="F83" t="inlineStr">
        <is>
          <t>CeraVe</t>
        </is>
      </c>
      <c r="I83" t="inlineStr">
        <is>
          <t>new</t>
        </is>
      </c>
      <c r="K83" t="n">
        <v>7500</v>
      </c>
      <c r="L83" t="n">
        <v>4499</v>
      </c>
      <c r="N83" t="inlineStr">
        <is>
          <t>https://cdn.shopify.com/s/files/1/0732/4565/5356/files/12153072-1-nocolour.jpg?v=1748223873</t>
        </is>
      </c>
      <c r="Q83" t="inlineStr">
        <is>
          <t>yes</t>
        </is>
      </c>
      <c r="R83" t="inlineStr">
        <is>
          <t>https://elitecosmeticspk.com/products/cerave-hydrating-cleanser-236ml-gentle-hydration-for-normal-to-dry-skin</t>
        </is>
      </c>
      <c r="S83" t="n">
        <v>4499</v>
      </c>
      <c r="T83" t="inlineStr">
        <is>
          <t>https://cdn.shopify.com/s/files/1/0732/4565/5356/files/12153072-1-nocolour.jpg?v=1748223873</t>
        </is>
      </c>
      <c r="U83" t="inlineStr">
        <is>
          <t>https://cdn.shopify.com/s/files/1/0732/4565/5356/files/12153072-1-nocolour.jpg?v=1748223873</t>
        </is>
      </c>
      <c r="V83" t="inlineStr">
        <is>
          <t>https://cdn.shopify.com/s/files/1/0732/4565/5356/files/12153072-1-nocolour.jpg?v=1748223873</t>
        </is>
      </c>
      <c r="W83" t="n">
        <v>40.01</v>
      </c>
      <c r="X83" t="inlineStr">
        <is>
          <t>40% Off</t>
        </is>
      </c>
      <c r="Y83" t="inlineStr">
        <is>
          <t>calculated_from_prices</t>
        </is>
      </c>
      <c r="C83" t="inlineStr">
        <is>
          <t xml:space="preserve">Face Cleansers</t>
        </is>
      </c>
    </row>
    <row r="84">
      <c r="A84" t="inlineStr">
        <is>
          <t>CP6638acb52535</t>
        </is>
      </c>
      <c r="B84" t="inlineStr">
        <is>
          <t xml:space="preserve">Skincare</t>
        </is>
      </c>
      <c r="D84" t="inlineStr">
        <is>
          <t>The Ordinary - Niacinamide 10% + Zinc 1% - 30ml</t>
        </is>
      </c>
      <c r="E84" t="inlineStr">
        <is>
          <t xml:space="preserve">The Ordinary - Niacinamide 10% + Zinc 1% - 30ml.
Harnessing the power of niacinamide and zinc – with a surprisingly small price tag – this potent serum is perfect for quashing blemishes, enlarged pores and uneven skin tone. Apply to entire face morning and evening before heavier creams.</t>
        </is>
      </c>
      <c r="F84" t="inlineStr">
        <is>
          <t>The Ordinary</t>
        </is>
      </c>
      <c r="I84" t="inlineStr">
        <is>
          <t>new</t>
        </is>
      </c>
      <c r="K84" t="n">
        <v>4999</v>
      </c>
      <c r="L84" t="n">
        <v>2999</v>
      </c>
      <c r="N84" t="inlineStr">
        <is>
          <t>https://cdn.shopify.com/s/files/1/0732/4565/5356/files/The_Ordinary_-_Niacinamide_10_Zinc_1_-_30ml_-_-2434289.jpg?v=1736545234</t>
        </is>
      </c>
      <c r="Q84" t="inlineStr">
        <is>
          <t>yes</t>
        </is>
      </c>
      <c r="R84" t="inlineStr">
        <is>
          <t>https://elitecosmeticspk.com/products/the-ordinary-niacinamide-10-zinc-1-30ml</t>
        </is>
      </c>
      <c r="S84" t="n">
        <v>2999</v>
      </c>
      <c r="T84" t="inlineStr">
        <is>
          <t>https://cdn.shopify.com/s/files/1/0732/4565/5356/files/The_Ordinary_-_Niacinamide_10_Zinc_1_-_30ml_-_-2434289.jpg?v=1736545234</t>
        </is>
      </c>
      <c r="U84" t="inlineStr">
        <is>
          <t>https://cdn.shopify.com/s/files/1/0732/4565/5356/files/The_Ordinary_-_Niacinamide_10_Zinc_1_-_30ml_-_-2434289.jpg?v=1736545234</t>
        </is>
      </c>
      <c r="V84" t="inlineStr">
        <is>
          <t>https://cdn.shopify.com/s/files/1/0732/4565/5356/files/The_Ordinary_-_Niacinamide_10_Zinc_1_-_30ml_-_-2434289.jpg?v=1736545234</t>
        </is>
      </c>
      <c r="W84" t="n">
        <v>40.01</v>
      </c>
      <c r="X84" t="inlineStr">
        <is>
          <t>40% Off</t>
        </is>
      </c>
      <c r="Y84" t="inlineStr">
        <is>
          <t>calculated_from_prices</t>
        </is>
      </c>
      <c r="C84" t="inlineStr">
        <is>
          <t xml:space="preserve">Serums</t>
        </is>
      </c>
    </row>
    <row r="85">
      <c r="A85" t="inlineStr">
        <is>
          <t>CPbaf3beb00f66</t>
        </is>
      </c>
      <c r="B85" t="inlineStr">
        <is>
          <t xml:space="preserve">Skincare</t>
        </is>
      </c>
      <c r="D85" t="inlineStr">
        <is>
          <t>Multi Vitamin Whitening and Moisturizing cream 100g</t>
        </is>
      </c>
      <c r="E85" t="inlineStr">
        <is>
          <t xml:space="preserve">Multi Vitamin Whitening and Moisturizing cream 100g.
Our Multi Vitamin Whitening and Moisturizing Cream is a 100 g powerhouse of active ingredients, with Niacinamide, Vitamin E, Alpha Abrutin, Kojic Acid, and Vitamin B5. With this combination of vitamins and acids, it's designed to visibly whiten and moisturize your skin.</t>
        </is>
      </c>
      <c r="F85" t="inlineStr">
        <is>
          <t>Elitecosmetics</t>
        </is>
      </c>
      <c r="I85" t="inlineStr">
        <is>
          <t>new</t>
        </is>
      </c>
      <c r="K85" t="n">
        <v>2500</v>
      </c>
      <c r="L85" t="n">
        <v>1500</v>
      </c>
      <c r="N85" t="inlineStr">
        <is>
          <t>https://cdn.shopify.com/s/files/1/0732/4565/5356/files/pink-cream-with-fresh-mulberries_1234738-358977.jpg?v=1748224072</t>
        </is>
      </c>
      <c r="Q85" t="inlineStr">
        <is>
          <t>yes</t>
        </is>
      </c>
      <c r="R85" t="inlineStr">
        <is>
          <t>https://elitecosmeticspk.com/products/multi-vitamin-whitening-and-moisturizing-cream-100g</t>
        </is>
      </c>
      <c r="S85" t="n">
        <v>1500</v>
      </c>
      <c r="T85" t="inlineStr">
        <is>
          <t>https://cdn.shopify.com/s/files/1/0732/4565/5356/files/pink-cream-with-fresh-mulberries_1234738-358977.jpg?v=1748224072</t>
        </is>
      </c>
      <c r="U85" t="inlineStr">
        <is>
          <t>https://cdn.shopify.com/s/files/1/0732/4565/5356/files/pink-cream-with-fresh-mulberries_1234738-358977.jpg?v=1748224072</t>
        </is>
      </c>
      <c r="V85" t="inlineStr">
        <is>
          <t>https://cdn.shopify.com/s/files/1/0732/4565/5356/files/pink-cream-with-fresh-mulberries_1234738-358977.jpg?v=1748224072</t>
        </is>
      </c>
      <c r="W85" t="n">
        <v>40</v>
      </c>
      <c r="X85" t="inlineStr">
        <is>
          <t>40% Off</t>
        </is>
      </c>
      <c r="Y85" t="inlineStr">
        <is>
          <t>calculated_from_prices</t>
        </is>
      </c>
      <c r="C85" t="inlineStr">
        <is>
          <t xml:space="preserve">Moisturisers &amp; Creams</t>
        </is>
      </c>
    </row>
    <row r="86">
      <c r="A86" t="inlineStr">
        <is>
          <t>CP10dfb987276d</t>
        </is>
      </c>
      <c r="B86" t="inlineStr">
        <is>
          <t xml:space="preserve">Beauty Tools &amp; Appliances</t>
        </is>
      </c>
      <c r="D86" t="inlineStr">
        <is>
          <t>Kemei Lady Epilator Female Shaver</t>
        </is>
      </c>
      <c r="E86" t="inlineStr">
        <is>
          <t xml:space="preserve">Kemei Lady Epilator Female Shaver.
Safe and beautiful view off Adjustable steel high recision -carbon / stainless steel blade Ergonomic and low noise design Plug and play of lady shaver.</t>
        </is>
      </c>
      <c r="F86" t="inlineStr">
        <is>
          <t>Elitecosmetics</t>
        </is>
      </c>
      <c r="I86" t="inlineStr">
        <is>
          <t>new</t>
        </is>
      </c>
      <c r="K86" t="n">
        <v>7500</v>
      </c>
      <c r="L86" t="n">
        <v>4500</v>
      </c>
      <c r="N86" t="inlineStr">
        <is>
          <t>https://cdn.shopify.com/s/files/1/0732/4565/5356/files/Kemei_Lady_Epilator_Female_Shaver_-_-2427826.jpg?v=1736544470</t>
        </is>
      </c>
      <c r="Q86" t="inlineStr">
        <is>
          <t>yes</t>
        </is>
      </c>
      <c r="R86" t="inlineStr">
        <is>
          <t>https://elitecosmeticspk.com/products/kemei-lady-epilator-female-shaver</t>
        </is>
      </c>
      <c r="S86" t="n">
        <v>4500</v>
      </c>
      <c r="T86" t="inlineStr">
        <is>
          <t>https://cdn.shopify.com/s/files/1/0732/4565/5356/files/Kemei_Lady_Epilator_Female_Shaver_-_-2427826.jpg?v=1736544470</t>
        </is>
      </c>
      <c r="U86" t="inlineStr">
        <is>
          <t>https://cdn.shopify.com/s/files/1/0732/4565/5356/files/Kemei_Lady_Epilator_Female_Shaver_-_-2427826.jpg?v=1736544470</t>
        </is>
      </c>
      <c r="V86" t="inlineStr">
        <is>
          <t>https://cdn.shopify.com/s/files/1/0732/4565/5356/files/Kemei_Lady_Epilator_Female_Shaver_-_-2427826.jpg?v=1736544470</t>
        </is>
      </c>
      <c r="W86" t="n">
        <v>40</v>
      </c>
      <c r="X86" t="inlineStr">
        <is>
          <t>40% Off</t>
        </is>
      </c>
      <c r="Y86" t="inlineStr">
        <is>
          <t>calculated_from_prices</t>
        </is>
      </c>
      <c r="C86" t="inlineStr">
        <is>
          <t xml:space="preserve">Hair Trimmers &amp; Shavers</t>
        </is>
      </c>
    </row>
    <row r="87">
      <c r="A87" t="inlineStr">
        <is>
          <t>CP2ec7816e3cf3</t>
        </is>
      </c>
      <c r="B87" t="inlineStr">
        <is>
          <t xml:space="preserve">Makeup</t>
        </is>
      </c>
      <c r="D87" t="inlineStr">
        <is>
          <t>Miss Rose Eyeshadow Palette – 12 Colors + 6 Glitter Shades for Bold Looks</t>
        </is>
      </c>
      <c r="E87" t="inlineStr">
        <is>
          <t xml:space="preserve">Miss Rose Eyeshadow Palette – 12 Colors + 6 Glitter Shades for Bold Looks.
Create endless eye-catching looks with the Miss Rose 12 Color Eyeshadow Palette, featuring a mix of matte, shimmer, and 6 dazzling glitter shades. 12 Versatile Eyeshadow Colors: A mix of matte and shimmer shades for diverse looks.</t>
        </is>
      </c>
      <c r="F87" t="inlineStr">
        <is>
          <t>Miss Rose</t>
        </is>
      </c>
      <c r="I87" t="inlineStr">
        <is>
          <t>new</t>
        </is>
      </c>
      <c r="K87" t="n">
        <v>1250</v>
      </c>
      <c r="L87" t="n">
        <v>750</v>
      </c>
      <c r="N87" t="inlineStr">
        <is>
          <t>https://cdn.shopify.com/s/files/1/0732/4565/5356/files/background-editor_output_fdd463a1-47ec-4304-91a7-a491be635e72.png?v=1748139187</t>
        </is>
      </c>
      <c r="Q87" t="inlineStr">
        <is>
          <t>yes</t>
        </is>
      </c>
      <c r="R87" t="inlineStr">
        <is>
          <t>https://elitecosmeticspk.com/products/miss-rose-12-color-eyeshadow-palette-6-color-glitter</t>
        </is>
      </c>
      <c r="S87" t="n">
        <v>750</v>
      </c>
      <c r="T87" t="inlineStr">
        <is>
          <t>https://cdn.shopify.com/s/files/1/0732/4565/5356/files/background-editor_output_fdd463a1-47ec-4304-91a7-a491be635e72.png?v=1748139187</t>
        </is>
      </c>
      <c r="U87" t="inlineStr">
        <is>
          <t>https://cdn.shopify.com/s/files/1/0732/4565/5356/files/background-editor_output_fdd463a1-47ec-4304-91a7-a491be635e72.png?v=1748139187</t>
        </is>
      </c>
      <c r="V87" t="inlineStr">
        <is>
          <t>https://cdn.shopify.com/s/files/1/0732/4565/5356/files/background-editor_output_fdd463a1-47ec-4304-91a7-a491be635e72.png?v=1748139187</t>
        </is>
      </c>
      <c r="W87" t="n">
        <v>40</v>
      </c>
      <c r="X87" t="inlineStr">
        <is>
          <t>40% Off</t>
        </is>
      </c>
      <c r="Y87" t="inlineStr">
        <is>
          <t>calculated_from_prices</t>
        </is>
      </c>
      <c r="C87" t="inlineStr">
        <is>
          <t xml:space="preserve">Eyeshadow</t>
        </is>
      </c>
    </row>
    <row r="88">
      <c r="A88" t="inlineStr">
        <is>
          <t>CPbb43c42104b5</t>
        </is>
      </c>
      <c r="B88" t="inlineStr">
        <is>
          <t xml:space="preserve">Home Care</t>
        </is>
      </c>
      <c r="D88" t="inlineStr">
        <is>
          <t>Olivia Creme Bleach: Lighten Hair and Brighten Skin for a Smooth, Radiant Glow</t>
        </is>
      </c>
      <c r="E88" t="inlineStr">
        <is>
          <t xml:space="preserve">Olivia Creme Bleach: Lighten Hair and Brighten Skin for a Smooth, Radiant Glow.
Olivia Creme Bleach is perfect for those looking for a quick and effective solution to lighten hair and brighten their skin. Whether you want to lighten facial hair or enhance your complexion, Olivia Creme Bleach provides a great way to achieve radiant, even-toned skin.</t>
        </is>
      </c>
      <c r="F88" t="inlineStr">
        <is>
          <t>Olivia</t>
        </is>
      </c>
      <c r="I88" t="inlineStr">
        <is>
          <t>new</t>
        </is>
      </c>
      <c r="K88" t="n">
        <v>200</v>
      </c>
      <c r="L88" t="n">
        <v>120</v>
      </c>
      <c r="N88" t="inlineStr">
        <is>
          <t>https://cdn.shopify.com/s/files/1/0732/4565/5356/files/image_2023-05-24_170944574.png?v=1748139277</t>
        </is>
      </c>
      <c r="Q88" t="inlineStr">
        <is>
          <t>yes</t>
        </is>
      </c>
      <c r="R88" t="inlineStr">
        <is>
          <t>https://elitecosmeticspk.com/products/olivia-creme-bleach-lighten-hair-and-brighten-skin-for-a-smooth-radiant-glow</t>
        </is>
      </c>
      <c r="S88" t="n">
        <v>120</v>
      </c>
      <c r="T88" t="inlineStr">
        <is>
          <t>https://cdn.shopify.com/s/files/1/0732/4565/5356/files/image_2023-05-24_170944574.png?v=1748139277</t>
        </is>
      </c>
      <c r="U88" t="inlineStr">
        <is>
          <t>https://cdn.shopify.com/s/files/1/0732/4565/5356/files/image_2023-05-24_170944574.png?v=1748139277</t>
        </is>
      </c>
      <c r="V88" t="inlineStr">
        <is>
          <t>https://cdn.shopify.com/s/files/1/0732/4565/5356/files/image_2023-05-24_170944574.png?v=1748139277</t>
        </is>
      </c>
      <c r="W88" t="n">
        <v>40</v>
      </c>
      <c r="X88" t="inlineStr">
        <is>
          <t>40% Off</t>
        </is>
      </c>
      <c r="Y88" t="inlineStr">
        <is>
          <t>calculated_from_prices</t>
        </is>
      </c>
      <c r="C88" t="inlineStr">
        <is>
          <t xml:space="preserve">Laundry Care</t>
        </is>
      </c>
    </row>
    <row r="89">
      <c r="A89" t="inlineStr">
        <is>
          <t>CP60dd1beb0cc3</t>
        </is>
      </c>
      <c r="B89" t="inlineStr">
        <is>
          <t xml:space="preserve">Beauty Tools &amp; Appliances</t>
        </is>
      </c>
      <c r="D89" t="inlineStr">
        <is>
          <t>SID Electric Lint Remover SR2852 Hairball Trimmer For Fabrics</t>
        </is>
      </c>
      <c r="E89" t="inlineStr">
        <is>
          <t xml:space="preserve">SID Electric Lint Remover SR2852 Hairball Trimmer for Fabrics – Keep Your Clothes Looking New Introduction: Restore the fresh look of your clothes with the SID Electric Lint Remover SR2852 Hairball Trimmer for Fabrics.</t>
        </is>
      </c>
      <c r="F89" t="inlineStr">
        <is>
          <t>Sid</t>
        </is>
      </c>
      <c r="I89" t="inlineStr">
        <is>
          <t>new</t>
        </is>
      </c>
      <c r="K89" t="n">
        <v>5800</v>
      </c>
      <c r="L89" t="n">
        <v>3499</v>
      </c>
      <c r="N89" t="inlineStr">
        <is>
          <t>https://cdn.shopify.com/s/files/1/0732/4565/5356/files/SID_Electric_Lint_Remover_SR2852_Hairball_Trimmer_For_Fabrics_-_-2433823.png?v=1736544483</t>
        </is>
      </c>
      <c r="Q89" t="inlineStr">
        <is>
          <t>yes</t>
        </is>
      </c>
      <c r="R89" t="inlineStr">
        <is>
          <t>https://elitecosmeticspk.com/products/hairball-trimmer-sr2852-electric-lint-remover</t>
        </is>
      </c>
      <c r="S89" t="n">
        <v>3499</v>
      </c>
      <c r="T89" t="inlineStr">
        <is>
          <t>https://cdn.shopify.com/s/files/1/0732/4565/5356/files/SID_Electric_Lint_Remover_SR2852_Hairball_Trimmer_For_Fabrics_-_-2433823.png?v=1736544483</t>
        </is>
      </c>
      <c r="U89" t="inlineStr">
        <is>
          <t>https://cdn.shopify.com/s/files/1/0732/4565/5356/files/SID_Electric_Lint_Remover_SR2852_Hairball_Trimmer_For_Fabrics_-_-2433823.png?v=1736544483</t>
        </is>
      </c>
      <c r="V89" t="inlineStr">
        <is>
          <t>https://cdn.shopify.com/s/files/1/0732/4565/5356/files/SID_Electric_Lint_Remover_SR2852_Hairball_Trimmer_For_Fabrics_-_-2433823.png?v=1736544483|https://cdn.shopify.com/s/files/1/0732/4565/5356/files/SID_Electric_Lint_Remover_SR2852_Hairball_Trimmer_For_Fabrics_-_-2433841.jpg?v=1736544484|https://cdn.shopify.com/s/files/1/0732/4565/5356/files/SID_Electric_Lint_Remover_SR2852_Hairball_Trimmer_For_Fabrics_-_-2433846.jpg?v=1736544485|https://cdn.shopify.com/s/files/1/0732/4565/5356/files/SID_Electric_Lint_Remover_SR2852_Hairball_Trimmer_For_Fabrics_-_-2433851.jpg?v=1736544486</t>
        </is>
      </c>
      <c r="W89" t="n">
        <v>39.67</v>
      </c>
      <c r="X89" t="inlineStr">
        <is>
          <t>40% Off</t>
        </is>
      </c>
      <c r="Y89" t="inlineStr">
        <is>
          <t>calculated_from_prices</t>
        </is>
      </c>
      <c r="C89" t="inlineStr">
        <is>
          <t xml:space="preserve">Hair Trimmers &amp; Shavers</t>
        </is>
      </c>
    </row>
    <row r="90">
      <c r="A90" t="inlineStr">
        <is>
          <t>CP40c23593e01c</t>
        </is>
      </c>
      <c r="B90" t="inlineStr">
        <is>
          <t xml:space="preserve">Automotive</t>
        </is>
      </c>
      <c r="D90" t="inlineStr">
        <is>
          <t>Car Wash Snow Foam Shampoo Vision X</t>
        </is>
      </c>
      <c r="E90" t="inlineStr">
        <is>
          <t xml:space="preserve">Car Wash Snow Foam Shampoo Vision X provides high-performance cleaning action for an effective and thorough clean. Its advanced foaming formula helps to loosen tough dirt and grime from the surface of your car, leaving it looking brand-new for a brilliant shine.</t>
        </is>
      </c>
      <c r="F90" t="inlineStr">
        <is>
          <t>Vision X</t>
        </is>
      </c>
      <c r="I90" t="inlineStr">
        <is>
          <t>new</t>
        </is>
      </c>
      <c r="K90" t="n">
        <v>1149</v>
      </c>
      <c r="L90" t="n">
        <v>699</v>
      </c>
      <c r="N90" t="inlineStr">
        <is>
          <t>https://cdn.shopify.com/s/files/1/0732/4565/5356/files/Car_Wash_Snow_Foam_Shampoo_Vision_X_-_-2424832.jpg?v=1748223874</t>
        </is>
      </c>
      <c r="Q90" t="inlineStr">
        <is>
          <t>yes</t>
        </is>
      </c>
      <c r="R90" t="inlineStr">
        <is>
          <t>https://elitecosmeticspk.com/products/car-wash-shampoo-vision-x</t>
        </is>
      </c>
      <c r="S90" t="n">
        <v>699</v>
      </c>
      <c r="T90" t="inlineStr">
        <is>
          <t>https://cdn.shopify.com/s/files/1/0732/4565/5356/files/Car_Wash_Snow_Foam_Shampoo_Vision_X_-_-2424832.jpg?v=1748223874</t>
        </is>
      </c>
      <c r="U90" t="inlineStr">
        <is>
          <t>https://cdn.shopify.com/s/files/1/0732/4565/5356/files/Car_Wash_Snow_Foam_Shampoo_Vision_X_-_-2424832.jpg?v=1748223874</t>
        </is>
      </c>
      <c r="V90" t="inlineStr">
        <is>
          <t>https://cdn.shopify.com/s/files/1/0732/4565/5356/files/Car_Wash_Snow_Foam_Shampoo_Vision_X_-_-2424832.jpg?v=1748223874</t>
        </is>
      </c>
      <c r="W90" t="n">
        <v>39.16</v>
      </c>
      <c r="X90" t="inlineStr">
        <is>
          <t>39% Off</t>
        </is>
      </c>
      <c r="Y90" t="inlineStr">
        <is>
          <t>calculated_from_prices</t>
        </is>
      </c>
      <c r="C90" t="inlineStr">
        <is>
          <t xml:space="preserve">Car Care</t>
        </is>
      </c>
    </row>
    <row r="91">
      <c r="A91" t="inlineStr">
        <is>
          <t>CP9d333f722acd</t>
        </is>
      </c>
      <c r="B91" t="inlineStr">
        <is>
          <t xml:space="preserve">Skincare</t>
        </is>
      </c>
      <c r="D91" t="inlineStr">
        <is>
          <t>Nivea Creme 60ml - Classic Moisturizing Care for All Skin Types</t>
        </is>
      </c>
      <c r="E91" t="inlineStr">
        <is>
          <t xml:space="preserve">Nivea Creme 60ml - Classic Moisturizing Care for All Skin Types.
Experience the timeless care of Nivea Creme 60 ml, a classic moisturizer trusted for generations to deliver deep hydration and exceptional skin care. Key Features of Nivea Creme 60 ml.</t>
        </is>
      </c>
      <c r="F91" t="inlineStr">
        <is>
          <t>Nivea</t>
        </is>
      </c>
      <c r="I91" t="inlineStr">
        <is>
          <t>new</t>
        </is>
      </c>
      <c r="K91" t="n">
        <v>899</v>
      </c>
      <c r="L91" t="n">
        <v>549</v>
      </c>
      <c r="N91" t="inlineStr">
        <is>
          <t>https://cdn.shopify.com/s/files/1/0732/4565/5356/files/Nivea_Creme_60ml_-_-2431174.jpg?v=1748224073</t>
        </is>
      </c>
      <c r="Q91" t="inlineStr">
        <is>
          <t>yes</t>
        </is>
      </c>
      <c r="R91" t="inlineStr">
        <is>
          <t>https://elitecosmeticspk.com/products/nivea-creme-60ml</t>
        </is>
      </c>
      <c r="S91" t="n">
        <v>549</v>
      </c>
      <c r="T91" t="inlineStr">
        <is>
          <t>https://cdn.shopify.com/s/files/1/0732/4565/5356/files/Nivea_Creme_60ml_-_-2431174.jpg?v=1748224073</t>
        </is>
      </c>
      <c r="U91" t="inlineStr">
        <is>
          <t>https://cdn.shopify.com/s/files/1/0732/4565/5356/files/Nivea_Creme_60ml_-_-2431174.jpg?v=1748224073</t>
        </is>
      </c>
      <c r="V91" t="inlineStr">
        <is>
          <t>https://cdn.shopify.com/s/files/1/0732/4565/5356/files/Nivea_Creme_60ml_-_-2431174.jpg?v=1748224073</t>
        </is>
      </c>
      <c r="W91" t="n">
        <v>38.93</v>
      </c>
      <c r="X91" t="inlineStr">
        <is>
          <t>39% Off</t>
        </is>
      </c>
      <c r="Y91" t="inlineStr">
        <is>
          <t>calculated_from_prices</t>
        </is>
      </c>
      <c r="C91" t="inlineStr">
        <is>
          <t xml:space="preserve">Moisturisers &amp; Creams</t>
        </is>
      </c>
    </row>
    <row r="92">
      <c r="A92" t="inlineStr">
        <is>
          <t>CPa3dee7604bdb</t>
        </is>
      </c>
      <c r="B92" t="inlineStr">
        <is>
          <t xml:space="preserve">Skincare</t>
        </is>
      </c>
      <c r="D92" t="inlineStr">
        <is>
          <t>BIOAQUA Pure Skin Anti Acne Cleanser 100g</t>
        </is>
      </c>
      <c r="E92" t="inlineStr">
        <is>
          <t xml:space="preserve">BIOAQUA Pure Skin Anti Acne Cleanser 100g.
BIOAQUA Pure Skin Anti Acne Cleanser 100 g relieves skin from acne with quality organic ingredients. It gently removes dirt and excess sebum and maintains hydro-lipid balance to prevent acne.</t>
        </is>
      </c>
      <c r="F92" t="inlineStr">
        <is>
          <t>Bioaqua</t>
        </is>
      </c>
      <c r="I92" t="inlineStr">
        <is>
          <t>new</t>
        </is>
      </c>
      <c r="K92" t="n">
        <v>899</v>
      </c>
      <c r="L92" t="n">
        <v>549</v>
      </c>
      <c r="N92" t="inlineStr">
        <is>
          <t>https://cdn.shopify.com/s/files/1/0732/4565/5356/files/BIOAQUA_Pure_Skin_Anti_Acne_Cleanser_100g_-_-2424473.jpg?v=1748223825</t>
        </is>
      </c>
      <c r="Q92" t="inlineStr">
        <is>
          <t>yes</t>
        </is>
      </c>
      <c r="R92" t="inlineStr">
        <is>
          <t>https://elitecosmeticspk.com/products/copy-of-dr-rashel-anti-aging-deep-cleansing-vitamin-c-facial-cleanser-80-ml</t>
        </is>
      </c>
      <c r="S92" t="n">
        <v>549</v>
      </c>
      <c r="T92" t="inlineStr">
        <is>
          <t>https://cdn.shopify.com/s/files/1/0732/4565/5356/files/BIOAQUA_Pure_Skin_Anti_Acne_Cleanser_100g_-_-2424473.jpg?v=1748223825</t>
        </is>
      </c>
      <c r="U92" t="inlineStr">
        <is>
          <t>https://cdn.shopify.com/s/files/1/0732/4565/5356/files/BIOAQUA_Pure_Skin_Anti_Acne_Cleanser_100g_-_-2424473.jpg?v=1748223825</t>
        </is>
      </c>
      <c r="V92" t="inlineStr">
        <is>
          <t>https://cdn.shopify.com/s/files/1/0732/4565/5356/files/BIOAQUA_Pure_Skin_Anti_Acne_Cleanser_100g_-_-2424473.jpg?v=1748223825</t>
        </is>
      </c>
      <c r="W92" t="n">
        <v>38.93</v>
      </c>
      <c r="X92" t="inlineStr">
        <is>
          <t>39% Off</t>
        </is>
      </c>
      <c r="Y92" t="inlineStr">
        <is>
          <t>calculated_from_prices</t>
        </is>
      </c>
      <c r="C92" t="inlineStr">
        <is>
          <t xml:space="preserve">Face Cleansers</t>
        </is>
      </c>
    </row>
    <row r="93">
      <c r="A93" t="inlineStr">
        <is>
          <t>CP97b05fbaecfc</t>
        </is>
      </c>
      <c r="B93" t="inlineStr">
        <is>
          <t xml:space="preserve">Hair Care</t>
        </is>
      </c>
      <c r="D93" t="inlineStr">
        <is>
          <t>Wellice Garlic Anti Dandruff Shampoo 400ml</t>
        </is>
      </c>
      <c r="E93" t="inlineStr">
        <is>
          <t xml:space="preserve">Wellice Garlic Anti Dandruff Shampoo 400ml.
Wellice Garlic Anti Dandruff Shampoo 400 ml is formulated with garlic extracts and natural ingredients to prevent dandruff and hair loss. Its regular use can strengthen hair from root to tip and improves hair elasticity.</t>
        </is>
      </c>
      <c r="F93" t="inlineStr">
        <is>
          <t>Elitecosmetics</t>
        </is>
      </c>
      <c r="I93" t="inlineStr">
        <is>
          <t>new</t>
        </is>
      </c>
      <c r="K93" t="n">
        <v>899</v>
      </c>
      <c r="L93" t="n">
        <v>549</v>
      </c>
      <c r="N93" t="inlineStr">
        <is>
          <t>https://cdn.shopify.com/s/files/1/0732/4565/5356/files/Wellice_Garlic_Anti_Dandruff_Shampoo_400ml_-_-2434981.jpg?v=1736544665</t>
        </is>
      </c>
      <c r="Q93" t="inlineStr">
        <is>
          <t>yes</t>
        </is>
      </c>
      <c r="R93" t="inlineStr">
        <is>
          <t>https://elitecosmeticspk.com/products/wellice-garlic-anti-dandruff-shampoo-400ml</t>
        </is>
      </c>
      <c r="S93" t="n">
        <v>549</v>
      </c>
      <c r="T93" t="inlineStr">
        <is>
          <t>https://cdn.shopify.com/s/files/1/0732/4565/5356/files/Wellice_Garlic_Anti_Dandruff_Shampoo_400ml_-_-2434981.jpg?v=1736544665</t>
        </is>
      </c>
      <c r="U93" t="inlineStr">
        <is>
          <t>https://cdn.shopify.com/s/files/1/0732/4565/5356/files/Wellice_Garlic_Anti_Dandruff_Shampoo_400ml_-_-2434981.jpg?v=1736544665</t>
        </is>
      </c>
      <c r="V93" t="inlineStr">
        <is>
          <t>https://cdn.shopify.com/s/files/1/0732/4565/5356/files/Wellice_Garlic_Anti_Dandruff_Shampoo_400ml_-_-2434981.jpg?v=1736544665</t>
        </is>
      </c>
      <c r="W93" t="n">
        <v>38.93</v>
      </c>
      <c r="X93" t="inlineStr">
        <is>
          <t>39% Off</t>
        </is>
      </c>
      <c r="Y93" t="inlineStr">
        <is>
          <t>calculated_from_prices</t>
        </is>
      </c>
      <c r="C93" t="inlineStr">
        <is>
          <t xml:space="preserve">Shampoo</t>
        </is>
      </c>
    </row>
    <row r="94">
      <c r="A94" t="inlineStr">
        <is>
          <t>CPc8d243ec8b36</t>
        </is>
      </c>
      <c r="B94" t="inlineStr">
        <is>
          <t xml:space="preserve">Hair Care</t>
        </is>
      </c>
      <c r="D94" t="inlineStr">
        <is>
          <t>Wellice Ginseng Hair Growth Shampoo 400g</t>
        </is>
      </c>
      <c r="E94" t="inlineStr">
        <is>
          <t xml:space="preserve">Wellice Ginseng Hair Growth Shampoo 400g.
Wellice Ginseng Hair Growth Shampoo 400 g is a silicone-free hair damage treatment product with ginseng extracts. It helps to reverse hair loss and restore natural hair volume. Infused with plant extracts, its cell regenerates the formula, adds shine to the hair, and leaves them lustrous.</t>
        </is>
      </c>
      <c r="F94" t="inlineStr">
        <is>
          <t>Elitecosmetics</t>
        </is>
      </c>
      <c r="I94" t="inlineStr">
        <is>
          <t>new</t>
        </is>
      </c>
      <c r="K94" t="n">
        <v>899</v>
      </c>
      <c r="L94" t="n">
        <v>549</v>
      </c>
      <c r="N94" t="inlineStr">
        <is>
          <t>https://cdn.shopify.com/s/files/1/0732/4565/5356/files/Wellice_Ginseng_Hair_Growth_Shampoo_400g_-_-2434986.jpg?v=1736544667</t>
        </is>
      </c>
      <c r="Q94" t="inlineStr">
        <is>
          <t>yes</t>
        </is>
      </c>
      <c r="R94" t="inlineStr">
        <is>
          <t>https://elitecosmeticspk.com/products/wellice-ginseng-hair-growth-shampoo-400g</t>
        </is>
      </c>
      <c r="S94" t="n">
        <v>549</v>
      </c>
      <c r="T94" t="inlineStr">
        <is>
          <t>https://cdn.shopify.com/s/files/1/0732/4565/5356/files/Wellice_Ginseng_Hair_Growth_Shampoo_400g_-_-2434986.jpg?v=1736544667</t>
        </is>
      </c>
      <c r="U94" t="inlineStr">
        <is>
          <t>https://cdn.shopify.com/s/files/1/0732/4565/5356/files/Wellice_Ginseng_Hair_Growth_Shampoo_400g_-_-2434986.jpg?v=1736544667</t>
        </is>
      </c>
      <c r="V94" t="inlineStr">
        <is>
          <t>https://cdn.shopify.com/s/files/1/0732/4565/5356/files/Wellice_Ginseng_Hair_Growth_Shampoo_400g_-_-2434986.jpg?v=1736544667</t>
        </is>
      </c>
      <c r="W94" t="n">
        <v>38.93</v>
      </c>
      <c r="X94" t="inlineStr">
        <is>
          <t>39% Off</t>
        </is>
      </c>
      <c r="Y94" t="inlineStr">
        <is>
          <t>calculated_from_prices</t>
        </is>
      </c>
      <c r="C94" t="inlineStr">
        <is>
          <t xml:space="preserve">Shampoo</t>
        </is>
      </c>
    </row>
    <row r="95">
      <c r="A95" t="inlineStr">
        <is>
          <t>CPaa438a73f9f4</t>
        </is>
      </c>
      <c r="B95" t="inlineStr">
        <is>
          <t xml:space="preserve">Skincare</t>
        </is>
      </c>
      <c r="D95" t="inlineStr">
        <is>
          <t>BIOAQUA Compressed Facial Tablet Face Sheet Mask 50 Pieces</t>
        </is>
      </c>
      <c r="E95" t="inlineStr">
        <is>
          <t xml:space="preserve">BIOAQUA Compressed Facial Tablet Face Sheet Mask 50 Pieces.
Bioaqua pills nonwovens diy face mask moisturizing skin whitening anti aging shrink pores women face skin careBrand:BIOAQUAProduct characteristics:1. new non-woven compression2. Natural cotton3. Light nature4. easy to carry and close to the skinHow to use:1. will be compressed mask immersed in beauty liquid, essence, honey, milk, all kinds of toner, plant juice (such as aloe vera juice, cucumber, lemon, tomato, celery, etc.)2. the membrane swells and swells3. take the mask soaked, the mask will be deposited on the surface4. deposited on the surface for 15 minutes-30 minutes, or with a half dry mask and then wash with water.</t>
        </is>
      </c>
      <c r="F95" t="inlineStr">
        <is>
          <t>Bioaqua</t>
        </is>
      </c>
      <c r="I95" t="inlineStr">
        <is>
          <t>new</t>
        </is>
      </c>
      <c r="K95" t="n">
        <v>899</v>
      </c>
      <c r="L95" t="n">
        <v>550</v>
      </c>
      <c r="N95" t="inlineStr">
        <is>
          <t>https://cdn.shopify.com/s/files/1/0732/4565/5356/files/BIOAQUA_Compressed_Facial_Tablet_Face_Sheet_Mask_50_Pieces_-_-2424383.jpg?v=1748223825</t>
        </is>
      </c>
      <c r="Q95" t="inlineStr">
        <is>
          <t>yes</t>
        </is>
      </c>
      <c r="R95" t="inlineStr">
        <is>
          <t>https://elitecosmeticspk.com/products/bioaqua-compressed-facial-tablet-face-sheet-mask-50-pieces</t>
        </is>
      </c>
      <c r="S95" t="n">
        <v>550</v>
      </c>
      <c r="T95" t="inlineStr">
        <is>
          <t>https://cdn.shopify.com/s/files/1/0732/4565/5356/files/BIOAQUA_Compressed_Facial_Tablet_Face_Sheet_Mask_50_Pieces_-_-2424383.jpg?v=1748223825</t>
        </is>
      </c>
      <c r="U95" t="inlineStr">
        <is>
          <t>https://cdn.shopify.com/s/files/1/0732/4565/5356/files/BIOAQUA_Compressed_Facial_Tablet_Face_Sheet_Mask_50_Pieces_-_-2424383.jpg?v=1748223825</t>
        </is>
      </c>
      <c r="V95" t="inlineStr">
        <is>
          <t>https://cdn.shopify.com/s/files/1/0732/4565/5356/files/BIOAQUA_Compressed_Facial_Tablet_Face_Sheet_Mask_50_Pieces_-_-2424383.jpg?v=1748223825|https://static-01.daraz.pk/p/20e191e9ff9103a2551fda94b5e24742.jpg|https://static-01.daraz.pk/p/49f67569a18b5392fcf9aca2b65ef955.jpg|https://static-01.daraz.pk/p/b1247a6fd3f97dc6ff21bbfeeefd3263.jpg|https://static-01.daraz.pk/p/f3a042eeace6d6edb5cd6b0cc5bf2d45.jpg|https://static-01.daraz.pk/p/a5fa6fa201896ac282259f16e9ec9fa4.jpg|https://static-01.daraz.pk/p/89206f6563e7a76dff86ac49673edbe9.jpg|https://static-01.daraz.pk/p/172368297cc6a3ae0b3e5cc1c0c284b4.jpg|https://static-01.daraz.pk/p/c1497dca2e3aa63f38256665705420e7.jpg|https://static-01.daraz.pk/p/7b7622ca881876376dbe64691ad7e5b3.jpg</t>
        </is>
      </c>
      <c r="W95" t="n">
        <v>38.82</v>
      </c>
      <c r="X95" t="inlineStr">
        <is>
          <t>39% Off</t>
        </is>
      </c>
      <c r="Y95" t="inlineStr">
        <is>
          <t>calculated_from_prices</t>
        </is>
      </c>
      <c r="C95" t="inlineStr">
        <is>
          <t xml:space="preserve">Face Masks &amp; Peels</t>
        </is>
      </c>
    </row>
    <row r="96">
      <c r="A96" t="inlineStr">
        <is>
          <t>CP7ccc1aa2ecff</t>
        </is>
      </c>
      <c r="B96" t="inlineStr">
        <is>
          <t xml:space="preserve">Hair Care</t>
        </is>
      </c>
      <c r="D96" t="inlineStr">
        <is>
          <t>Wellice Repair &amp; Moisture Softer Smoother &amp; Moister Hair Oil For Men &amp; Women - 150ml</t>
        </is>
      </c>
      <c r="E96" t="inlineStr">
        <is>
          <t xml:space="preserve">Wellice Repair &amp; Moisture Softer Smoother &amp; Moister Hair Oil For Men &amp; Women - 150ml.
Direction: Apply the oil on dry or moist hair tips and massage gently, Style as usual without rinsing suitable for everyday.Have question? Ask an Beauty Expert.</t>
        </is>
      </c>
      <c r="F96" t="inlineStr">
        <is>
          <t>Wellice</t>
        </is>
      </c>
      <c r="I96" t="inlineStr">
        <is>
          <t>new</t>
        </is>
      </c>
      <c r="K96" t="n">
        <v>899</v>
      </c>
      <c r="L96" t="n">
        <v>550</v>
      </c>
      <c r="N96" t="inlineStr">
        <is>
          <t>https://cdn.shopify.com/s/files/1/0732/4565/5356/files/Wellice_Repair_Moisture_Softer_Smoother_Moister_Hair_Oil_For_Men_Women_-_150ml_-_-2435009.jpg?v=1736544300</t>
        </is>
      </c>
      <c r="Q96" t="inlineStr">
        <is>
          <t>yes</t>
        </is>
      </c>
      <c r="R96" t="inlineStr">
        <is>
          <t>https://elitecosmeticspk.com/products/wellice-repair-moisture-softer-smoother-moister-hair-oil-for-men-women-150ml</t>
        </is>
      </c>
      <c r="S96" t="n">
        <v>550</v>
      </c>
      <c r="T96" t="inlineStr">
        <is>
          <t>https://cdn.shopify.com/s/files/1/0732/4565/5356/files/Wellice_Repair_Moisture_Softer_Smoother_Moister_Hair_Oil_For_Men_Women_-_150ml_-_-2435009.jpg?v=1736544300</t>
        </is>
      </c>
      <c r="U96" t="inlineStr">
        <is>
          <t>https://cdn.shopify.com/s/files/1/0732/4565/5356/files/Wellice_Repair_Moisture_Softer_Smoother_Moister_Hair_Oil_For_Men_Women_-_150ml_-_-2435009.jpg?v=1736544300</t>
        </is>
      </c>
      <c r="V96" t="inlineStr">
        <is>
          <t>https://cdn.shopify.com/s/files/1/0732/4565/5356/files/Wellice_Repair_Moisture_Softer_Smoother_Moister_Hair_Oil_For_Men_Women_-_150ml_-_-2435009.jpg?v=1736544300|https://cdn.shopify.com/s/files/1/0732/4565/5356/files/Wellice_Repair_Moisture_Softer_Smoother_Moister_Hair_Oil_For_Men_Women_-_150ml_-_-2435014.jpg?v=1736544301|https://static-01.daraz.pk/p/6f9725013f3b1c49a7eda1357d5addaf.jpg</t>
        </is>
      </c>
      <c r="W96" t="n">
        <v>38.82</v>
      </c>
      <c r="X96" t="inlineStr">
        <is>
          <t>39% Off</t>
        </is>
      </c>
      <c r="Y96" t="inlineStr">
        <is>
          <t>calculated_from_prices</t>
        </is>
      </c>
      <c r="C96" t="inlineStr">
        <is>
          <t xml:space="preserve">Hair Oils &amp; Serums</t>
        </is>
      </c>
    </row>
    <row r="97">
      <c r="A97" t="inlineStr">
        <is>
          <t>CP541973075914</t>
        </is>
      </c>
      <c r="B97" t="inlineStr">
        <is>
          <t xml:space="preserve">Skincare</t>
        </is>
      </c>
      <c r="D97" t="inlineStr">
        <is>
          <t>Rivaj 24K Gold Serum 30ml: Luxurious Skin Revitalization &amp; Radiance Boost</t>
        </is>
      </c>
      <c r="E97" t="inlineStr">
        <is>
          <t xml:space="preserve">Rivaj 24K Gold Serum 30ml: Luxurious Skin Revitalization &amp; Radiance Boost.
Rivaj 24K Gold Serum 30 ml is an indulgent skincare treatment formulated with the luxurious benefits of 24K gold to rejuvenate, brighten, and nourish your skin. Indulge in the luxurious benefits of Rivaj 24K Gold Serum, formulated to rejuvenate your skin and enhance its natural radiance.</t>
        </is>
      </c>
      <c r="F97" t="inlineStr">
        <is>
          <t>Rivaj</t>
        </is>
      </c>
      <c r="I97" t="inlineStr">
        <is>
          <t>new</t>
        </is>
      </c>
      <c r="K97" t="n">
        <v>899</v>
      </c>
      <c r="L97" t="n">
        <v>550</v>
      </c>
      <c r="N97" t="inlineStr">
        <is>
          <t>https://cdn.shopify.com/s/files/1/0732/4565/5356/files/24K-gold.webp?v=1748139325</t>
        </is>
      </c>
      <c r="Q97" t="inlineStr">
        <is>
          <t>yes</t>
        </is>
      </c>
      <c r="R97" t="inlineStr">
        <is>
          <t>https://elitecosmeticspk.com/products/rivaj-24k-gold-serum-30ml-luxurious-skin-revitalization-radiance-boost</t>
        </is>
      </c>
      <c r="S97" t="n">
        <v>550</v>
      </c>
      <c r="T97" t="inlineStr">
        <is>
          <t>https://cdn.shopify.com/s/files/1/0732/4565/5356/files/24K-gold.webp?v=1748139325</t>
        </is>
      </c>
      <c r="U97" t="inlineStr">
        <is>
          <t>https://cdn.shopify.com/s/files/1/0732/4565/5356/files/24K-gold.webp?v=1748139325</t>
        </is>
      </c>
      <c r="V97" t="inlineStr">
        <is>
          <t>https://cdn.shopify.com/s/files/1/0732/4565/5356/files/24K-gold.webp?v=1748139325</t>
        </is>
      </c>
      <c r="W97" t="n">
        <v>38.82</v>
      </c>
      <c r="X97" t="inlineStr">
        <is>
          <t>39% Off</t>
        </is>
      </c>
      <c r="Y97" t="inlineStr">
        <is>
          <t>calculated_from_prices</t>
        </is>
      </c>
      <c r="C97" t="inlineStr">
        <is>
          <t xml:space="preserve">Serums</t>
        </is>
      </c>
    </row>
    <row r="98">
      <c r="A98" t="inlineStr">
        <is>
          <t>CP86bd2b746469</t>
        </is>
      </c>
      <c r="B98" t="inlineStr">
        <is>
          <t xml:space="preserve">Skincare</t>
        </is>
      </c>
      <c r="D98" t="inlineStr">
        <is>
          <t>Rivaj Acne Serum 30ml: Targeted Acne Treatment for Clear, Smooth Skin</t>
        </is>
      </c>
      <c r="E98" t="inlineStr">
        <is>
          <t xml:space="preserve">Rivaj Acne Serum 30ml: Targeted Acne Treatment for Clear, Smooth Skin.
Rivaj Acne Serum 30 ml is a powerful solution designed to target acne and blemishes, helping you achieve clear and healthy skin. Whether you're dealing with acne-prone skin or occasional breakouts, Rivaj Acne Serum offers a gentle yet effective way to maintain a smooth and clear complexion.</t>
        </is>
      </c>
      <c r="F98" t="inlineStr">
        <is>
          <t>Rivaj</t>
        </is>
      </c>
      <c r="I98" t="inlineStr">
        <is>
          <t>new</t>
        </is>
      </c>
      <c r="K98" t="n">
        <v>899</v>
      </c>
      <c r="L98" t="n">
        <v>550</v>
      </c>
      <c r="N98" t="inlineStr">
        <is>
          <t>https://cdn.shopify.com/s/files/1/0732/4565/5356/files/acne.webp?v=1748139321</t>
        </is>
      </c>
      <c r="Q98" t="inlineStr">
        <is>
          <t>yes</t>
        </is>
      </c>
      <c r="R98" t="inlineStr">
        <is>
          <t>https://elitecosmeticspk.com/products/rivaj-acne-serum-30ml-targeted-acne-treatment-for-clear-smooth-skin</t>
        </is>
      </c>
      <c r="S98" t="n">
        <v>550</v>
      </c>
      <c r="T98" t="inlineStr">
        <is>
          <t>https://cdn.shopify.com/s/files/1/0732/4565/5356/files/acne.webp?v=1748139321</t>
        </is>
      </c>
      <c r="U98" t="inlineStr">
        <is>
          <t>https://cdn.shopify.com/s/files/1/0732/4565/5356/files/acne.webp?v=1748139321</t>
        </is>
      </c>
      <c r="V98" t="inlineStr">
        <is>
          <t>https://cdn.shopify.com/s/files/1/0732/4565/5356/files/acne.webp?v=1748139321</t>
        </is>
      </c>
      <c r="W98" t="n">
        <v>38.82</v>
      </c>
      <c r="X98" t="inlineStr">
        <is>
          <t>39% Off</t>
        </is>
      </c>
      <c r="Y98" t="inlineStr">
        <is>
          <t>calculated_from_prices</t>
        </is>
      </c>
      <c r="C98" t="inlineStr">
        <is>
          <t xml:space="preserve">Serums</t>
        </is>
      </c>
    </row>
    <row r="99">
      <c r="A99" t="inlineStr">
        <is>
          <t>CP805383e83253</t>
        </is>
      </c>
      <c r="B99" t="inlineStr">
        <is>
          <t xml:space="preserve">Skincare</t>
        </is>
      </c>
      <c r="D99" t="inlineStr">
        <is>
          <t>Rivaj Whitening Serum 30ml: Brighten, Even Tone &amp; Revitalize Skin</t>
        </is>
      </c>
      <c r="E99" t="inlineStr">
        <is>
          <t xml:space="preserve">Rivaj Whitening Serum 30ml: Brighten, Even Tone &amp; Revitalize Skin.
If you're looking for an effective and affordable way to brighten your complexion and even out your skin tone, Rivaj Whitening Serum 30 ml is the perfect choice. Say goodbye to dull, uneven skin and hello to a brighter, glowing complexion with Rivaj Whitening Serum 30 ml.</t>
        </is>
      </c>
      <c r="F99" t="inlineStr">
        <is>
          <t>Rivaj</t>
        </is>
      </c>
      <c r="I99" t="inlineStr">
        <is>
          <t>new</t>
        </is>
      </c>
      <c r="K99" t="n">
        <v>899</v>
      </c>
      <c r="L99" t="n">
        <v>550</v>
      </c>
      <c r="N99" t="inlineStr">
        <is>
          <t>https://cdn.shopify.com/s/files/1/0732/4565/5356/files/Whitening.webp?v=1748139322</t>
        </is>
      </c>
      <c r="Q99" t="inlineStr">
        <is>
          <t>yes</t>
        </is>
      </c>
      <c r="R99" t="inlineStr">
        <is>
          <t>https://elitecosmeticspk.com/products/rivaj-whitening-serum-30ml-brighten-even-tone-revitalize-skin</t>
        </is>
      </c>
      <c r="S99" t="n">
        <v>550</v>
      </c>
      <c r="T99" t="inlineStr">
        <is>
          <t>https://cdn.shopify.com/s/files/1/0732/4565/5356/files/Whitening.webp?v=1748139322</t>
        </is>
      </c>
      <c r="U99" t="inlineStr">
        <is>
          <t>https://cdn.shopify.com/s/files/1/0732/4565/5356/files/Whitening.webp?v=1748139322</t>
        </is>
      </c>
      <c r="V99" t="inlineStr">
        <is>
          <t>https://cdn.shopify.com/s/files/1/0732/4565/5356/files/Whitening.webp?v=1748139322</t>
        </is>
      </c>
      <c r="W99" t="n">
        <v>38.82</v>
      </c>
      <c r="X99" t="inlineStr">
        <is>
          <t>39% Off</t>
        </is>
      </c>
      <c r="Y99" t="inlineStr">
        <is>
          <t>calculated_from_prices</t>
        </is>
      </c>
      <c r="C99" t="inlineStr">
        <is>
          <t xml:space="preserve">Serums</t>
        </is>
      </c>
    </row>
    <row r="100">
      <c r="A100" t="inlineStr">
        <is>
          <t>CPbb858fa75878</t>
        </is>
      </c>
      <c r="B100" t="inlineStr">
        <is>
          <t xml:space="preserve">Hair Care</t>
        </is>
      </c>
      <c r="D100" t="inlineStr">
        <is>
          <t>Hair Band Stylish for Girls - Trendy &amp; Comfortable Hair Accessories</t>
        </is>
      </c>
      <c r="E100" t="inlineStr">
        <is>
          <t xml:space="preserve">Elevate your style with our Hair Band Stylish for Girls. Perfect for adding a fashionable touch to any outfit, these stylish hair bands are designed to be both trendy and comfortable.</t>
        </is>
      </c>
      <c r="F100" t="inlineStr">
        <is>
          <t>Elite Cosmetics</t>
        </is>
      </c>
      <c r="I100" t="inlineStr">
        <is>
          <t>new</t>
        </is>
      </c>
      <c r="K100" t="n">
        <v>650</v>
      </c>
      <c r="L100" t="n">
        <v>399</v>
      </c>
      <c r="N100" t="inlineStr">
        <is>
          <t>https://cdn.shopify.com/s/files/1/0732/4565/5356/files/Hair_Band_Stylish_for_Girls_-_Trendy_Comfortable_Hair_Accessories_-_-2426804.png?v=1736546359</t>
        </is>
      </c>
      <c r="Q100" t="inlineStr">
        <is>
          <t>yes</t>
        </is>
      </c>
      <c r="R100" t="inlineStr">
        <is>
          <t>https://elitecosmeticspk.com/products/hair-band-stylish-for-girls</t>
        </is>
      </c>
      <c r="S100" t="n">
        <v>399</v>
      </c>
      <c r="T100" t="inlineStr">
        <is>
          <t>https://cdn.shopify.com/s/files/1/0732/4565/5356/files/Hair_Band_Stylish_for_Girls_-_Trendy_Comfortable_Hair_Accessories_-_-2426804.png?v=1736546359</t>
        </is>
      </c>
      <c r="U100" t="inlineStr">
        <is>
          <t>https://cdn.shopify.com/s/files/1/0732/4565/5356/files/Hair_Band_Stylish_for_Girls_-_Trendy_Comfortable_Hair_Accessories_-_-2426804.png?v=1736546359</t>
        </is>
      </c>
      <c r="V100" t="inlineStr">
        <is>
          <t>https://cdn.shopify.com/s/files/1/0732/4565/5356/files/Hair_Band_Stylish_for_Girls_-_Trendy_Comfortable_Hair_Accessories_-_-2426804.png?v=1736546359</t>
        </is>
      </c>
      <c r="W100" t="n">
        <v>38.62</v>
      </c>
      <c r="X100" t="inlineStr">
        <is>
          <t>39% Off</t>
        </is>
      </c>
      <c r="Y100" t="inlineStr">
        <is>
          <t>calculated_from_prices</t>
        </is>
      </c>
      <c r="C100" t="inlineStr">
        <is>
          <t xml:space="preserve">Hair Styling Products</t>
        </is>
      </c>
    </row>
    <row r="101">
      <c r="A101" t="inlineStr">
        <is>
          <t>CP9b1b150cafc8</t>
        </is>
      </c>
      <c r="B101" t="inlineStr">
        <is>
          <t xml:space="preserve">Beauty Tools &amp; Appliances</t>
        </is>
      </c>
      <c r="D101" t="inlineStr">
        <is>
          <t>Sokany Electric Lint Remover</t>
        </is>
      </c>
      <c r="E101" t="inlineStr">
        <is>
          <t xml:space="preserve">Sokany Electric Lint Remover.
High quality and safe lint remover, Gives your clothes a new look.Easy to use. Electric Lint Remover Safe and efficient Restore clothes.</t>
        </is>
      </c>
      <c r="F101" t="inlineStr">
        <is>
          <t>Elitecosmetics</t>
        </is>
      </c>
      <c r="I101" t="inlineStr">
        <is>
          <t>new</t>
        </is>
      </c>
      <c r="K101" t="n">
        <v>3500</v>
      </c>
      <c r="L101" t="n">
        <v>2150</v>
      </c>
      <c r="N101" t="inlineStr">
        <is>
          <t>https://cdn.shopify.com/s/files/1/0732/4565/5356/files/Sokany_Electric_Lint_Remover_-_-2433985.jpg?v=1736544488</t>
        </is>
      </c>
      <c r="Q101" t="inlineStr">
        <is>
          <t>yes</t>
        </is>
      </c>
      <c r="R101" t="inlineStr">
        <is>
          <t>https://elitecosmeticspk.com/products/sokany-electric-lint-remover</t>
        </is>
      </c>
      <c r="S101" t="n">
        <v>2150</v>
      </c>
      <c r="T101" t="inlineStr">
        <is>
          <t>https://cdn.shopify.com/s/files/1/0732/4565/5356/files/Sokany_Electric_Lint_Remover_-_-2433985.jpg?v=1736544488</t>
        </is>
      </c>
      <c r="U101" t="inlineStr">
        <is>
          <t>https://cdn.shopify.com/s/files/1/0732/4565/5356/files/Sokany_Electric_Lint_Remover_-_-2433985.jpg?v=1736544488</t>
        </is>
      </c>
      <c r="V101" t="inlineStr">
        <is>
          <t>https://cdn.shopify.com/s/files/1/0732/4565/5356/files/Sokany_Electric_Lint_Remover_-_-2433985.jpg?v=1736544488|https://cdn.shopify.com/s/files/1/0732/4565/5356/files/Sokany_Electric_Lint_Remover_-_-2433989.jpg?v=1736544489</t>
        </is>
      </c>
      <c r="W101" t="n">
        <v>38.57</v>
      </c>
      <c r="X101" t="inlineStr">
        <is>
          <t>39% Off</t>
        </is>
      </c>
      <c r="Y101" t="inlineStr">
        <is>
          <t>calculated_from_prices</t>
        </is>
      </c>
      <c r="C101" t="inlineStr">
        <is>
          <t xml:space="preserve">Lint Removers</t>
        </is>
      </c>
    </row>
    <row r="102">
      <c r="A102" t="inlineStr">
        <is>
          <t>CP23bb3af66096</t>
        </is>
      </c>
      <c r="B102" t="inlineStr">
        <is>
          <t xml:space="preserve">Personal Care</t>
        </is>
      </c>
      <c r="D102" t="inlineStr">
        <is>
          <t>Always Pink 6 Pcs Pads: Gentle and Reliable Protection for Your Period</t>
        </is>
      </c>
      <c r="E102" t="inlineStr">
        <is>
          <t xml:space="preserve">Always Pink 6 Pcs Pads: Gentle and Reliable Protection for Your Period.
Experience reliable, all-day protection with Always Pink 6 Pcs Pads. The soft pink design and flexible fit make them a discreet and comfortable choice for your period protection needs. The Always Pink 6 Pcs Pads provide you with reliable protection, soft comfort, and leak defense, all in one.</t>
        </is>
      </c>
      <c r="F102" t="inlineStr">
        <is>
          <t>Always</t>
        </is>
      </c>
      <c r="I102" t="inlineStr">
        <is>
          <t>new</t>
        </is>
      </c>
      <c r="K102" t="n">
        <v>499</v>
      </c>
      <c r="L102" t="n">
        <v>310</v>
      </c>
      <c r="N102" t="inlineStr">
        <is>
          <t>https://cdn.shopify.com/s/files/1/0732/4565/5356/files/SA3QN1-1.webp?v=1748223815</t>
        </is>
      </c>
      <c r="Q102" t="inlineStr">
        <is>
          <t>yes</t>
        </is>
      </c>
      <c r="R102" t="inlineStr">
        <is>
          <t>https://elitecosmeticspk.com/products/always-pink-6-pcs-pads-gentle-and-reliable-protection-for-your-period</t>
        </is>
      </c>
      <c r="S102" t="n">
        <v>310</v>
      </c>
      <c r="T102" t="inlineStr">
        <is>
          <t>https://cdn.shopify.com/s/files/1/0732/4565/5356/files/SA3QN1-1.webp?v=1748223815</t>
        </is>
      </c>
      <c r="U102" t="inlineStr">
        <is>
          <t>https://cdn.shopify.com/s/files/1/0732/4565/5356/files/SA3QN1-1.webp?v=1748223815</t>
        </is>
      </c>
      <c r="V102" t="inlineStr">
        <is>
          <t>https://cdn.shopify.com/s/files/1/0732/4565/5356/files/SA3QN1-1.webp?v=1748223815</t>
        </is>
      </c>
      <c r="W102" t="n">
        <v>37.88</v>
      </c>
      <c r="X102" t="inlineStr">
        <is>
          <t>38% Off</t>
        </is>
      </c>
      <c r="Y102" t="inlineStr">
        <is>
          <t>calculated_from_prices</t>
        </is>
      </c>
      <c r="C102" t="inlineStr">
        <is>
          <t xml:space="preserve">Feminine Hygiene</t>
        </is>
      </c>
    </row>
    <row r="103">
      <c r="A103" t="inlineStr">
        <is>
          <t>CPea735f43ea66</t>
        </is>
      </c>
      <c r="B103" t="inlineStr">
        <is>
          <t xml:space="preserve">Personal Care</t>
        </is>
      </c>
      <c r="D103" t="inlineStr">
        <is>
          <t>Diplomat Shaving Cream - Smooth &amp; Comfortable Shave</t>
        </is>
      </c>
      <c r="E103" t="inlineStr">
        <is>
          <t xml:space="preserve">Diplomat Shaving Cream - Smooth &amp; Comfortable Shave.
Formulated to provide a smooth, comfortable shave, this premium shaving cream is perfect for achieving a clean, irritation-free result. Ideal for those seeking a high-quality, comfortable shave, it ensures a smooth finish and skin that feels soft and cared for.</t>
        </is>
      </c>
      <c r="F103" t="inlineStr">
        <is>
          <t>Diplomat</t>
        </is>
      </c>
      <c r="I103" t="inlineStr">
        <is>
          <t>new</t>
        </is>
      </c>
      <c r="K103" t="n">
        <v>400</v>
      </c>
      <c r="L103" t="n">
        <v>249</v>
      </c>
      <c r="N103" t="inlineStr">
        <is>
          <t>https://cdn.shopify.com/s/files/1/0732/4565/5356/files/Diplomat_Shaving_Cream_-_Smooth_Comfortable_Shave_-_-2425459.png?v=1736546463</t>
        </is>
      </c>
      <c r="Q103" t="inlineStr">
        <is>
          <t>yes</t>
        </is>
      </c>
      <c r="R103" t="inlineStr">
        <is>
          <t>https://elitecosmeticspk.com/products/diplomat-shaving-cream-smooth-comfortable-shave</t>
        </is>
      </c>
      <c r="S103" t="n">
        <v>249</v>
      </c>
      <c r="T103" t="inlineStr">
        <is>
          <t>https://cdn.shopify.com/s/files/1/0732/4565/5356/files/Diplomat_Shaving_Cream_-_Smooth_Comfortable_Shave_-_-2425459.png?v=1736546463</t>
        </is>
      </c>
      <c r="U103" t="inlineStr">
        <is>
          <t>https://cdn.shopify.com/s/files/1/0732/4565/5356/files/Diplomat_Shaving_Cream_-_Smooth_Comfortable_Shave_-_-2425459.png?v=1736546463</t>
        </is>
      </c>
      <c r="V103" t="inlineStr">
        <is>
          <t>https://cdn.shopify.com/s/files/1/0732/4565/5356/files/Diplomat_Shaving_Cream_-_Smooth_Comfortable_Shave_-_-2425459.png?v=1736546463|https://cdn.shopify.com/s/files/1/0732/4565/5356/files/Diplomat_Shaving_Cream_-_Smooth_Comfortable_Shave_-_-2425466.png?v=1736546466</t>
        </is>
      </c>
      <c r="W103" t="n">
        <v>37.75</v>
      </c>
      <c r="X103" t="inlineStr">
        <is>
          <t>38% Off</t>
        </is>
      </c>
      <c r="Y103" t="inlineStr">
        <is>
          <t>calculated_from_prices</t>
        </is>
      </c>
      <c r="C103" t="inlineStr">
        <is>
          <t xml:space="preserve">Shaving Products</t>
        </is>
      </c>
    </row>
    <row r="104">
      <c r="A104" t="inlineStr">
        <is>
          <t>CP153523417cac</t>
        </is>
      </c>
      <c r="B104" t="inlineStr">
        <is>
          <t xml:space="preserve">Baby Care</t>
        </is>
      </c>
      <c r="D104" t="inlineStr">
        <is>
          <t>XQM BB Cream Blemish Base Baby Face Multifunction 6 in 1</t>
        </is>
      </c>
      <c r="E104" t="inlineStr">
        <is>
          <t xml:space="preserve">XQM BB Cream Blemish Base Baby Face Multifunction 6 in 1.
Multifunction 6 in 1 Cream Evens Out Skin Tone Covers Redness and Imperfections Intensely Moisturises for 48hrs.</t>
        </is>
      </c>
      <c r="F104" t="inlineStr">
        <is>
          <t>Elitecosmetics</t>
        </is>
      </c>
      <c r="I104" t="inlineStr">
        <is>
          <t>new</t>
        </is>
      </c>
      <c r="K104" t="n">
        <v>799</v>
      </c>
      <c r="L104" t="n">
        <v>499</v>
      </c>
      <c r="N104" t="inlineStr">
        <is>
          <t>https://cdn.shopify.com/s/files/1/0732/4565/5356/files/XQM_BB_Cream_Blemish_Base_Baby_Face_Multifunction_6_in_1_-_-2435121.jpg?v=1736544413</t>
        </is>
      </c>
      <c r="P104" t="inlineStr">
        <is>
          <t>CG0929d3118e41</t>
        </is>
      </c>
      <c r="Q104" t="inlineStr">
        <is>
          <t>yes</t>
        </is>
      </c>
      <c r="R104" t="inlineStr">
        <is>
          <t>https://elitecosmeticspk.com/products/xqm-bb-cream-blemish-base-baby-face-multifunction-6-in-1</t>
        </is>
      </c>
      <c r="S104" t="n">
        <v>499</v>
      </c>
      <c r="T104" t="inlineStr">
        <is>
          <t>https://cdn.shopify.com/s/files/1/0732/4565/5356/files/XQM_BB_Cream_Blemish_Base_Baby_Face_Multifunction_6_in_1_-_-2435121.jpg?v=1736544413</t>
        </is>
      </c>
      <c r="U104" t="inlineStr">
        <is>
          <t>https://cdn.shopify.com/s/files/1/0732/4565/5356/files/XQM_BB_Cream_Blemish_Base_Baby_Face_Multifunction_6_in_1_-_-2435121.jpg?v=1736544413</t>
        </is>
      </c>
      <c r="V104" t="inlineStr">
        <is>
          <t>https://cdn.shopify.com/s/files/1/0732/4565/5356/files/XQM_BB_Cream_Blemish_Base_Baby_Face_Multifunction_6_in_1_-_-2435121.jpg?v=1736544413</t>
        </is>
      </c>
      <c r="W104" t="n">
        <v>37.55</v>
      </c>
      <c r="X104" t="inlineStr">
        <is>
          <t>38% Off</t>
        </is>
      </c>
      <c r="Y104" t="inlineStr">
        <is>
          <t>calculated_from_prices</t>
        </is>
      </c>
      <c r="C104" t="inlineStr">
        <is>
          <t xml:space="preserve">Baby Skincare</t>
        </is>
      </c>
    </row>
    <row r="105">
      <c r="A105" t="inlineStr">
        <is>
          <t>CPfea744f316f8</t>
        </is>
      </c>
      <c r="B105" t="inlineStr">
        <is>
          <t xml:space="preserve">Fragrance</t>
        </is>
      </c>
      <c r="D105" t="inlineStr">
        <is>
          <t>Body Luxuries Be Myself Body Spray 155ml</t>
        </is>
      </c>
      <c r="E105" t="inlineStr">
        <is>
          <t xml:space="preserve">Body Luxuries Be Myself Body Spray 155ml.
Lightly spray our classic splash all over your body. It refreshes your senses, making your skin soft and strongly fragranced.</t>
        </is>
      </c>
      <c r="F105" t="inlineStr">
        <is>
          <t>Body Luxuries</t>
        </is>
      </c>
      <c r="I105" t="inlineStr">
        <is>
          <t>new</t>
        </is>
      </c>
      <c r="K105" t="n">
        <v>799</v>
      </c>
      <c r="L105" t="n">
        <v>499</v>
      </c>
      <c r="N105" t="inlineStr">
        <is>
          <t>https://cdn.shopify.com/s/files/1/0732/4565/5356/files/Body_Luxuries_Be_Myself_Body_Spray_155ml_-_-2424611.jpg?v=1748223824</t>
        </is>
      </c>
      <c r="Q105" t="inlineStr">
        <is>
          <t>yes</t>
        </is>
      </c>
      <c r="R105" t="inlineStr">
        <is>
          <t>https://elitecosmeticspk.com/products/copy-of-enchanteur-rose-oud-body-spray-150ml</t>
        </is>
      </c>
      <c r="S105" t="n">
        <v>499</v>
      </c>
      <c r="T105" t="inlineStr">
        <is>
          <t>https://cdn.shopify.com/s/files/1/0732/4565/5356/files/Body_Luxuries_Be_Myself_Body_Spray_155ml_-_-2424611.jpg?v=1748223824</t>
        </is>
      </c>
      <c r="U105" t="inlineStr">
        <is>
          <t>https://cdn.shopify.com/s/files/1/0732/4565/5356/files/Body_Luxuries_Be_Myself_Body_Spray_155ml_-_-2424611.jpg?v=1748223824</t>
        </is>
      </c>
      <c r="V105" t="inlineStr">
        <is>
          <t>https://cdn.shopify.com/s/files/1/0732/4565/5356/files/Body_Luxuries_Be_Myself_Body_Spray_155ml_-_-2424611.jpg?v=1748223824</t>
        </is>
      </c>
      <c r="W105" t="n">
        <v>37.55</v>
      </c>
      <c r="X105" t="inlineStr">
        <is>
          <t>38% Off</t>
        </is>
      </c>
      <c r="Y105" t="inlineStr">
        <is>
          <t>calculated_from_prices</t>
        </is>
      </c>
      <c r="C105" t="inlineStr">
        <is>
          <t xml:space="preserve">Body Sprays &amp; Mists</t>
        </is>
      </c>
    </row>
    <row r="106">
      <c r="A106" t="inlineStr">
        <is>
          <t>CP7861d1b2e2de</t>
        </is>
      </c>
      <c r="B106" t="inlineStr">
        <is>
          <t xml:space="preserve">Fragrance</t>
        </is>
      </c>
      <c r="D106" t="inlineStr">
        <is>
          <t>Body Luxuries Dancing Water Body Spray 155ml</t>
        </is>
      </c>
      <c r="E106" t="inlineStr">
        <is>
          <t xml:space="preserve">Body Luxuries Dancing Water Body Spray 155ml.
Lightly spray our classic splash all over your body. It refreshes your senses, making your skin soft and strongly fragranced.</t>
        </is>
      </c>
      <c r="F106" t="inlineStr">
        <is>
          <t>Body Luxuries</t>
        </is>
      </c>
      <c r="I106" t="inlineStr">
        <is>
          <t>new</t>
        </is>
      </c>
      <c r="K106" t="n">
        <v>799</v>
      </c>
      <c r="L106" t="n">
        <v>499</v>
      </c>
      <c r="N106" t="inlineStr">
        <is>
          <t>https://cdn.shopify.com/s/files/1/0732/4565/5356/files/Body_Luxuries_Dancing_Water_Body_Spray_155ml_-_-2424615.jpg?v=1748223833</t>
        </is>
      </c>
      <c r="Q106" t="inlineStr">
        <is>
          <t>yes</t>
        </is>
      </c>
      <c r="R106" t="inlineStr">
        <is>
          <t>https://elitecosmeticspk.com/products/copy-of-body-luxuries-be-myself-body-spray-155ml</t>
        </is>
      </c>
      <c r="S106" t="n">
        <v>499</v>
      </c>
      <c r="T106" t="inlineStr">
        <is>
          <t>https://cdn.shopify.com/s/files/1/0732/4565/5356/files/Body_Luxuries_Dancing_Water_Body_Spray_155ml_-_-2424615.jpg?v=1748223833</t>
        </is>
      </c>
      <c r="U106" t="inlineStr">
        <is>
          <t>https://cdn.shopify.com/s/files/1/0732/4565/5356/files/Body_Luxuries_Dancing_Water_Body_Spray_155ml_-_-2424615.jpg?v=1748223833</t>
        </is>
      </c>
      <c r="V106" t="inlineStr">
        <is>
          <t>https://cdn.shopify.com/s/files/1/0732/4565/5356/files/Body_Luxuries_Dancing_Water_Body_Spray_155ml_-_-2424615.jpg?v=1748223833</t>
        </is>
      </c>
      <c r="W106" t="n">
        <v>37.55</v>
      </c>
      <c r="X106" t="inlineStr">
        <is>
          <t>38% Off</t>
        </is>
      </c>
      <c r="Y106" t="inlineStr">
        <is>
          <t>calculated_from_prices</t>
        </is>
      </c>
      <c r="C106" t="inlineStr">
        <is>
          <t xml:space="preserve">Body Sprays &amp; Mists</t>
        </is>
      </c>
    </row>
    <row r="107">
      <c r="A107" t="inlineStr">
        <is>
          <t>CP75e478ba3e53</t>
        </is>
      </c>
      <c r="B107" t="inlineStr">
        <is>
          <t xml:space="preserve">Fragrance</t>
        </is>
      </c>
      <c r="D107" t="inlineStr">
        <is>
          <t>Body Luxuries Japanese Cherry Blossom Body Spray 155ml</t>
        </is>
      </c>
      <c r="E107" t="inlineStr">
        <is>
          <t xml:space="preserve">Body Luxuries Japanese Cherry Blossom Body Spray 155ml.
Lightly spray our classic splash all over your body. It refreshes your senses, making your skin soft and strongly fragranced.</t>
        </is>
      </c>
      <c r="F107" t="inlineStr">
        <is>
          <t>Body Luxuries</t>
        </is>
      </c>
      <c r="I107" t="inlineStr">
        <is>
          <t>new</t>
        </is>
      </c>
      <c r="K107" t="n">
        <v>799</v>
      </c>
      <c r="L107" t="n">
        <v>499</v>
      </c>
      <c r="N107" t="inlineStr">
        <is>
          <t>https://cdn.shopify.com/s/files/1/0732/4565/5356/files/Body_Luxuries_Japanese_Cherry_Blossom_Body_Spray_155ml_-_-2424635.png?v=1748223832</t>
        </is>
      </c>
      <c r="Q107" t="inlineStr">
        <is>
          <t>yes</t>
        </is>
      </c>
      <c r="R107" t="inlineStr">
        <is>
          <t>https://elitecosmeticspk.com/products/copy-of-body-luxuries-dancing-water-body-spray-155ml</t>
        </is>
      </c>
      <c r="S107" t="n">
        <v>499</v>
      </c>
      <c r="T107" t="inlineStr">
        <is>
          <t>https://cdn.shopify.com/s/files/1/0732/4565/5356/files/Body_Luxuries_Japanese_Cherry_Blossom_Body_Spray_155ml_-_-2424635.png?v=1748223832</t>
        </is>
      </c>
      <c r="U107" t="inlineStr">
        <is>
          <t>https://cdn.shopify.com/s/files/1/0732/4565/5356/files/Body_Luxuries_Japanese_Cherry_Blossom_Body_Spray_155ml_-_-2424635.png?v=1748223832</t>
        </is>
      </c>
      <c r="V107" t="inlineStr">
        <is>
          <t>https://cdn.shopify.com/s/files/1/0732/4565/5356/files/Body_Luxuries_Japanese_Cherry_Blossom_Body_Spray_155ml_-_-2424635.png?v=1748223832</t>
        </is>
      </c>
      <c r="W107" t="n">
        <v>37.55</v>
      </c>
      <c r="X107" t="inlineStr">
        <is>
          <t>38% Off</t>
        </is>
      </c>
      <c r="Y107" t="inlineStr">
        <is>
          <t>calculated_from_prices</t>
        </is>
      </c>
      <c r="C107" t="inlineStr">
        <is>
          <t xml:space="preserve">Body Sprays &amp; Mists</t>
        </is>
      </c>
    </row>
    <row r="108">
      <c r="A108" t="inlineStr">
        <is>
          <t>CP3b2129d32465</t>
        </is>
      </c>
      <c r="B108" t="inlineStr">
        <is>
          <t xml:space="preserve">Fragrance</t>
        </is>
      </c>
      <c r="D108" t="inlineStr">
        <is>
          <t>Body Luxuries Sweet Vanilla Body Spray 155ml</t>
        </is>
      </c>
      <c r="E108" t="inlineStr">
        <is>
          <t xml:space="preserve">Body Luxuries Sweet Vanilla Body Spray 155ml.
Lightly spray our classic splash all over your body. It refreshes your senses, making your skin soft and strongly fragranced.</t>
        </is>
      </c>
      <c r="F108" t="inlineStr">
        <is>
          <t>Body Luxuries</t>
        </is>
      </c>
      <c r="I108" t="inlineStr">
        <is>
          <t>new</t>
        </is>
      </c>
      <c r="K108" t="n">
        <v>799</v>
      </c>
      <c r="L108" t="n">
        <v>499</v>
      </c>
      <c r="N108" t="inlineStr">
        <is>
          <t>https://cdn.shopify.com/s/files/1/0732/4565/5356/files/Body_Luxuries_Sweet_Vanilla_Body_Spray_155ml_-_-2424662.jpg?v=1748223835</t>
        </is>
      </c>
      <c r="Q108" t="inlineStr">
        <is>
          <t>yes</t>
        </is>
      </c>
      <c r="R108" t="inlineStr">
        <is>
          <t>https://elitecosmeticspk.com/products/body-luxuries-vanilla-body-spray-155ml</t>
        </is>
      </c>
      <c r="S108" t="n">
        <v>499</v>
      </c>
      <c r="T108" t="inlineStr">
        <is>
          <t>https://cdn.shopify.com/s/files/1/0732/4565/5356/files/Body_Luxuries_Sweet_Vanilla_Body_Spray_155ml_-_-2424662.jpg?v=1748223835</t>
        </is>
      </c>
      <c r="U108" t="inlineStr">
        <is>
          <t>https://cdn.shopify.com/s/files/1/0732/4565/5356/files/Body_Luxuries_Sweet_Vanilla_Body_Spray_155ml_-_-2424662.jpg?v=1748223835</t>
        </is>
      </c>
      <c r="V108" t="inlineStr">
        <is>
          <t>https://cdn.shopify.com/s/files/1/0732/4565/5356/files/Body_Luxuries_Sweet_Vanilla_Body_Spray_155ml_-_-2424662.jpg?v=1748223835</t>
        </is>
      </c>
      <c r="W108" t="n">
        <v>37.55</v>
      </c>
      <c r="X108" t="inlineStr">
        <is>
          <t>38% Off</t>
        </is>
      </c>
      <c r="Y108" t="inlineStr">
        <is>
          <t>calculated_from_prices</t>
        </is>
      </c>
      <c r="C108" t="inlineStr">
        <is>
          <t xml:space="preserve">Body Sprays &amp; Mists</t>
        </is>
      </c>
    </row>
    <row r="109">
      <c r="A109" t="inlineStr">
        <is>
          <t>CPa313c3892145</t>
        </is>
      </c>
      <c r="B109" t="inlineStr">
        <is>
          <t xml:space="preserve">Fragrance</t>
        </is>
      </c>
      <c r="D109" t="inlineStr">
        <is>
          <t>Body Luxuries Tropical Woods Body Spray 155ml</t>
        </is>
      </c>
      <c r="E109" t="inlineStr">
        <is>
          <t xml:space="preserve">Body Luxuries Tropical Woods Body Spray 155ml.
Lightly spray our classic splash all over your body. It refreshes your senses, making your skin soft and strongly fragranced.</t>
        </is>
      </c>
      <c r="F109" t="inlineStr">
        <is>
          <t>Body Luxuries</t>
        </is>
      </c>
      <c r="I109" t="inlineStr">
        <is>
          <t>new</t>
        </is>
      </c>
      <c r="K109" t="n">
        <v>799</v>
      </c>
      <c r="L109" t="n">
        <v>499</v>
      </c>
      <c r="N109" t="inlineStr">
        <is>
          <t>https://cdn.shopify.com/s/files/1/0732/4565/5356/files/Body_Luxuries_Tropical_Woods_Body_Spray_155ml_-_-2424666.png?v=1748223834</t>
        </is>
      </c>
      <c r="Q109" t="inlineStr">
        <is>
          <t>yes</t>
        </is>
      </c>
      <c r="R109" t="inlineStr">
        <is>
          <t>https://elitecosmeticspk.com/products/copy-of-body-luxuries-tropical-woods-body-spray-155ml</t>
        </is>
      </c>
      <c r="S109" t="n">
        <v>499</v>
      </c>
      <c r="T109" t="inlineStr">
        <is>
          <t>https://cdn.shopify.com/s/files/1/0732/4565/5356/files/Body_Luxuries_Tropical_Woods_Body_Spray_155ml_-_-2424666.png?v=1748223834</t>
        </is>
      </c>
      <c r="U109" t="inlineStr">
        <is>
          <t>https://cdn.shopify.com/s/files/1/0732/4565/5356/files/Body_Luxuries_Tropical_Woods_Body_Spray_155ml_-_-2424666.png?v=1748223834</t>
        </is>
      </c>
      <c r="V109" t="inlineStr">
        <is>
          <t>https://cdn.shopify.com/s/files/1/0732/4565/5356/files/Body_Luxuries_Tropical_Woods_Body_Spray_155ml_-_-2424666.png?v=1748223834</t>
        </is>
      </c>
      <c r="W109" t="n">
        <v>37.55</v>
      </c>
      <c r="X109" t="inlineStr">
        <is>
          <t>38% Off</t>
        </is>
      </c>
      <c r="Y109" t="inlineStr">
        <is>
          <t>calculated_from_prices</t>
        </is>
      </c>
      <c r="C109" t="inlineStr">
        <is>
          <t xml:space="preserve">Body Sprays &amp; Mists</t>
        </is>
      </c>
    </row>
    <row r="110">
      <c r="A110" t="inlineStr">
        <is>
          <t>CP0bee1bc26af8</t>
        </is>
      </c>
      <c r="B110" t="inlineStr">
        <is>
          <t xml:space="preserve">Skincare</t>
        </is>
      </c>
      <c r="D110" t="inlineStr">
        <is>
          <t>APK Vitamin C+E Serum – Brighten &amp; Revitalize Your Skin</t>
        </is>
      </c>
      <c r="E110" t="inlineStr">
        <is>
          <t xml:space="preserve">Brighten, Hydrate, and Revitalize with APK Vitamin C+E Serum Formulated with potent antioxidants, this serum combines the brightening power of Vitamin C with the nourishing benefits of Vitamin E to deliver a comprehensive skincare solution.</t>
        </is>
      </c>
      <c r="F110" t="inlineStr">
        <is>
          <t>APK</t>
        </is>
      </c>
      <c r="I110" t="inlineStr">
        <is>
          <t>new</t>
        </is>
      </c>
      <c r="K110" t="n">
        <v>1599</v>
      </c>
      <c r="L110" t="n">
        <v>999</v>
      </c>
      <c r="N110" t="inlineStr">
        <is>
          <t>https://cdn.shopify.com/s/files/1/0732/4565/5356/files/apk-vitamin-c-e-brightening-serum-1719209486-66790e0ebebff.jpg?v=1748223812</t>
        </is>
      </c>
      <c r="Q110" t="inlineStr">
        <is>
          <t>yes</t>
        </is>
      </c>
      <c r="R110" t="inlineStr">
        <is>
          <t>https://elitecosmeticspk.com/products/apk-vitamin-c-e-serum-brighten-revitalize-your-skin</t>
        </is>
      </c>
      <c r="S110" t="n">
        <v>999</v>
      </c>
      <c r="T110" t="inlineStr">
        <is>
          <t>https://cdn.shopify.com/s/files/1/0732/4565/5356/files/apk-vitamin-c-e-brightening-serum-1719209486-66790e0ebebff.jpg?v=1748223812</t>
        </is>
      </c>
      <c r="U110" t="inlineStr">
        <is>
          <t>https://cdn.shopify.com/s/files/1/0732/4565/5356/files/apk-vitamin-c-e-brightening-serum-1719209486-66790e0ebebff.jpg?v=1748223812</t>
        </is>
      </c>
      <c r="V110" t="inlineStr">
        <is>
          <t>https://cdn.shopify.com/s/files/1/0732/4565/5356/files/apk-vitamin-c-e-brightening-serum-1719209486-66790e0ebebff.jpg?v=1748223812</t>
        </is>
      </c>
      <c r="W110" t="n">
        <v>37.52</v>
      </c>
      <c r="X110" t="inlineStr">
        <is>
          <t>38% Off</t>
        </is>
      </c>
      <c r="Y110" t="inlineStr">
        <is>
          <t>calculated_from_prices</t>
        </is>
      </c>
      <c r="C110" t="inlineStr">
        <is>
          <t xml:space="preserve">Serums</t>
        </is>
      </c>
    </row>
    <row r="111">
      <c r="A111" t="inlineStr">
        <is>
          <t>CP460030349204</t>
        </is>
      </c>
      <c r="B111" t="inlineStr">
        <is>
          <t xml:space="preserve">Makeup</t>
        </is>
      </c>
      <c r="D111" t="inlineStr">
        <is>
          <t>FLICKA Professional Silk Touch Milk-Cream Concentrate – 4-in-1 Multi-Function Moisturizer, Primer &amp; Mask (60g)</t>
        </is>
      </c>
      <c r="E111" t="inlineStr">
        <is>
          <t xml:space="preserve">FLICKA Professional Silk Touch Milk-Cream Concentrate – 4-in-1 Multi-Function Moisturizer, Primer &amp; Mask (60g).
Experience the ultimate skin multitasker with FLICKA Professional Silk Touch Milk-Cream. ​Professional Formulation: Features a Milk-Cream Concentrate designed to provide a "Silk Touch" texture to the skin.</t>
        </is>
      </c>
      <c r="F111" t="inlineStr">
        <is>
          <t>Flicka</t>
        </is>
      </c>
      <c r="I111" t="inlineStr">
        <is>
          <t>new</t>
        </is>
      </c>
      <c r="K111" t="n">
        <v>1999</v>
      </c>
      <c r="L111" t="n">
        <v>1249</v>
      </c>
      <c r="N111" t="inlineStr">
        <is>
          <t>https://cdn.shopify.com/s/files/1/0732/4565/5356/files/rn-image_picker_lib_temp_0ca731c8-cdaf-4de8-87eb-fa2c00697196.png?v=1777555069</t>
        </is>
      </c>
      <c r="Q111" t="inlineStr">
        <is>
          <t>yes</t>
        </is>
      </c>
      <c r="R111" t="inlineStr">
        <is>
          <t>https://elitecosmeticspk.com/products/flicka-professional-silk-touch-milk-cream-concentrate-4-in-1-multi-function-moisturizer-primer-mask-60g</t>
        </is>
      </c>
      <c r="S111" t="n">
        <v>1249</v>
      </c>
      <c r="T111" t="inlineStr">
        <is>
          <t>https://cdn.shopify.com/s/files/1/0732/4565/5356/files/rn-image_picker_lib_temp_0ca731c8-cdaf-4de8-87eb-fa2c00697196.png?v=1777555069</t>
        </is>
      </c>
      <c r="U111" t="inlineStr">
        <is>
          <t>https://cdn.shopify.com/s/files/1/0732/4565/5356/files/rn-image_picker_lib_temp_0ca731c8-cdaf-4de8-87eb-fa2c00697196.png?v=1777555069</t>
        </is>
      </c>
      <c r="V111" t="inlineStr">
        <is>
          <t>https://cdn.shopify.com/s/files/1/0732/4565/5356/files/rn-image_picker_lib_temp_0ca731c8-cdaf-4de8-87eb-fa2c00697196.png?v=1777555069|https://cdn.shopify.com/s/files/1/0732/4565/5356/files/rn-image_picker_lib_temp_4aeaa5c2-884d-4bb3-8969-73183a29607a.png?v=1777555068|https://cdn.shopify.com/s/files/1/0732/4565/5356/files/rn-image_picker_lib_temp_341f7286-395f-48ad-b3f1-3c6becb0d03c.png?v=1777555068|https://cdn.shopify.com/s/files/1/0732/4565/5356/files/rn-image_picker_lib_temp_59a26e62-8613-46ee-9405-9989d47e4287.png?v=1777555068</t>
        </is>
      </c>
      <c r="W111" t="n">
        <v>37.52</v>
      </c>
      <c r="X111" t="inlineStr">
        <is>
          <t>38% Off</t>
        </is>
      </c>
      <c r="Y111" t="inlineStr">
        <is>
          <t>calculated_from_prices</t>
        </is>
      </c>
      <c r="C111" t="inlineStr">
        <is>
          <t xml:space="preserve">Primers</t>
        </is>
      </c>
    </row>
    <row r="112">
      <c r="A112" t="inlineStr">
        <is>
          <t>CP22dbb98d3881</t>
        </is>
      </c>
      <c r="B112" t="inlineStr">
        <is>
          <t xml:space="preserve">Skincare</t>
        </is>
      </c>
      <c r="D112" t="inlineStr">
        <is>
          <t>24K Goldzan Ampoule Serum</t>
        </is>
      </c>
      <c r="E112" t="inlineStr">
        <is>
          <t xml:space="preserve">Experience 24K Goldzan Ampoule Serum, an innovative serum designed to reduce the appearance of wrinkles and fine lines. Blended with 24K gold, this high-performance serum helps to improve skin tone and texture while restoring its natural luminosity.</t>
        </is>
      </c>
      <c r="F112" t="inlineStr">
        <is>
          <t>24K Gold</t>
        </is>
      </c>
      <c r="I112" t="inlineStr">
        <is>
          <t>new</t>
        </is>
      </c>
      <c r="K112" t="n">
        <v>1999</v>
      </c>
      <c r="L112" t="n">
        <v>1250</v>
      </c>
      <c r="N112" t="inlineStr">
        <is>
          <t>https://cdn.shopify.com/s/files/1/0732/4565/5356/files/24K_Goldzan_Ampoule_Serum_-_-2423571.jpg?v=1748223812</t>
        </is>
      </c>
      <c r="Q112" t="inlineStr">
        <is>
          <t>yes</t>
        </is>
      </c>
      <c r="R112" t="inlineStr">
        <is>
          <t>https://elitecosmeticspk.com/products/24k-goldzan-ampoule-serum</t>
        </is>
      </c>
      <c r="S112" t="n">
        <v>1250</v>
      </c>
      <c r="T112" t="inlineStr">
        <is>
          <t>https://cdn.shopify.com/s/files/1/0732/4565/5356/files/24K_Goldzan_Ampoule_Serum_-_-2423571.jpg?v=1748223812</t>
        </is>
      </c>
      <c r="U112" t="inlineStr">
        <is>
          <t>https://cdn.shopify.com/s/files/1/0732/4565/5356/files/24K_Goldzan_Ampoule_Serum_-_-2423571.jpg?v=1748223812</t>
        </is>
      </c>
      <c r="V112" t="inlineStr">
        <is>
          <t>https://cdn.shopify.com/s/files/1/0732/4565/5356/files/24K_Goldzan_Ampoule_Serum_-_-2423571.jpg?v=1748223812</t>
        </is>
      </c>
      <c r="W112" t="n">
        <v>37.47</v>
      </c>
      <c r="X112" t="inlineStr">
        <is>
          <t>37% Off</t>
        </is>
      </c>
      <c r="Y112" t="inlineStr">
        <is>
          <t>calculated_from_prices</t>
        </is>
      </c>
      <c r="C112" t="inlineStr">
        <is>
          <t xml:space="preserve">Serums</t>
        </is>
      </c>
    </row>
    <row r="113">
      <c r="A113" t="inlineStr">
        <is>
          <t>CPd82484119033</t>
        </is>
      </c>
      <c r="B113" t="inlineStr">
        <is>
          <t xml:space="preserve">Skincare</t>
        </is>
      </c>
      <c r="D113" t="inlineStr">
        <is>
          <t>Pink Magic Chapstick 1 Pc - Ultimate Lip Care for Soft &amp; Supple Lips</t>
        </is>
      </c>
      <c r="E113" t="inlineStr">
        <is>
          <t xml:space="preserve">Experience the magic of soft, hydrated lips with Pink Magic Chapstick 1 Pc. Whether you're facing harsh weather conditions or just want to maintain smooth, kissable lips, Pink Magic Chapstick is your go-to solution.</t>
        </is>
      </c>
      <c r="F113" t="inlineStr">
        <is>
          <t>Elitecosmetics</t>
        </is>
      </c>
      <c r="I113" t="inlineStr">
        <is>
          <t>new</t>
        </is>
      </c>
      <c r="K113" t="n">
        <v>199</v>
      </c>
      <c r="L113" t="n">
        <v>125</v>
      </c>
      <c r="N113" t="inlineStr">
        <is>
          <t>https://cdn.shopify.com/s/files/1/0732/4565/5356/files/Pink_Magic_Chapstick_1_Pc_-_-2431500.jpg?v=1736545806</t>
        </is>
      </c>
      <c r="Q113" t="inlineStr">
        <is>
          <t>yes</t>
        </is>
      </c>
      <c r="R113" t="inlineStr">
        <is>
          <t>https://elitecosmeticspk.com/products/pink-magic-chapstick-1-pc</t>
        </is>
      </c>
      <c r="S113" t="n">
        <v>125</v>
      </c>
      <c r="T113" t="inlineStr">
        <is>
          <t>https://cdn.shopify.com/s/files/1/0732/4565/5356/files/Pink_Magic_Chapstick_1_Pc_-_-2431500.jpg?v=1736545806</t>
        </is>
      </c>
      <c r="U113" t="inlineStr">
        <is>
          <t>https://cdn.shopify.com/s/files/1/0732/4565/5356/files/Pink_Magic_Chapstick_1_Pc_-_-2431500.jpg?v=1736545806</t>
        </is>
      </c>
      <c r="V113" t="inlineStr">
        <is>
          <t>https://cdn.shopify.com/s/files/1/0732/4565/5356/files/Pink_Magic_Chapstick_1_Pc_-_-2431500.jpg?v=1736545806</t>
        </is>
      </c>
      <c r="W113" t="n">
        <v>37.19</v>
      </c>
      <c r="X113" t="inlineStr">
        <is>
          <t>37% Off</t>
        </is>
      </c>
      <c r="Y113" t="inlineStr">
        <is>
          <t>calculated_from_prices</t>
        </is>
      </c>
      <c r="C113" t="inlineStr">
        <is>
          <t xml:space="preserve">Lip Care</t>
        </is>
      </c>
    </row>
    <row r="114">
      <c r="A114" t="inlineStr">
        <is>
          <t>CP7e3fe55c7921</t>
        </is>
      </c>
      <c r="B114" t="inlineStr">
        <is>
          <t xml:space="preserve">Beauty &amp; Personal Care</t>
        </is>
      </c>
      <c r="D114" t="inlineStr">
        <is>
          <t>Leather Shoe Polishing Liquid For All Colors 100ml</t>
        </is>
      </c>
      <c r="E114" t="inlineStr">
        <is>
          <t xml:space="preserve">Leather Shoe Polishing Liquid For All Colors 100ml.
Introducing our Leather Shoe Polishing Liquid! Specifically designed for all colors, this 100 ml bottle provides a shiny finish while nourishing your leather shoes. Promote longevity and maintain a professional look with our scientifically-formulated and objective product.</t>
        </is>
      </c>
      <c r="F114" t="inlineStr">
        <is>
          <t>AUC</t>
        </is>
      </c>
      <c r="I114" t="inlineStr">
        <is>
          <t>new</t>
        </is>
      </c>
      <c r="K114" t="n">
        <v>550</v>
      </c>
      <c r="L114" t="n">
        <v>349</v>
      </c>
      <c r="N114" t="inlineStr">
        <is>
          <t>https://cdn.shopify.com/s/files/1/0732/4565/5356/files/Leather_Shoe_Polishing_Liquid_For_All_Colors_100ml_-_-2428165.jpg?v=1736545693</t>
        </is>
      </c>
      <c r="Q114" t="inlineStr">
        <is>
          <t>yes</t>
        </is>
      </c>
      <c r="R114" t="inlineStr">
        <is>
          <t>https://elitecosmeticspk.com/products/leather-shoe-polishing-liquid-for-all-colors-100ml</t>
        </is>
      </c>
      <c r="S114" t="n">
        <v>349</v>
      </c>
      <c r="T114" t="inlineStr">
        <is>
          <t>https://cdn.shopify.com/s/files/1/0732/4565/5356/files/Leather_Shoe_Polishing_Liquid_For_All_Colors_100ml_-_-2428165.jpg?v=1736545693</t>
        </is>
      </c>
      <c r="U114" t="inlineStr">
        <is>
          <t>https://cdn.shopify.com/s/files/1/0732/4565/5356/files/Leather_Shoe_Polishing_Liquid_For_All_Colors_100ml_-_-2428165.jpg?v=1736545693</t>
        </is>
      </c>
      <c r="V114" t="inlineStr">
        <is>
          <t>https://cdn.shopify.com/s/files/1/0732/4565/5356/files/Leather_Shoe_Polishing_Liquid_For_All_Colors_100ml_-_-2428165.jpg?v=1736545693</t>
        </is>
      </c>
      <c r="W114" t="n">
        <v>36.55</v>
      </c>
      <c r="X114" t="inlineStr">
        <is>
          <t>37% Off</t>
        </is>
      </c>
      <c r="Y114" t="inlineStr">
        <is>
          <t>calculated_from_prices</t>
        </is>
      </c>
    </row>
    <row r="115">
      <c r="A115" t="inlineStr">
        <is>
          <t>CP45d7b5a8f90e</t>
        </is>
      </c>
      <c r="B115" t="inlineStr">
        <is>
          <t xml:space="preserve">Skincare</t>
        </is>
      </c>
      <c r="D115" t="inlineStr">
        <is>
          <t>Roghan Kaddu (Pumpkin Oil) 25ml - Pure &amp; Natural</t>
        </is>
      </c>
      <c r="E115" t="inlineStr">
        <is>
          <t xml:space="preserve">Roghan Kaddu (Pumpkin Oil) 25ml - Pure &amp; Natural.
Shop Roghan Kaddu (Pumpkin Oil) 25 ml for pure and natural pumpkin oil, valued for its nourishing and rejuvenating properties. Roghan Kaddu (Pumpkin Oil) 25 ml is a premium pumpkin oil extracted from pumpkin seeds.</t>
        </is>
      </c>
      <c r="F115" t="inlineStr">
        <is>
          <t>Mahmood</t>
        </is>
      </c>
      <c r="I115" t="inlineStr">
        <is>
          <t>new</t>
        </is>
      </c>
      <c r="K115" t="n">
        <v>550</v>
      </c>
      <c r="L115" t="n">
        <v>350</v>
      </c>
      <c r="N115" t="inlineStr">
        <is>
          <t>https://cdn.shopify.com/s/files/1/0732/4565/5356/files/Roghan_Kaddu_Pumpkin_Oil_25ml_-_Pure_Natural_-_-2433313.png?v=1736546301</t>
        </is>
      </c>
      <c r="Q115" t="inlineStr">
        <is>
          <t>yes</t>
        </is>
      </c>
      <c r="R115" t="inlineStr">
        <is>
          <t>https://elitecosmeticspk.com/products/roghan-kaddu-pumpkin-oil-25ml-pure-natural</t>
        </is>
      </c>
      <c r="S115" t="n">
        <v>350</v>
      </c>
      <c r="T115" t="inlineStr">
        <is>
          <t>https://cdn.shopify.com/s/files/1/0732/4565/5356/files/Roghan_Kaddu_Pumpkin_Oil_25ml_-_Pure_Natural_-_-2433313.png?v=1736546301</t>
        </is>
      </c>
      <c r="U115" t="inlineStr">
        <is>
          <t>https://cdn.shopify.com/s/files/1/0732/4565/5356/files/Roghan_Kaddu_Pumpkin_Oil_25ml_-_Pure_Natural_-_-2433313.png?v=1736546301</t>
        </is>
      </c>
      <c r="V115" t="inlineStr">
        <is>
          <t>https://cdn.shopify.com/s/files/1/0732/4565/5356/files/Roghan_Kaddu_Pumpkin_Oil_25ml_-_Pure_Natural_-_-2433313.png?v=1736546301|https://cdn.shopify.com/s/files/1/0732/4565/5356/files/Roghan_Kaddu_Pumpkin_Oil_25ml_-_Pure_Natural_-_-2433322.png?v=1736546303|https://cdn.shopify.com/s/files/1/0732/4565/5356/files/Roghan_Kaddu_Pumpkin_Oil_25ml_-_Pure_Natural_-_-2433328.png?v=1736546305</t>
        </is>
      </c>
      <c r="W115" t="n">
        <v>36.36</v>
      </c>
      <c r="X115" t="inlineStr">
        <is>
          <t>36% Off</t>
        </is>
      </c>
      <c r="Y115" t="inlineStr">
        <is>
          <t>calculated_from_prices</t>
        </is>
      </c>
      <c r="C115" t="inlineStr">
        <is>
          <t xml:space="preserve">Face Oils</t>
        </is>
      </c>
    </row>
    <row r="116">
      <c r="A116" t="inlineStr">
        <is>
          <t>CP4febe55530fb</t>
        </is>
      </c>
      <c r="B116" t="inlineStr">
        <is>
          <t xml:space="preserve">Makeup</t>
        </is>
      </c>
      <c r="D116" t="inlineStr">
        <is>
          <t>Mascara Heng Feng - Define Your Eyes with Stunning Volume</t>
        </is>
      </c>
      <c r="E116" t="inlineStr">
        <is>
          <t xml:space="preserve">Achieve dramatic, eye-catching lashes with Mascara Heng Feng. This high-quality mascara is designed to give your lashes the perfect blend of volume, length, and definition, making your eyes pop with every application.</t>
        </is>
      </c>
      <c r="F116" t="inlineStr">
        <is>
          <t>Heng Feng</t>
        </is>
      </c>
      <c r="I116" t="inlineStr">
        <is>
          <t>new</t>
        </is>
      </c>
      <c r="K116" t="n">
        <v>550</v>
      </c>
      <c r="L116" t="n">
        <v>350</v>
      </c>
      <c r="N116" t="inlineStr">
        <is>
          <t>https://cdn.shopify.com/s/files/1/0732/4565/5356/files/Mascara_Heng_Feng_-_Define_Your_Eyes_with_Stunning_Volume_-_-2429110.jpg?v=1736544378</t>
        </is>
      </c>
      <c r="Q116" t="inlineStr">
        <is>
          <t>yes</t>
        </is>
      </c>
      <c r="R116" t="inlineStr">
        <is>
          <t>https://elitecosmeticspk.com/products/copy-of-mascara-bridal-miss-rose</t>
        </is>
      </c>
      <c r="S116" t="n">
        <v>350</v>
      </c>
      <c r="T116" t="inlineStr">
        <is>
          <t>https://cdn.shopify.com/s/files/1/0732/4565/5356/files/Mascara_Heng_Feng_-_Define_Your_Eyes_with_Stunning_Volume_-_-2429110.jpg?v=1736544378</t>
        </is>
      </c>
      <c r="U116" t="inlineStr">
        <is>
          <t>https://cdn.shopify.com/s/files/1/0732/4565/5356/files/Mascara_Heng_Feng_-_Define_Your_Eyes_with_Stunning_Volume_-_-2429110.jpg?v=1736544378</t>
        </is>
      </c>
      <c r="V116" t="inlineStr">
        <is>
          <t>https://cdn.shopify.com/s/files/1/0732/4565/5356/files/Mascara_Heng_Feng_-_Define_Your_Eyes_with_Stunning_Volume_-_-2429110.jpg?v=1736544378</t>
        </is>
      </c>
      <c r="W116" t="n">
        <v>36.36</v>
      </c>
      <c r="X116" t="inlineStr">
        <is>
          <t>36% Off</t>
        </is>
      </c>
      <c r="Y116" t="inlineStr">
        <is>
          <t>calculated_from_prices</t>
        </is>
      </c>
      <c r="C116" t="inlineStr">
        <is>
          <t xml:space="preserve">Mascara</t>
        </is>
      </c>
    </row>
    <row r="117">
      <c r="A117" t="inlineStr">
        <is>
          <t>CP6c00e04e141b</t>
        </is>
      </c>
      <c r="B117" t="inlineStr">
        <is>
          <t xml:space="preserve">Hair Care</t>
        </is>
      </c>
      <c r="D117" t="inlineStr">
        <is>
          <t>XPEL Biotin XHC Conditioner 400ml | Strengthening, Nourishing &amp; Volumizing Conditioner for Healthier Hair</t>
        </is>
      </c>
      <c r="E117" t="inlineStr">
        <is>
          <t xml:space="preserve">XPEL Biotin XHC Conditioner 400ml | Strengthening, Nourishing &amp; Volumizing Conditioner for Healthier Hair.
Achieve stronger, healthier, and more voluminous hair with XPEL Biotin XHC Conditioner 400 ml. Say goodbye to thinning hair and hello to stronger, healthier, and fuller hair with XPEL Biotin XHC Conditioner 400 ml.</t>
        </is>
      </c>
      <c r="F117" t="inlineStr">
        <is>
          <t>XHC</t>
        </is>
      </c>
      <c r="I117" t="inlineStr">
        <is>
          <t>new</t>
        </is>
      </c>
      <c r="K117" t="n">
        <v>1249</v>
      </c>
      <c r="L117" t="n">
        <v>799</v>
      </c>
      <c r="N117" t="inlineStr">
        <is>
          <t>https://cdn.shopify.com/s/files/1/0732/4565/5356/files/XPEL_Biotin_XHC_Conditioner_400ml_-_-2435085.jpg?v=1736546084</t>
        </is>
      </c>
      <c r="Q117" t="inlineStr">
        <is>
          <t>yes</t>
        </is>
      </c>
      <c r="R117" t="inlineStr">
        <is>
          <t>https://elitecosmeticspk.com/products/xpel-biotin-xhc-conditioner-400ml</t>
        </is>
      </c>
      <c r="S117" t="n">
        <v>799</v>
      </c>
      <c r="T117" t="inlineStr">
        <is>
          <t>https://cdn.shopify.com/s/files/1/0732/4565/5356/files/XPEL_Biotin_XHC_Conditioner_400ml_-_-2435085.jpg?v=1736546084</t>
        </is>
      </c>
      <c r="U117" t="inlineStr">
        <is>
          <t>https://cdn.shopify.com/s/files/1/0732/4565/5356/files/XPEL_Biotin_XHC_Conditioner_400ml_-_-2435085.jpg?v=1736546084</t>
        </is>
      </c>
      <c r="V117" t="inlineStr">
        <is>
          <t>https://cdn.shopify.com/s/files/1/0732/4565/5356/files/XPEL_Biotin_XHC_Conditioner_400ml_-_-2435085.jpg?v=1736546084</t>
        </is>
      </c>
      <c r="W117" t="n">
        <v>36.03</v>
      </c>
      <c r="X117" t="inlineStr">
        <is>
          <t>36% Off</t>
        </is>
      </c>
      <c r="Y117" t="inlineStr">
        <is>
          <t>calculated_from_prices</t>
        </is>
      </c>
      <c r="C117" t="inlineStr">
        <is>
          <t xml:space="preserve">Conditioners</t>
        </is>
      </c>
    </row>
    <row r="118">
      <c r="A118" t="inlineStr">
        <is>
          <t>CP765a72dd1212</t>
        </is>
      </c>
      <c r="B118" t="inlineStr">
        <is>
          <t xml:space="preserve">Hair Care</t>
        </is>
      </c>
      <c r="D118" t="inlineStr">
        <is>
          <t>XPEL Keratin Classic XHC Conditioner 400ml | Strengthening, Smoothing &amp; Repairing Conditioner for Soft, Shiny Hair</t>
        </is>
      </c>
      <c r="E118" t="inlineStr">
        <is>
          <t xml:space="preserve">XPEL Keratin Classic XHC Conditioner 400ml | Strengthening, Smoothing &amp; Repairing Conditioner for Soft, Shiny Hair.
XPEL Keratin Classic XHC Conditioner 400 ml Transform your hair care routine with XPEL Keratin Classic XHC Conditioner 400 ml. Get Smooth, Shiny Hair with XPEL Keratin Classic XHC Conditioner 400 ml.</t>
        </is>
      </c>
      <c r="F118" t="inlineStr">
        <is>
          <t>XHC</t>
        </is>
      </c>
      <c r="I118" t="inlineStr">
        <is>
          <t>new</t>
        </is>
      </c>
      <c r="K118" t="n">
        <v>1249</v>
      </c>
      <c r="L118" t="n">
        <v>799</v>
      </c>
      <c r="N118" t="inlineStr">
        <is>
          <t>https://cdn.shopify.com/s/files/1/0732/4565/5356/files/XPEL_Keratin_Classic_XHC_Conditioner_400ml_-_-2435104.jpg?v=1736546086</t>
        </is>
      </c>
      <c r="Q118" t="inlineStr">
        <is>
          <t>yes</t>
        </is>
      </c>
      <c r="R118" t="inlineStr">
        <is>
          <t>https://elitecosmeticspk.com/products/xpel-keratin-classic-xhc-conditioner-400ml</t>
        </is>
      </c>
      <c r="S118" t="n">
        <v>799</v>
      </c>
      <c r="T118" t="inlineStr">
        <is>
          <t>https://cdn.shopify.com/s/files/1/0732/4565/5356/files/XPEL_Keratin_Classic_XHC_Conditioner_400ml_-_-2435104.jpg?v=1736546086</t>
        </is>
      </c>
      <c r="U118" t="inlineStr">
        <is>
          <t>https://cdn.shopify.com/s/files/1/0732/4565/5356/files/XPEL_Keratin_Classic_XHC_Conditioner_400ml_-_-2435104.jpg?v=1736546086</t>
        </is>
      </c>
      <c r="V118" t="inlineStr">
        <is>
          <t>https://cdn.shopify.com/s/files/1/0732/4565/5356/files/XPEL_Keratin_Classic_XHC_Conditioner_400ml_-_-2435104.jpg?v=1736546086|https://cdn.shopify.com/s/files/1/0732/4565/5356/files/XPEL_Keratin_Classic_XHC_Conditioner_400ml_-_-2435108.jpg?v=1736546088</t>
        </is>
      </c>
      <c r="W118" t="n">
        <v>36.03</v>
      </c>
      <c r="X118" t="inlineStr">
        <is>
          <t>36% Off</t>
        </is>
      </c>
      <c r="Y118" t="inlineStr">
        <is>
          <t>calculated_from_prices</t>
        </is>
      </c>
      <c r="C118" t="inlineStr">
        <is>
          <t xml:space="preserve">Conditioners</t>
        </is>
      </c>
    </row>
    <row r="119">
      <c r="A119" t="inlineStr">
        <is>
          <t>CPd9ad26583525</t>
        </is>
      </c>
      <c r="B119" t="inlineStr">
        <is>
          <t xml:space="preserve">Hair Care</t>
        </is>
      </c>
      <c r="D119" t="inlineStr">
        <is>
          <t>XPEL Tea Tree Oil XHC Conditioner 400ml | Nourishing, Hydrating &amp; Scalp-Soothing Tea Tree Conditioner for Healthy, Shiny Hair</t>
        </is>
      </c>
      <c r="E119" t="inlineStr">
        <is>
          <t xml:space="preserve">XPEL Tea Tree Oil XHC Conditioner 400ml | Nourishing, Hydrating &amp; Scalp-Soothing Tea Tree Conditioner for Healthy, Shiny Hair.
Refresh and revitalize your hair with XPEL Tea Tree Oil XHC Conditioner 400 ml. Experience the soothing benefits of XPEL Tea Tree Oil XHC Conditioner 400 ml and give your hair the care it deserves.</t>
        </is>
      </c>
      <c r="F119" t="inlineStr">
        <is>
          <t>XHC</t>
        </is>
      </c>
      <c r="I119" t="inlineStr">
        <is>
          <t>new</t>
        </is>
      </c>
      <c r="K119" t="n">
        <v>1249</v>
      </c>
      <c r="L119" t="n">
        <v>799</v>
      </c>
      <c r="N119" t="inlineStr">
        <is>
          <t>https://cdn.shopify.com/s/files/1/0732/4565/5356/files/XPEL_Tea_Tree_Oil_XHC_Conditioner_400ml_-_-2435117.jpg?v=1736546085</t>
        </is>
      </c>
      <c r="Q119" t="inlineStr">
        <is>
          <t>yes</t>
        </is>
      </c>
      <c r="R119" t="inlineStr">
        <is>
          <t>https://elitecosmeticspk.com/products/xpel-tea-tree-oil-xhc-conditioner-400ml</t>
        </is>
      </c>
      <c r="S119" t="n">
        <v>799</v>
      </c>
      <c r="T119" t="inlineStr">
        <is>
          <t>https://cdn.shopify.com/s/files/1/0732/4565/5356/files/XPEL_Tea_Tree_Oil_XHC_Conditioner_400ml_-_-2435117.jpg?v=1736546085</t>
        </is>
      </c>
      <c r="U119" t="inlineStr">
        <is>
          <t>https://cdn.shopify.com/s/files/1/0732/4565/5356/files/XPEL_Tea_Tree_Oil_XHC_Conditioner_400ml_-_-2435117.jpg?v=1736546085</t>
        </is>
      </c>
      <c r="V119" t="inlineStr">
        <is>
          <t>https://cdn.shopify.com/s/files/1/0732/4565/5356/files/XPEL_Tea_Tree_Oil_XHC_Conditioner_400ml_-_-2435117.jpg?v=1736546085</t>
        </is>
      </c>
      <c r="W119" t="n">
        <v>36.03</v>
      </c>
      <c r="X119" t="inlineStr">
        <is>
          <t>36% Off</t>
        </is>
      </c>
      <c r="Y119" t="inlineStr">
        <is>
          <t>calculated_from_prices</t>
        </is>
      </c>
      <c r="C119" t="inlineStr">
        <is>
          <t xml:space="preserve">Conditioners</t>
        </is>
      </c>
    </row>
    <row r="120">
      <c r="A120" t="inlineStr">
        <is>
          <t>CPa595f77e4739</t>
        </is>
      </c>
      <c r="B120" t="inlineStr">
        <is>
          <t xml:space="preserve">Hair Care</t>
        </is>
      </c>
      <c r="D120" t="inlineStr">
        <is>
          <t>XPEL Biotin XHC Shampoo 400ml | Volumizing, Strengthening &amp; Hair Growth Shampoo for Thicker, Healthier Hair</t>
        </is>
      </c>
      <c r="E120" t="inlineStr">
        <is>
          <t xml:space="preserve">XPEL Biotin XHC Shampoo 400ml | Volumizing, Strengthening &amp; Hair Growth Shampoo for Thicker, Healthier Hair.
Achieve Stronger, Thicker Hair with XPEL Biotin XHC Shampoo 400 ml Say goodbye to thinning hair and welcome the transformation to thicker, healthier, and more voluminous hair with XPEL Biotin XHC Shampoo 400 ml.</t>
        </is>
      </c>
      <c r="F120" t="inlineStr">
        <is>
          <t>XHC</t>
        </is>
      </c>
      <c r="I120" t="inlineStr">
        <is>
          <t>new</t>
        </is>
      </c>
      <c r="K120" t="n">
        <v>1249</v>
      </c>
      <c r="L120" t="n">
        <v>799</v>
      </c>
      <c r="N120" t="inlineStr">
        <is>
          <t>https://cdn.shopify.com/s/files/1/0732/4565/5356/files/XPEL_Biotin_XHC_Shampoo_400ml_-_-2435092.jpg?v=1736546083</t>
        </is>
      </c>
      <c r="Q120" t="inlineStr">
        <is>
          <t>yes</t>
        </is>
      </c>
      <c r="R120" t="inlineStr">
        <is>
          <t>https://elitecosmeticspk.com/products/xpel-biotin-xhc-shampoo-400ml</t>
        </is>
      </c>
      <c r="S120" t="n">
        <v>799</v>
      </c>
      <c r="T120" t="inlineStr">
        <is>
          <t>https://cdn.shopify.com/s/files/1/0732/4565/5356/files/XPEL_Biotin_XHC_Shampoo_400ml_-_-2435092.jpg?v=1736546083</t>
        </is>
      </c>
      <c r="U120" t="inlineStr">
        <is>
          <t>https://cdn.shopify.com/s/files/1/0732/4565/5356/files/XPEL_Biotin_XHC_Shampoo_400ml_-_-2435092.jpg?v=1736546083</t>
        </is>
      </c>
      <c r="V120" t="inlineStr">
        <is>
          <t>https://cdn.shopify.com/s/files/1/0732/4565/5356/files/XPEL_Biotin_XHC_Shampoo_400ml_-_-2435092.jpg?v=1736546083</t>
        </is>
      </c>
      <c r="W120" t="n">
        <v>36.03</v>
      </c>
      <c r="X120" t="inlineStr">
        <is>
          <t>36% Off</t>
        </is>
      </c>
      <c r="Y120" t="inlineStr">
        <is>
          <t>calculated_from_prices</t>
        </is>
      </c>
      <c r="C120" t="inlineStr">
        <is>
          <t xml:space="preserve">Shampoo</t>
        </is>
      </c>
    </row>
    <row r="121">
      <c r="A121" t="inlineStr">
        <is>
          <t>CP8b46a5a97ecd</t>
        </is>
      </c>
      <c r="B121" t="inlineStr">
        <is>
          <t xml:space="preserve">Hair Care</t>
        </is>
      </c>
      <c r="D121" t="inlineStr">
        <is>
          <t>XPEL Coconut XHC Shampoo 400ml | Moisturizing, Nourishing &amp; Sulfate-Free Coconut Shampoo for Healthy Hair</t>
        </is>
      </c>
      <c r="E121" t="inlineStr">
        <is>
          <t xml:space="preserve">XPEL Coconut XHC Shampoo 400ml | Moisturizing, Nourishing &amp; Sulfate-Free Coconut Shampoo for Healthy Hair.
Safe for Color-Treated Hair: Free from sulfates and harsh chemicals, it’s ideal for keeping color-treated hair vibrant and healthy. Get Healthy, Shiny Hair with XPEL Coconut XHC Shampoo 400 ml Treat your hair to the nourishing benefits of XPEL Coconut XHC Shampoo 400 ml.</t>
        </is>
      </c>
      <c r="F121" t="inlineStr">
        <is>
          <t>XHC</t>
        </is>
      </c>
      <c r="I121" t="inlineStr">
        <is>
          <t>new</t>
        </is>
      </c>
      <c r="K121" t="n">
        <v>1249</v>
      </c>
      <c r="L121" t="n">
        <v>799</v>
      </c>
      <c r="N121" t="inlineStr">
        <is>
          <t>https://cdn.shopify.com/s/files/1/0732/4565/5356/files/XPEL_Coconut_XHC_Shampoo_400ml_-_-2435098.jpg?v=1736546082</t>
        </is>
      </c>
      <c r="Q121" t="inlineStr">
        <is>
          <t>yes</t>
        </is>
      </c>
      <c r="R121" t="inlineStr">
        <is>
          <t>https://elitecosmeticspk.com/products/xpel-coconut-xhc-shampoo-400ml</t>
        </is>
      </c>
      <c r="S121" t="n">
        <v>799</v>
      </c>
      <c r="T121" t="inlineStr">
        <is>
          <t>https://cdn.shopify.com/s/files/1/0732/4565/5356/files/XPEL_Coconut_XHC_Shampoo_400ml_-_-2435098.jpg?v=1736546082</t>
        </is>
      </c>
      <c r="U121" t="inlineStr">
        <is>
          <t>https://cdn.shopify.com/s/files/1/0732/4565/5356/files/XPEL_Coconut_XHC_Shampoo_400ml_-_-2435098.jpg?v=1736546082</t>
        </is>
      </c>
      <c r="V121" t="inlineStr">
        <is>
          <t>https://cdn.shopify.com/s/files/1/0732/4565/5356/files/XPEL_Coconut_XHC_Shampoo_400ml_-_-2435098.jpg?v=1736546082</t>
        </is>
      </c>
      <c r="W121" t="n">
        <v>36.03</v>
      </c>
      <c r="X121" t="inlineStr">
        <is>
          <t>36% Off</t>
        </is>
      </c>
      <c r="Y121" t="inlineStr">
        <is>
          <t>calculated_from_prices</t>
        </is>
      </c>
      <c r="C121" t="inlineStr">
        <is>
          <t xml:space="preserve">Shampoo</t>
        </is>
      </c>
    </row>
    <row r="122">
      <c r="A122" t="inlineStr">
        <is>
          <t>CP8e8c190af43b</t>
        </is>
      </c>
      <c r="B122" t="inlineStr">
        <is>
          <t xml:space="preserve">Hair Care</t>
        </is>
      </c>
      <c r="D122" t="inlineStr">
        <is>
          <t>XPEL Keratin Classic XHC Shampoo 400ml | Strengthening, Smoothing &amp; Frizz Control Shampoo for Healthy, Shiny Hair</t>
        </is>
      </c>
      <c r="E122" t="inlineStr">
        <is>
          <t xml:space="preserve">XPEL Keratin Classic XHC Shampoo 400ml | Strengthening, Smoothing &amp; Frizz Control Shampoo for Healthy, Shiny Hair.
Achieve Healthy, Shiny Hair with XPEL Keratin Classic XHC Shampoo 400 ml Experience the transformation with XPEL Keratin Classic XHC Shampoo 400 ml, your go-to solution for stronger, smoother, and frizz-free hair.</t>
        </is>
      </c>
      <c r="F122" t="inlineStr">
        <is>
          <t>XHC</t>
        </is>
      </c>
      <c r="I122" t="inlineStr">
        <is>
          <t>new</t>
        </is>
      </c>
      <c r="K122" t="n">
        <v>1249</v>
      </c>
      <c r="L122" t="n">
        <v>799</v>
      </c>
      <c r="N122" t="inlineStr">
        <is>
          <t>https://cdn.shopify.com/s/files/1/0732/4565/5356/files/XPEL_Keratin_Classic_XHC_Shampoo_400ml_-_-2435112.jpg?v=1736546081</t>
        </is>
      </c>
      <c r="Q122" t="inlineStr">
        <is>
          <t>yes</t>
        </is>
      </c>
      <c r="R122" t="inlineStr">
        <is>
          <t>https://elitecosmeticspk.com/products/xpel-keratin-classic-xhc-shampoo-400ml</t>
        </is>
      </c>
      <c r="S122" t="n">
        <v>799</v>
      </c>
      <c r="T122" t="inlineStr">
        <is>
          <t>https://cdn.shopify.com/s/files/1/0732/4565/5356/files/XPEL_Keratin_Classic_XHC_Shampoo_400ml_-_-2435112.jpg?v=1736546081</t>
        </is>
      </c>
      <c r="U122" t="inlineStr">
        <is>
          <t>https://cdn.shopify.com/s/files/1/0732/4565/5356/files/XPEL_Keratin_Classic_XHC_Shampoo_400ml_-_-2435112.jpg?v=1736546081</t>
        </is>
      </c>
      <c r="V122" t="inlineStr">
        <is>
          <t>https://cdn.shopify.com/s/files/1/0732/4565/5356/files/XPEL_Keratin_Classic_XHC_Shampoo_400ml_-_-2435112.jpg?v=1736546081</t>
        </is>
      </c>
      <c r="W122" t="n">
        <v>36.03</v>
      </c>
      <c r="X122" t="inlineStr">
        <is>
          <t>36% Off</t>
        </is>
      </c>
      <c r="Y122" t="inlineStr">
        <is>
          <t>calculated_from_prices</t>
        </is>
      </c>
      <c r="C122" t="inlineStr">
        <is>
          <t xml:space="preserve">Shampoo</t>
        </is>
      </c>
    </row>
    <row r="123">
      <c r="A123" t="inlineStr">
        <is>
          <t>CP1fa05151340f</t>
        </is>
      </c>
      <c r="B123" t="inlineStr">
        <is>
          <t xml:space="preserve">Beauty &amp; Personal Care</t>
        </is>
      </c>
      <c r="D123" t="inlineStr">
        <is>
          <t>Body Luxuries Hand Gel – Black Amethyst 88ml</t>
        </is>
      </c>
      <c r="E123" t="inlineStr">
        <is>
          <t xml:space="preserve">Indulge in luxurious hand care with Body Luxuries Hand Gel – Black Amethyst 88 ml. Black Amethyst Fragrance: Infused with a captivating, sensual scent that lingers on your hands. Keep your hands fresh, clean, and soft with Body Luxuries Hand Gel – Black Amethyst 88 ml.</t>
        </is>
      </c>
      <c r="F123" t="inlineStr">
        <is>
          <t>Body Luxuries</t>
        </is>
      </c>
      <c r="I123" t="inlineStr">
        <is>
          <t>new</t>
        </is>
      </c>
      <c r="K123" t="n">
        <v>499</v>
      </c>
      <c r="L123" t="n">
        <v>320</v>
      </c>
      <c r="N123" t="inlineStr">
        <is>
          <t>https://cdn.shopify.com/s/files/1/0732/4565/5356/files/Body-Luxuries-Hand-Gel-Black-Amethyst-88ml-5571.webp?v=1748223832</t>
        </is>
      </c>
      <c r="Q123" t="inlineStr">
        <is>
          <t>yes</t>
        </is>
      </c>
      <c r="R123" t="inlineStr">
        <is>
          <t>https://elitecosmeticspk.com/products/body-luxuries-hand-gel-black-amethyst-88ml</t>
        </is>
      </c>
      <c r="S123" t="n">
        <v>320</v>
      </c>
      <c r="T123" t="inlineStr">
        <is>
          <t>https://cdn.shopify.com/s/files/1/0732/4565/5356/files/Body-Luxuries-Hand-Gel-Black-Amethyst-88ml-5571.webp?v=1748223832</t>
        </is>
      </c>
      <c r="U123" t="inlineStr">
        <is>
          <t>https://cdn.shopify.com/s/files/1/0732/4565/5356/files/Body-Luxuries-Hand-Gel-Black-Amethyst-88ml-5571.webp?v=1748223832</t>
        </is>
      </c>
      <c r="V123" t="inlineStr">
        <is>
          <t>https://cdn.shopify.com/s/files/1/0732/4565/5356/files/Body-Luxuries-Hand-Gel-Black-Amethyst-88ml-5571.webp?v=1748223832</t>
        </is>
      </c>
      <c r="W123" t="n">
        <v>35.87</v>
      </c>
      <c r="X123" t="inlineStr">
        <is>
          <t>36% Off</t>
        </is>
      </c>
      <c r="Y123" t="inlineStr">
        <is>
          <t>calculated_from_prices</t>
        </is>
      </c>
    </row>
    <row r="124">
      <c r="A124" t="inlineStr">
        <is>
          <t>CP2da47ed86bf4</t>
        </is>
      </c>
      <c r="B124" t="inlineStr">
        <is>
          <t xml:space="preserve">Beauty &amp; Personal Care</t>
        </is>
      </c>
      <c r="D124" t="inlineStr">
        <is>
          <t>Body Luxuries Hand Gel – Butterfly Flower 88ml</t>
        </is>
      </c>
      <c r="E124" t="inlineStr">
        <is>
          <t xml:space="preserve">Treat your hands to a refreshing and fragrant cleanse with Body Luxuries Hand Gel – Butterfly Flower 88 ml. Experience the perfect balance of cleanliness and luxury with Body Luxuries Hand Gel – Butterfly Flower 88 ml.</t>
        </is>
      </c>
      <c r="F124" t="inlineStr">
        <is>
          <t>Body Luxuries</t>
        </is>
      </c>
      <c r="I124" t="inlineStr">
        <is>
          <t>new</t>
        </is>
      </c>
      <c r="K124" t="n">
        <v>499</v>
      </c>
      <c r="L124" t="n">
        <v>320</v>
      </c>
      <c r="N124" t="inlineStr">
        <is>
          <t>https://cdn.shopify.com/s/files/1/0732/4565/5356/files/Body-Luxuries-Hand-Gel-Butterfly-Flower-88ml-6373.webp?v=1748223832</t>
        </is>
      </c>
      <c r="Q124" t="inlineStr">
        <is>
          <t>yes</t>
        </is>
      </c>
      <c r="R124" t="inlineStr">
        <is>
          <t>https://elitecosmeticspk.com/products/body-luxuries-hand-gel-butterfly-flower-88ml</t>
        </is>
      </c>
      <c r="S124" t="n">
        <v>320</v>
      </c>
      <c r="T124" t="inlineStr">
        <is>
          <t>https://cdn.shopify.com/s/files/1/0732/4565/5356/files/Body-Luxuries-Hand-Gel-Butterfly-Flower-88ml-6373.webp?v=1748223832</t>
        </is>
      </c>
      <c r="U124" t="inlineStr">
        <is>
          <t>https://cdn.shopify.com/s/files/1/0732/4565/5356/files/Body-Luxuries-Hand-Gel-Butterfly-Flower-88ml-6373.webp?v=1748223832</t>
        </is>
      </c>
      <c r="V124" t="inlineStr">
        <is>
          <t>https://cdn.shopify.com/s/files/1/0732/4565/5356/files/Body-Luxuries-Hand-Gel-Butterfly-Flower-88ml-6373.webp?v=1748223832</t>
        </is>
      </c>
      <c r="W124" t="n">
        <v>35.87</v>
      </c>
      <c r="X124" t="inlineStr">
        <is>
          <t>36% Off</t>
        </is>
      </c>
      <c r="Y124" t="inlineStr">
        <is>
          <t>calculated_from_prices</t>
        </is>
      </c>
    </row>
    <row r="125">
      <c r="A125" t="inlineStr">
        <is>
          <t>CPbb8fcf1b3c8d</t>
        </is>
      </c>
      <c r="B125" t="inlineStr">
        <is>
          <t xml:space="preserve">Beauty &amp; Personal Care</t>
        </is>
      </c>
      <c r="D125" t="inlineStr">
        <is>
          <t>Body Luxuries Hand Gel – Dancing Water 88ml</t>
        </is>
      </c>
      <c r="E125" t="inlineStr">
        <is>
          <t xml:space="preserve">Refresh and cleanse your hands with the invigorating Body Luxuries Hand Gel – Dancing Water 88 ml. Enjoy the ultimate in hand hygiene and luxury with Body Luxuries Hand Gel – Dancing Water 88 ml.</t>
        </is>
      </c>
      <c r="F125" t="inlineStr">
        <is>
          <t>Body Luxuries</t>
        </is>
      </c>
      <c r="I125" t="inlineStr">
        <is>
          <t>new</t>
        </is>
      </c>
      <c r="K125" t="n">
        <v>499</v>
      </c>
      <c r="L125" t="n">
        <v>320</v>
      </c>
      <c r="N125" t="inlineStr">
        <is>
          <t>https://cdn.shopify.com/s/files/1/0732/4565/5356/files/Body-Luxuries-Hand-Gel-Dancing-Water-88ml-2376.webp?v=1748223832</t>
        </is>
      </c>
      <c r="Q125" t="inlineStr">
        <is>
          <t>yes</t>
        </is>
      </c>
      <c r="R125" t="inlineStr">
        <is>
          <t>https://elitecosmeticspk.com/products/body-luxuries-hand-gel-dancing-water-88ml</t>
        </is>
      </c>
      <c r="S125" t="n">
        <v>320</v>
      </c>
      <c r="T125" t="inlineStr">
        <is>
          <t>https://cdn.shopify.com/s/files/1/0732/4565/5356/files/Body-Luxuries-Hand-Gel-Dancing-Water-88ml-2376.webp?v=1748223832</t>
        </is>
      </c>
      <c r="U125" t="inlineStr">
        <is>
          <t>https://cdn.shopify.com/s/files/1/0732/4565/5356/files/Body-Luxuries-Hand-Gel-Dancing-Water-88ml-2376.webp?v=1748223832</t>
        </is>
      </c>
      <c r="V125" t="inlineStr">
        <is>
          <t>https://cdn.shopify.com/s/files/1/0732/4565/5356/files/Body-Luxuries-Hand-Gel-Dancing-Water-88ml-2376.webp?v=1748223832</t>
        </is>
      </c>
      <c r="W125" t="n">
        <v>35.87</v>
      </c>
      <c r="X125" t="inlineStr">
        <is>
          <t>36% Off</t>
        </is>
      </c>
      <c r="Y125" t="inlineStr">
        <is>
          <t>calculated_from_prices</t>
        </is>
      </c>
    </row>
    <row r="126">
      <c r="A126" t="inlineStr">
        <is>
          <t>CP97304219ef37</t>
        </is>
      </c>
      <c r="B126" t="inlineStr">
        <is>
          <t xml:space="preserve">Beauty &amp; Personal Care</t>
        </is>
      </c>
      <c r="D126" t="inlineStr">
        <is>
          <t>Body Luxuries Hand Gel – Forever Sunshine 88ml</t>
        </is>
      </c>
      <c r="E126" t="inlineStr">
        <is>
          <t xml:space="preserve">Embrace the warmth of Body Luxuries Hand Gel – Forever Sunshine 88 ml and let your hands bask in the light of a bright, refreshing fragrance. Enjoy the comforting and refreshing Body Luxuries Hand Gel – Forever Sunshine 88 ml, the perfect blend of hygiene and luxury.</t>
        </is>
      </c>
      <c r="F126" t="inlineStr">
        <is>
          <t>Body Luxuries</t>
        </is>
      </c>
      <c r="I126" t="inlineStr">
        <is>
          <t>new</t>
        </is>
      </c>
      <c r="K126" t="n">
        <v>499</v>
      </c>
      <c r="L126" t="n">
        <v>320</v>
      </c>
      <c r="N126" t="inlineStr">
        <is>
          <t>https://cdn.shopify.com/s/files/1/0732/4565/5356/files/Body-Luxuries-Hand-Gel-Forever-Sunshine-88ml-1035.webp?v=1748223833</t>
        </is>
      </c>
      <c r="Q126" t="inlineStr">
        <is>
          <t>yes</t>
        </is>
      </c>
      <c r="R126" t="inlineStr">
        <is>
          <t>https://elitecosmeticspk.com/products/body-luxuries-hand-gel-forever-sunshine-88ml</t>
        </is>
      </c>
      <c r="S126" t="n">
        <v>320</v>
      </c>
      <c r="T126" t="inlineStr">
        <is>
          <t>https://cdn.shopify.com/s/files/1/0732/4565/5356/files/Body-Luxuries-Hand-Gel-Forever-Sunshine-88ml-1035.webp?v=1748223833</t>
        </is>
      </c>
      <c r="U126" t="inlineStr">
        <is>
          <t>https://cdn.shopify.com/s/files/1/0732/4565/5356/files/Body-Luxuries-Hand-Gel-Forever-Sunshine-88ml-1035.webp?v=1748223833</t>
        </is>
      </c>
      <c r="V126" t="inlineStr">
        <is>
          <t>https://cdn.shopify.com/s/files/1/0732/4565/5356/files/Body-Luxuries-Hand-Gel-Forever-Sunshine-88ml-1035.webp?v=1748223833</t>
        </is>
      </c>
      <c r="W126" t="n">
        <v>35.87</v>
      </c>
      <c r="X126" t="inlineStr">
        <is>
          <t>36% Off</t>
        </is>
      </c>
      <c r="Y126" t="inlineStr">
        <is>
          <t>calculated_from_prices</t>
        </is>
      </c>
    </row>
    <row r="127">
      <c r="A127" t="inlineStr">
        <is>
          <t>CP80b5356a00d7</t>
        </is>
      </c>
      <c r="B127" t="inlineStr">
        <is>
          <t xml:space="preserve">Skincare</t>
        </is>
      </c>
      <c r="D127" t="inlineStr">
        <is>
          <t>Bioaqua Peach Glowing moisturizer peeling cream 140g</t>
        </is>
      </c>
      <c r="E127" t="inlineStr">
        <is>
          <t xml:space="preserve">Bioaqua Peach Glowing moisturizer peeling cream 140g.
Fruit Acid: Scientifically Combined Concentration, Gentle Cleansing of Waste Aging Keratin, Smooth and Soft Skin. Fix the problem: rough muscles, back acne, black orange peel on the tip of the elbow.</t>
        </is>
      </c>
      <c r="F127" t="inlineStr">
        <is>
          <t>Bioaqua</t>
        </is>
      </c>
      <c r="I127" t="inlineStr">
        <is>
          <t>new</t>
        </is>
      </c>
      <c r="K127" t="n">
        <v>1400</v>
      </c>
      <c r="L127" t="n">
        <v>899</v>
      </c>
      <c r="N127" t="inlineStr">
        <is>
          <t>https://cdn.shopify.com/s/files/1/0732/4565/5356/files/Bioaqua_Peach_Glowing_moisturizer_peeling_cream_140g_-_-2424445.jpg?v=1748223824</t>
        </is>
      </c>
      <c r="Q127" t="inlineStr">
        <is>
          <t>yes</t>
        </is>
      </c>
      <c r="R127" t="inlineStr">
        <is>
          <t>https://elitecosmeticspk.com/products/bioaqua-peach-glowing-moisturizer-peeling-cream-140g</t>
        </is>
      </c>
      <c r="S127" t="n">
        <v>899</v>
      </c>
      <c r="T127" t="inlineStr">
        <is>
          <t>https://cdn.shopify.com/s/files/1/0732/4565/5356/files/Bioaqua_Peach_Glowing_moisturizer_peeling_cream_140g_-_-2424445.jpg?v=1748223824</t>
        </is>
      </c>
      <c r="U127" t="inlineStr">
        <is>
          <t>https://cdn.shopify.com/s/files/1/0732/4565/5356/files/Bioaqua_Peach_Glowing_moisturizer_peeling_cream_140g_-_-2424445.jpg?v=1748223824</t>
        </is>
      </c>
      <c r="V127" t="inlineStr">
        <is>
          <t>https://cdn.shopify.com/s/files/1/0732/4565/5356/files/Bioaqua_Peach_Glowing_moisturizer_peeling_cream_140g_-_-2424445.jpg?v=1748223824|https://static-01.daraz.pk/p/f21bd5c3a47c42ded48d2293633b7ee6.jpg|https://static-01.daraz.pk/p/52ab598f79a708d81b2c155626999e86.jpg|https://static-01.daraz.pk/p/944fb7ddac34e1aa605bdb5ab8c810e7.jpg|https://static-01.daraz.pk/p/c5b070f162ca5351358d882f4d03fc4a.jpg|https://static-01.daraz.pk/p/19fa0c100dd61593e07a178cab7dd42b.jpg|https://static-01.daraz.pk/p/10459cc857943869981d991d224f5b3f.jpg</t>
        </is>
      </c>
      <c r="W127" t="n">
        <v>35.79</v>
      </c>
      <c r="X127" t="inlineStr">
        <is>
          <t>36% Off</t>
        </is>
      </c>
      <c r="Y127" t="inlineStr">
        <is>
          <t>calculated_from_prices</t>
        </is>
      </c>
      <c r="C127" t="inlineStr">
        <is>
          <t xml:space="preserve">Face Masks &amp; Peels</t>
        </is>
      </c>
    </row>
    <row r="128">
      <c r="A128" t="inlineStr">
        <is>
          <t>CPffd4a214b981</t>
        </is>
      </c>
      <c r="B128" t="inlineStr">
        <is>
          <t xml:space="preserve">Beauty &amp; Personal Care</t>
        </is>
      </c>
      <c r="D128" t="inlineStr">
        <is>
          <t>APK Nose Pore Strips 10 Strips</t>
        </is>
      </c>
      <c r="E128" t="inlineStr">
        <is>
          <t xml:space="preserve">APK Nose Pore Strips 10 Strips.
Instantly removes pore-clogging dirt, oil and blackheads. Helps reduce the appearance of pores with regular use. Has an innovative slit design for improved fit. Fresh &amp; clean skin.</t>
        </is>
      </c>
      <c r="F128" t="inlineStr">
        <is>
          <t>APK</t>
        </is>
      </c>
      <c r="I128" t="inlineStr">
        <is>
          <t>new</t>
        </is>
      </c>
      <c r="K128" t="n">
        <v>699</v>
      </c>
      <c r="L128" t="n">
        <v>449</v>
      </c>
      <c r="N128" t="inlineStr">
        <is>
          <t>https://cdn.shopify.com/s/files/1/0732/4565/5356/files/APK_Nose_Pore_Strips_10_Strips_-_-2424101.jpg?v=1748223814</t>
        </is>
      </c>
      <c r="Q128" t="inlineStr">
        <is>
          <t>yes</t>
        </is>
      </c>
      <c r="R128" t="inlineStr">
        <is>
          <t>https://elitecosmeticspk.com/products/apk-nose-pore-strips-10-strips</t>
        </is>
      </c>
      <c r="S128" t="n">
        <v>449</v>
      </c>
      <c r="T128" t="inlineStr">
        <is>
          <t>https://cdn.shopify.com/s/files/1/0732/4565/5356/files/APK_Nose_Pore_Strips_10_Strips_-_-2424101.jpg?v=1748223814</t>
        </is>
      </c>
      <c r="U128" t="inlineStr">
        <is>
          <t>https://cdn.shopify.com/s/files/1/0732/4565/5356/files/APK_Nose_Pore_Strips_10_Strips_-_-2424101.jpg?v=1748223814</t>
        </is>
      </c>
      <c r="V128" t="inlineStr">
        <is>
          <t>https://cdn.shopify.com/s/files/1/0732/4565/5356/files/APK_Nose_Pore_Strips_10_Strips_-_-2424101.jpg?v=1748223814</t>
        </is>
      </c>
      <c r="W128" t="n">
        <v>35.77</v>
      </c>
      <c r="X128" t="inlineStr">
        <is>
          <t>36% Off</t>
        </is>
      </c>
      <c r="Y128" t="inlineStr">
        <is>
          <t>calculated_from_prices</t>
        </is>
      </c>
    </row>
    <row r="129">
      <c r="A129" t="inlineStr">
        <is>
          <t>CP9408cd582bf0</t>
        </is>
      </c>
      <c r="B129" t="inlineStr">
        <is>
          <t xml:space="preserve">Skincare</t>
        </is>
      </c>
      <c r="D129" t="inlineStr">
        <is>
          <t>Glutathione 4X Skin Serum 10 ml</t>
        </is>
      </c>
      <c r="E129" t="inlineStr">
        <is>
          <t xml:space="preserve">Glutathione 4X Skin Serum 10 ml.
European formula with combination of 4 trendy ingredients, Glutathione, Vitamin B3, Alpha Arbutin and Hyaluronic Acid. Glutathione helps to reduce hyperpigmentation and lightens skin complexion.</t>
        </is>
      </c>
      <c r="F129" t="inlineStr">
        <is>
          <t>Elitecosmetics</t>
        </is>
      </c>
      <c r="I129" t="inlineStr">
        <is>
          <t>new</t>
        </is>
      </c>
      <c r="K129" t="n">
        <v>699</v>
      </c>
      <c r="L129" t="n">
        <v>449</v>
      </c>
      <c r="N129" t="inlineStr">
        <is>
          <t>https://cdn.shopify.com/s/files/1/0732/4565/5356/files/Glutathione_4X_Skin_Serum_10_ml_-_-2426579.jpg?v=1736544510</t>
        </is>
      </c>
      <c r="Q129" t="inlineStr">
        <is>
          <t>yes</t>
        </is>
      </c>
      <c r="R129" t="inlineStr">
        <is>
          <t>https://elitecosmeticspk.com/products/glutathione-4x-skin-serum-10-ml</t>
        </is>
      </c>
      <c r="S129" t="n">
        <v>449</v>
      </c>
      <c r="T129" t="inlineStr">
        <is>
          <t>https://cdn.shopify.com/s/files/1/0732/4565/5356/files/Glutathione_4X_Skin_Serum_10_ml_-_-2426579.jpg?v=1736544510</t>
        </is>
      </c>
      <c r="U129" t="inlineStr">
        <is>
          <t>https://cdn.shopify.com/s/files/1/0732/4565/5356/files/Glutathione_4X_Skin_Serum_10_ml_-_-2426579.jpg?v=1736544510</t>
        </is>
      </c>
      <c r="V129" t="inlineStr">
        <is>
          <t>https://cdn.shopify.com/s/files/1/0732/4565/5356/files/Glutathione_4X_Skin_Serum_10_ml_-_-2426579.jpg?v=1736544510</t>
        </is>
      </c>
      <c r="W129" t="n">
        <v>35.77</v>
      </c>
      <c r="X129" t="inlineStr">
        <is>
          <t>36% Off</t>
        </is>
      </c>
      <c r="Y129" t="inlineStr">
        <is>
          <t>calculated_from_prices</t>
        </is>
      </c>
      <c r="C129" t="inlineStr">
        <is>
          <t xml:space="preserve">Serums</t>
        </is>
      </c>
    </row>
    <row r="130">
      <c r="A130" t="inlineStr">
        <is>
          <t>CP9d304d0746a4</t>
        </is>
      </c>
      <c r="B130" t="inlineStr">
        <is>
          <t xml:space="preserve">Skincare</t>
        </is>
      </c>
      <c r="D130" t="inlineStr">
        <is>
          <t>Golden Pearl 24K Gold Serum</t>
        </is>
      </c>
      <c r="E130" t="inlineStr">
        <is>
          <t xml:space="preserve">Golden Pearl 24K Gold Serum.
99.9% Pure Gold Gorgeous Glowing skin Latest American formula with 24K Gold, Vitamin E &amp; Vitamin B3 provides visible glowing skin, intense hydration and anti-wrinkle &amp; firming effects to your skin.</t>
        </is>
      </c>
      <c r="F130" t="inlineStr">
        <is>
          <t>Elitecosmetics</t>
        </is>
      </c>
      <c r="I130" t="inlineStr">
        <is>
          <t>new</t>
        </is>
      </c>
      <c r="K130" t="n">
        <v>699</v>
      </c>
      <c r="L130" t="n">
        <v>449</v>
      </c>
      <c r="N130" t="inlineStr">
        <is>
          <t>https://cdn.shopify.com/s/files/1/0732/4565/5356/files/Golden_Pearl_24K_Gold_Serum_-_-2426625.jpg?v=1736544511</t>
        </is>
      </c>
      <c r="Q130" t="inlineStr">
        <is>
          <t>yes</t>
        </is>
      </c>
      <c r="R130" t="inlineStr">
        <is>
          <t>https://elitecosmeticspk.com/products/copy-of-glutathione-4x-skin-serum-10-ml</t>
        </is>
      </c>
      <c r="S130" t="n">
        <v>449</v>
      </c>
      <c r="T130" t="inlineStr">
        <is>
          <t>https://cdn.shopify.com/s/files/1/0732/4565/5356/files/Golden_Pearl_24K_Gold_Serum_-_-2426625.jpg?v=1736544511</t>
        </is>
      </c>
      <c r="U130" t="inlineStr">
        <is>
          <t>https://cdn.shopify.com/s/files/1/0732/4565/5356/files/Golden_Pearl_24K_Gold_Serum_-_-2426625.jpg?v=1736544511</t>
        </is>
      </c>
      <c r="V130" t="inlineStr">
        <is>
          <t>https://cdn.shopify.com/s/files/1/0732/4565/5356/files/Golden_Pearl_24K_Gold_Serum_-_-2426625.jpg?v=1736544511</t>
        </is>
      </c>
      <c r="W130" t="n">
        <v>35.77</v>
      </c>
      <c r="X130" t="inlineStr">
        <is>
          <t>36% Off</t>
        </is>
      </c>
      <c r="Y130" t="inlineStr">
        <is>
          <t>calculated_from_prices</t>
        </is>
      </c>
      <c r="C130" t="inlineStr">
        <is>
          <t xml:space="preserve">Serums</t>
        </is>
      </c>
    </row>
    <row r="131">
      <c r="A131" t="inlineStr">
        <is>
          <t>CPc277823b465c</t>
        </is>
      </c>
      <c r="B131" t="inlineStr">
        <is>
          <t xml:space="preserve">Skincare</t>
        </is>
      </c>
      <c r="D131" t="inlineStr">
        <is>
          <t>Golden Pearl 3D Skin Serum</t>
        </is>
      </c>
      <c r="E131" t="inlineStr">
        <is>
          <t xml:space="preserve">Golden Pearl 3D Skin Serum.
Vitamin C &amp; Hyaluronic Acid Even Skin Tone It helps to lighten skin tone &amp; dark spots and gives you light and bright skin. Hyaluronic Acid gives hydration to your skin, making it soft &amp; moisturized.</t>
        </is>
      </c>
      <c r="F131" t="inlineStr">
        <is>
          <t>Elitecosmetics</t>
        </is>
      </c>
      <c r="I131" t="inlineStr">
        <is>
          <t>new</t>
        </is>
      </c>
      <c r="K131" t="n">
        <v>699</v>
      </c>
      <c r="L131" t="n">
        <v>449</v>
      </c>
      <c r="N131" t="inlineStr">
        <is>
          <t>https://cdn.shopify.com/s/files/1/0732/4565/5356/files/Golden_Pearl_3D_Skin_Serum_-_-2426635.jpg?v=1736544513</t>
        </is>
      </c>
      <c r="Q131" t="inlineStr">
        <is>
          <t>yes</t>
        </is>
      </c>
      <c r="R131" t="inlineStr">
        <is>
          <t>https://elitecosmeticspk.com/products/copy-of-golden-pearl-24k-gold-serum</t>
        </is>
      </c>
      <c r="S131" t="n">
        <v>449</v>
      </c>
      <c r="T131" t="inlineStr">
        <is>
          <t>https://cdn.shopify.com/s/files/1/0732/4565/5356/files/Golden_Pearl_3D_Skin_Serum_-_-2426635.jpg?v=1736544513</t>
        </is>
      </c>
      <c r="U131" t="inlineStr">
        <is>
          <t>https://cdn.shopify.com/s/files/1/0732/4565/5356/files/Golden_Pearl_3D_Skin_Serum_-_-2426635.jpg?v=1736544513</t>
        </is>
      </c>
      <c r="V131" t="inlineStr">
        <is>
          <t>https://cdn.shopify.com/s/files/1/0732/4565/5356/files/Golden_Pearl_3D_Skin_Serum_-_-2426635.jpg?v=1736544513</t>
        </is>
      </c>
      <c r="W131" t="n">
        <v>35.77</v>
      </c>
      <c r="X131" t="inlineStr">
        <is>
          <t>36% Off</t>
        </is>
      </c>
      <c r="Y131" t="inlineStr">
        <is>
          <t>calculated_from_prices</t>
        </is>
      </c>
      <c r="C131" t="inlineStr">
        <is>
          <t xml:space="preserve">Serums</t>
        </is>
      </c>
    </row>
    <row r="132">
      <c r="A132" t="inlineStr">
        <is>
          <t>CPa93271849695</t>
        </is>
      </c>
      <c r="B132" t="inlineStr">
        <is>
          <t xml:space="preserve">Automotive</t>
        </is>
      </c>
      <c r="D132" t="inlineStr">
        <is>
          <t>Car Waterless Wash Formula 2 in 1 Vision X</t>
        </is>
      </c>
      <c r="E132" t="inlineStr">
        <is>
          <t xml:space="preserve">Developed by automotive experts, Car Waterless Wash Formula 2 in 1 Vision X is an advanced clean-in-place system that provides superior car cleaning performance. Formulated with advanced cleaning technology, it effectively removes dirt, dust, debris, and contaminants without the need of water.</t>
        </is>
      </c>
      <c r="F132" t="inlineStr">
        <is>
          <t>Vision X</t>
        </is>
      </c>
      <c r="I132" t="inlineStr">
        <is>
          <t>new</t>
        </is>
      </c>
      <c r="K132" t="n">
        <v>1399</v>
      </c>
      <c r="L132" t="n">
        <v>899</v>
      </c>
      <c r="N132" t="inlineStr">
        <is>
          <t>https://cdn.shopify.com/s/files/1/0732/4565/5356/files/Car_Waterless_Wash_Formula_2_in_1_Vision_X_-_-2424838.jpg?v=1748223874</t>
        </is>
      </c>
      <c r="Q132" t="inlineStr">
        <is>
          <t>yes</t>
        </is>
      </c>
      <c r="R132" t="inlineStr">
        <is>
          <t>https://elitecosmeticspk.com/products/car-waterless-wash-formula-2-in-1-vision-x</t>
        </is>
      </c>
      <c r="S132" t="n">
        <v>899</v>
      </c>
      <c r="T132" t="inlineStr">
        <is>
          <t>https://cdn.shopify.com/s/files/1/0732/4565/5356/files/Car_Waterless_Wash_Formula_2_in_1_Vision_X_-_-2424838.jpg?v=1748223874</t>
        </is>
      </c>
      <c r="U132" t="inlineStr">
        <is>
          <t>https://cdn.shopify.com/s/files/1/0732/4565/5356/files/Car_Waterless_Wash_Formula_2_in_1_Vision_X_-_-2424838.jpg?v=1748223874</t>
        </is>
      </c>
      <c r="V132" t="inlineStr">
        <is>
          <t>https://cdn.shopify.com/s/files/1/0732/4565/5356/files/Car_Waterless_Wash_Formula_2_in_1_Vision_X_-_-2424838.jpg?v=1748223874</t>
        </is>
      </c>
      <c r="W132" t="n">
        <v>35.74</v>
      </c>
      <c r="X132" t="inlineStr">
        <is>
          <t>36% Off</t>
        </is>
      </c>
      <c r="Y132" t="inlineStr">
        <is>
          <t>calculated_from_prices</t>
        </is>
      </c>
      <c r="C132" t="inlineStr">
        <is>
          <t xml:space="preserve">Car Care</t>
        </is>
      </c>
    </row>
    <row r="133">
      <c r="A133" t="inlineStr">
        <is>
          <t>CP311965c776c7</t>
        </is>
      </c>
      <c r="B133" t="inlineStr">
        <is>
          <t xml:space="preserve">Body Care</t>
        </is>
      </c>
      <c r="D133" t="inlineStr">
        <is>
          <t>Saeed Ghani Foot Care Cream – Ultimate Care for Dry, Cracked Feet</t>
        </is>
      </c>
      <c r="E133" t="inlineStr">
        <is>
          <t xml:space="preserve">Saeed Ghani Foot Care Cream is designed to provide intensive hydration and protection for rough, dry, and cracked feet. Saeed Ghani Foot Care Cream, cracked feet cream, dry feet treatment, foot hydration cream, nourishing foot cream.</t>
        </is>
      </c>
      <c r="F133" t="inlineStr">
        <is>
          <t>Saeed Ghani</t>
        </is>
      </c>
      <c r="I133" t="inlineStr">
        <is>
          <t>new</t>
        </is>
      </c>
      <c r="K133" t="n">
        <v>699</v>
      </c>
      <c r="L133" t="n">
        <v>450</v>
      </c>
      <c r="N133" t="inlineStr">
        <is>
          <t>https://cdn.shopify.com/s/files/1/0732/4565/5356/files/Footcarecream_1024x1024_f7ab5bac-609f-49ed-85b7-ce635f78a6e4.webp?v=1748139518</t>
        </is>
      </c>
      <c r="Q133" t="inlineStr">
        <is>
          <t>yes</t>
        </is>
      </c>
      <c r="R133" t="inlineStr">
        <is>
          <t>https://elitecosmeticspk.com/products/saeed-ghani-foot-care-cream-ultimate-care-for-dry-cracked-feet</t>
        </is>
      </c>
      <c r="S133" t="n">
        <v>450</v>
      </c>
      <c r="T133" t="inlineStr">
        <is>
          <t>https://cdn.shopify.com/s/files/1/0732/4565/5356/files/Footcarecream_1024x1024_f7ab5bac-609f-49ed-85b7-ce635f78a6e4.webp?v=1748139518</t>
        </is>
      </c>
      <c r="U133" t="inlineStr">
        <is>
          <t>https://cdn.shopify.com/s/files/1/0732/4565/5356/files/Footcarecream_1024x1024_f7ab5bac-609f-49ed-85b7-ce635f78a6e4.webp?v=1748139518</t>
        </is>
      </c>
      <c r="V133" t="inlineStr">
        <is>
          <t>https://cdn.shopify.com/s/files/1/0732/4565/5356/files/Footcarecream_1024x1024_f7ab5bac-609f-49ed-85b7-ce635f78a6e4.webp?v=1748139518</t>
        </is>
      </c>
      <c r="W133" t="n">
        <v>35.62</v>
      </c>
      <c r="X133" t="inlineStr">
        <is>
          <t>36% Off</t>
        </is>
      </c>
      <c r="Y133" t="inlineStr">
        <is>
          <t>calculated_from_prices</t>
        </is>
      </c>
      <c r="C133" t="inlineStr">
        <is>
          <t xml:space="preserve">Foot Care</t>
        </is>
      </c>
    </row>
    <row r="134">
      <c r="A134" t="inlineStr">
        <is>
          <t>CP6373bca3f83e</t>
        </is>
      </c>
      <c r="B134" t="inlineStr">
        <is>
          <t xml:space="preserve">Makeup</t>
        </is>
      </c>
      <c r="D134" t="inlineStr">
        <is>
          <t>BOB Super Curl Mascara Black - Lift &amp; Curl for Dramatic Lashes</t>
        </is>
      </c>
      <c r="E134" t="inlineStr">
        <is>
          <t xml:space="preserve">Achieve stunning, curled lashes with the BOB Super Curl Mascara Black, the ultimate solution for long-lasting, voluminous curls. This mascara is designed to lift and hold your lashes in a dramatic curl, ensuring your eyes captivate attention all day long.</t>
        </is>
      </c>
      <c r="F134" t="inlineStr">
        <is>
          <t>Bob</t>
        </is>
      </c>
      <c r="I134" t="inlineStr">
        <is>
          <t>new</t>
        </is>
      </c>
      <c r="K134" t="n">
        <v>849</v>
      </c>
      <c r="L134" t="n">
        <v>549</v>
      </c>
      <c r="N134" t="inlineStr">
        <is>
          <t>https://cdn.shopify.com/s/files/1/0732/4565/5356/files/Bob_Super_Curl_Mascara_Black_-_-2424600.jpg?v=1748223825</t>
        </is>
      </c>
      <c r="Q134" t="inlineStr">
        <is>
          <t>yes</t>
        </is>
      </c>
      <c r="R134" t="inlineStr">
        <is>
          <t>https://elitecosmeticspk.com/products/bob-super-curl-mascara-black</t>
        </is>
      </c>
      <c r="S134" t="n">
        <v>549</v>
      </c>
      <c r="T134" t="inlineStr">
        <is>
          <t>https://cdn.shopify.com/s/files/1/0732/4565/5356/files/Bob_Super_Curl_Mascara_Black_-_-2424600.jpg?v=1748223825</t>
        </is>
      </c>
      <c r="U134" t="inlineStr">
        <is>
          <t>https://cdn.shopify.com/s/files/1/0732/4565/5356/files/Bob_Super_Curl_Mascara_Black_-_-2424600.jpg?v=1748223825</t>
        </is>
      </c>
      <c r="V134" t="inlineStr">
        <is>
          <t>https://cdn.shopify.com/s/files/1/0732/4565/5356/files/Bob_Super_Curl_Mascara_Black_-_-2424600.jpg?v=1748223825</t>
        </is>
      </c>
      <c r="W134" t="n">
        <v>35.34</v>
      </c>
      <c r="X134" t="inlineStr">
        <is>
          <t>35% Off</t>
        </is>
      </c>
      <c r="Y134" t="inlineStr">
        <is>
          <t>calculated_from_prices</t>
        </is>
      </c>
      <c r="C134" t="inlineStr">
        <is>
          <t xml:space="preserve">Mascara</t>
        </is>
      </c>
    </row>
    <row r="135">
      <c r="A135" t="inlineStr">
        <is>
          <t>CPf7180ac2fd84</t>
        </is>
      </c>
      <c r="B135" t="inlineStr">
        <is>
          <t xml:space="preserve">Beauty Tools &amp; Appliances</t>
        </is>
      </c>
      <c r="D135" t="inlineStr">
        <is>
          <t>Philips Professional Hair Dryer</t>
        </is>
      </c>
      <c r="E135" t="inlineStr">
        <is>
          <t xml:space="preserve">Philips Professional Hair Dryer.
Highlights Powerful 3000 Watt Ceramic Ionic grille for even heat and anti static 3 heat / 2 speed settings.</t>
        </is>
      </c>
      <c r="F135" t="inlineStr">
        <is>
          <t>Elitecosmetics</t>
        </is>
      </c>
      <c r="I135" t="inlineStr">
        <is>
          <t>new</t>
        </is>
      </c>
      <c r="K135" t="n">
        <v>8500</v>
      </c>
      <c r="L135" t="n">
        <v>5500</v>
      </c>
      <c r="N135" t="inlineStr">
        <is>
          <t>https://cdn.shopify.com/s/files/1/0732/4565/5356/files/Philips_Professional_Hair_Dryer_-_-2431457.jpg?v=1736544469</t>
        </is>
      </c>
      <c r="Q135" t="inlineStr">
        <is>
          <t>yes</t>
        </is>
      </c>
      <c r="R135" t="inlineStr">
        <is>
          <t>https://elitecosmeticspk.com/products/philips-professional-hair-dryer</t>
        </is>
      </c>
      <c r="S135" t="n">
        <v>5500</v>
      </c>
      <c r="T135" t="inlineStr">
        <is>
          <t>https://cdn.shopify.com/s/files/1/0732/4565/5356/files/Philips_Professional_Hair_Dryer_-_-2431457.jpg?v=1736544469</t>
        </is>
      </c>
      <c r="U135" t="inlineStr">
        <is>
          <t>https://cdn.shopify.com/s/files/1/0732/4565/5356/files/Philips_Professional_Hair_Dryer_-_-2431457.jpg?v=1736544469</t>
        </is>
      </c>
      <c r="V135" t="inlineStr">
        <is>
          <t>https://cdn.shopify.com/s/files/1/0732/4565/5356/files/Philips_Professional_Hair_Dryer_-_-2431457.jpg?v=1736544469</t>
        </is>
      </c>
      <c r="W135" t="n">
        <v>35.29</v>
      </c>
      <c r="X135" t="inlineStr">
        <is>
          <t>35% Off</t>
        </is>
      </c>
      <c r="Y135" t="inlineStr">
        <is>
          <t>calculated_from_prices</t>
        </is>
      </c>
      <c r="C135" t="inlineStr">
        <is>
          <t xml:space="preserve">Hair Dryers</t>
        </is>
      </c>
    </row>
    <row r="136">
      <c r="A136" t="inlineStr">
        <is>
          <t>CP6aac10eb35a2</t>
        </is>
      </c>
      <c r="B136" t="inlineStr">
        <is>
          <t xml:space="preserve">Beauty Tools &amp; Appliances</t>
        </is>
      </c>
      <c r="D136" t="inlineStr">
        <is>
          <t>Remington Professional Hair Dryer</t>
        </is>
      </c>
      <c r="E136" t="inlineStr">
        <is>
          <t xml:space="preserve">Remington Professional Hair Dryer.
Highlights Powerful 3000 Watt Ceramic Ionic grille for even heat and anti static 3 heat / 2 speed settings.</t>
        </is>
      </c>
      <c r="F136" t="inlineStr">
        <is>
          <t>Elitecosmetics</t>
        </is>
      </c>
      <c r="I136" t="inlineStr">
        <is>
          <t>new</t>
        </is>
      </c>
      <c r="K136" t="n">
        <v>8500</v>
      </c>
      <c r="L136" t="n">
        <v>5500</v>
      </c>
      <c r="N136" t="inlineStr">
        <is>
          <t>https://cdn.shopify.com/s/files/1/0732/4565/5356/files/Remington_Professional_Hair_Dryer_-_-2431790.jpg?v=1736544468</t>
        </is>
      </c>
      <c r="Q136" t="inlineStr">
        <is>
          <t>yes</t>
        </is>
      </c>
      <c r="R136" t="inlineStr">
        <is>
          <t>https://elitecosmeticspk.com/products/remington-professional-hair-dryer</t>
        </is>
      </c>
      <c r="S136" t="n">
        <v>5500</v>
      </c>
      <c r="T136" t="inlineStr">
        <is>
          <t>https://cdn.shopify.com/s/files/1/0732/4565/5356/files/Remington_Professional_Hair_Dryer_-_-2431790.jpg?v=1736544468</t>
        </is>
      </c>
      <c r="U136" t="inlineStr">
        <is>
          <t>https://cdn.shopify.com/s/files/1/0732/4565/5356/files/Remington_Professional_Hair_Dryer_-_-2431790.jpg?v=1736544468</t>
        </is>
      </c>
      <c r="V136" t="inlineStr">
        <is>
          <t>https://cdn.shopify.com/s/files/1/0732/4565/5356/files/Remington_Professional_Hair_Dryer_-_-2431790.jpg?v=1736544468</t>
        </is>
      </c>
      <c r="W136" t="n">
        <v>35.29</v>
      </c>
      <c r="X136" t="inlineStr">
        <is>
          <t>35% Off</t>
        </is>
      </c>
      <c r="Y136" t="inlineStr">
        <is>
          <t>calculated_from_prices</t>
        </is>
      </c>
      <c r="C136" t="inlineStr">
        <is>
          <t xml:space="preserve">Hair Dryers</t>
        </is>
      </c>
    </row>
    <row r="137">
      <c r="A137" t="inlineStr">
        <is>
          <t>CP97965961d62e</t>
        </is>
      </c>
      <c r="B137" t="inlineStr">
        <is>
          <t xml:space="preserve">Skincare</t>
        </is>
      </c>
      <c r="D137" t="inlineStr">
        <is>
          <t>Garnier Pure Active 3 In 1 Face Wash Scrub 100ml</t>
        </is>
      </c>
      <c r="E137" t="inlineStr">
        <is>
          <t xml:space="preserve">Garnier Pure Active 3 In 1 Face Wash Scrub 100ml.
Daily wash: Apply on wet face. Rinse with water Scrub: Apply on wet face. Mask: Apply on dry face 2-3 times a week.</t>
        </is>
      </c>
      <c r="F137" t="inlineStr">
        <is>
          <t>Garnier</t>
        </is>
      </c>
      <c r="I137" t="inlineStr">
        <is>
          <t>new</t>
        </is>
      </c>
      <c r="K137" t="n">
        <v>999</v>
      </c>
      <c r="L137" t="n">
        <v>649</v>
      </c>
      <c r="N137" t="inlineStr">
        <is>
          <t>https://cdn.shopify.com/s/files/1/0732/4565/5356/files/Garnier_Pure_Active_3_In_1_Face_Wash_Scrub_100ml_-_-2426464.jpg?v=1736544532</t>
        </is>
      </c>
      <c r="Q137" t="inlineStr">
        <is>
          <t>yes</t>
        </is>
      </c>
      <c r="R137" t="inlineStr">
        <is>
          <t>https://elitecosmeticspk.com/products/garnier-pure-active-3-in-1-face-wash-scrub-100ml-1</t>
        </is>
      </c>
      <c r="S137" t="n">
        <v>649</v>
      </c>
      <c r="T137" t="inlineStr">
        <is>
          <t>https://cdn.shopify.com/s/files/1/0732/4565/5356/files/Garnier_Pure_Active_3_In_1_Face_Wash_Scrub_100ml_-_-2426464.jpg?v=1736544532</t>
        </is>
      </c>
      <c r="U137" t="inlineStr">
        <is>
          <t>https://cdn.shopify.com/s/files/1/0732/4565/5356/files/Garnier_Pure_Active_3_In_1_Face_Wash_Scrub_100ml_-_-2426464.jpg?v=1736544532</t>
        </is>
      </c>
      <c r="V137" t="inlineStr">
        <is>
          <t>https://cdn.shopify.com/s/files/1/0732/4565/5356/files/Garnier_Pure_Active_3_In_1_Face_Wash_Scrub_100ml_-_-2426464.jpg?v=1736544532</t>
        </is>
      </c>
      <c r="W137" t="n">
        <v>35.04</v>
      </c>
      <c r="X137" t="inlineStr">
        <is>
          <t>35% Off</t>
        </is>
      </c>
      <c r="Y137" t="inlineStr">
        <is>
          <t>calculated_from_prices</t>
        </is>
      </c>
      <c r="C137" t="inlineStr">
        <is>
          <t xml:space="preserve">Face Cleansers</t>
        </is>
      </c>
    </row>
    <row r="138">
      <c r="A138" t="inlineStr">
        <is>
          <t>CPfe6c20dd41c7</t>
        </is>
      </c>
      <c r="B138" t="inlineStr">
        <is>
          <t xml:space="preserve">Skincare</t>
        </is>
      </c>
      <c r="D138" t="inlineStr">
        <is>
          <t>Rivaj Blackhead Nose Mask Charcoal 50ml - Deep Cleansing for Clearer Skin</t>
        </is>
      </c>
      <c r="E138" t="inlineStr">
        <is>
          <t xml:space="preserve">Rivaj Blackhead Nose Mask Charcoal 50ml - Deep Cleansing for Clearer Skin.
Experience effective blackhead removal with the Rivaj Blackhead Nose Mask Charcoal 50 ml. Formulated with activated charcoal, this powerful nose mask is designed to deeply cleanse pores, remove blackheads, and leave your skin feeling fresh and rejuvenated.</t>
        </is>
      </c>
      <c r="F138" t="inlineStr">
        <is>
          <t>Rivaj</t>
        </is>
      </c>
      <c r="I138" t="inlineStr">
        <is>
          <t>new</t>
        </is>
      </c>
      <c r="K138" t="n">
        <v>999</v>
      </c>
      <c r="L138" t="n">
        <v>649</v>
      </c>
      <c r="N138" t="inlineStr">
        <is>
          <t>https://cdn.shopify.com/s/files/1/0732/4565/5356/files/Rivaj_Blackhead_Nose_Mask_Charcoal_50ml_-_Deep_Cleansing_for_Clearer_Skin_-_-2432441.jpg?v=1736545852</t>
        </is>
      </c>
      <c r="Q138" t="inlineStr">
        <is>
          <t>yes</t>
        </is>
      </c>
      <c r="R138" t="inlineStr">
        <is>
          <t>https://elitecosmeticspk.com/products/rivaj-blackhead-nose-mask-charcoal-50ml</t>
        </is>
      </c>
      <c r="S138" t="n">
        <v>649</v>
      </c>
      <c r="T138" t="inlineStr">
        <is>
          <t>https://cdn.shopify.com/s/files/1/0732/4565/5356/files/Rivaj_Blackhead_Nose_Mask_Charcoal_50ml_-_Deep_Cleansing_for_Clearer_Skin_-_-2432441.jpg?v=1736545852</t>
        </is>
      </c>
      <c r="U138" t="inlineStr">
        <is>
          <t>https://cdn.shopify.com/s/files/1/0732/4565/5356/files/Rivaj_Blackhead_Nose_Mask_Charcoal_50ml_-_Deep_Cleansing_for_Clearer_Skin_-_-2432441.jpg?v=1736545852</t>
        </is>
      </c>
      <c r="V138" t="inlineStr">
        <is>
          <t>https://cdn.shopify.com/s/files/1/0732/4565/5356/files/Rivaj_Blackhead_Nose_Mask_Charcoal_50ml_-_Deep_Cleansing_for_Clearer_Skin_-_-2432441.jpg?v=1736545852</t>
        </is>
      </c>
      <c r="W138" t="n">
        <v>35.04</v>
      </c>
      <c r="X138" t="inlineStr">
        <is>
          <t>35% Off</t>
        </is>
      </c>
      <c r="Y138" t="inlineStr">
        <is>
          <t>calculated_from_prices</t>
        </is>
      </c>
      <c r="C138" t="inlineStr">
        <is>
          <t xml:space="preserve">Face Cleansers</t>
        </is>
      </c>
    </row>
    <row r="139">
      <c r="A139" t="inlineStr">
        <is>
          <t>CP3b0b5db45ecd</t>
        </is>
      </c>
      <c r="B139" t="inlineStr">
        <is>
          <t xml:space="preserve">Hair Care</t>
        </is>
      </c>
      <c r="D139" t="inlineStr">
        <is>
          <t>Brylcreem Light Nourishing Hair Cream – 250ml</t>
        </is>
      </c>
      <c r="E139" t="inlineStr">
        <is>
          <t xml:space="preserve">Achieve effortlessly styled, healthy-looking hair with Brylcreem Light Nourishing Hair Cream – 250 ml. Designed for men who want natural hold and soft, manageable hair, this iconic formula delivers lightweight nourishment without greasiness. Classic hair cream with a modern, light formula.</t>
        </is>
      </c>
      <c r="F139" t="inlineStr">
        <is>
          <t>Bryl</t>
        </is>
      </c>
      <c r="I139" t="inlineStr">
        <is>
          <t>new</t>
        </is>
      </c>
      <c r="K139" t="n">
        <v>999</v>
      </c>
      <c r="L139" t="n">
        <v>649</v>
      </c>
      <c r="N139" t="inlineStr">
        <is>
          <t>https://cdn.shopify.com/s/files/1/0732/4565/5356/files/brylcreem.jpg?v=1748223873</t>
        </is>
      </c>
      <c r="Q139" t="inlineStr">
        <is>
          <t>yes</t>
        </is>
      </c>
      <c r="R139" t="inlineStr">
        <is>
          <t>https://elitecosmeticspk.com/products/brylcreem-light-nourishing-hair-cream-250ml</t>
        </is>
      </c>
      <c r="S139" t="n">
        <v>649</v>
      </c>
      <c r="T139" t="inlineStr">
        <is>
          <t>https://cdn.shopify.com/s/files/1/0732/4565/5356/files/brylcreem.jpg?v=1748223873</t>
        </is>
      </c>
      <c r="U139" t="inlineStr">
        <is>
          <t>https://cdn.shopify.com/s/files/1/0732/4565/5356/files/brylcreem.jpg?v=1748223873</t>
        </is>
      </c>
      <c r="V139" t="inlineStr">
        <is>
          <t>https://cdn.shopify.com/s/files/1/0732/4565/5356/files/brylcreem.jpg?v=1748223873</t>
        </is>
      </c>
      <c r="W139" t="n">
        <v>35.04</v>
      </c>
      <c r="X139" t="inlineStr">
        <is>
          <t>35% Off</t>
        </is>
      </c>
      <c r="Y139" t="inlineStr">
        <is>
          <t>calculated_from_prices</t>
        </is>
      </c>
      <c r="C139" t="inlineStr">
        <is>
          <t xml:space="preserve">Hair Styling Products</t>
        </is>
      </c>
    </row>
    <row r="140">
      <c r="A140" t="inlineStr">
        <is>
          <t>CP404e424ef7e5</t>
        </is>
      </c>
      <c r="B140" t="inlineStr">
        <is>
          <t xml:space="preserve">Makeup</t>
        </is>
      </c>
      <c r="D140" t="inlineStr">
        <is>
          <t>Glamorous Foundation Stick Chinese</t>
        </is>
      </c>
      <c r="E140" t="inlineStr">
        <is>
          <t xml:space="preserve">The Glamorous Foundation Stick Chinese enhances your natural beauty with a smooth, flawless finish. Perfect for all skin types, this foundation stick allows you to achieve a Chinese-inspired look with ease.</t>
        </is>
      </c>
      <c r="F140" t="inlineStr">
        <is>
          <t>Elitecosmetics</t>
        </is>
      </c>
      <c r="I140" t="inlineStr">
        <is>
          <t>new</t>
        </is>
      </c>
      <c r="K140" t="n">
        <v>999</v>
      </c>
      <c r="L140" t="n">
        <v>649</v>
      </c>
      <c r="N140" t="inlineStr">
        <is>
          <t>https://cdn.shopify.com/s/files/1/0732/4565/5356/files/Glamorous_Foundation_Stick_Chinese_-_-2426522.jpg?v=1736545798</t>
        </is>
      </c>
      <c r="Q140" t="inlineStr">
        <is>
          <t>yes</t>
        </is>
      </c>
      <c r="R140" t="inlineStr">
        <is>
          <t>https://elitecosmeticspk.com/products/glamorous-foundation-stick-chinese</t>
        </is>
      </c>
      <c r="S140" t="n">
        <v>649</v>
      </c>
      <c r="T140" t="inlineStr">
        <is>
          <t>https://cdn.shopify.com/s/files/1/0732/4565/5356/files/Glamorous_Foundation_Stick_Chinese_-_-2426522.jpg?v=1736545798</t>
        </is>
      </c>
      <c r="U140" t="inlineStr">
        <is>
          <t>https://cdn.shopify.com/s/files/1/0732/4565/5356/files/Glamorous_Foundation_Stick_Chinese_-_-2426522.jpg?v=1736545798</t>
        </is>
      </c>
      <c r="V140" t="inlineStr">
        <is>
          <t>https://cdn.shopify.com/s/files/1/0732/4565/5356/files/Glamorous_Foundation_Stick_Chinese_-_-2426522.jpg?v=1736545798</t>
        </is>
      </c>
      <c r="W140" t="n">
        <v>35.04</v>
      </c>
      <c r="X140" t="inlineStr">
        <is>
          <t>35% Off</t>
        </is>
      </c>
      <c r="Y140" t="inlineStr">
        <is>
          <t>calculated_from_prices</t>
        </is>
      </c>
      <c r="C140" t="inlineStr">
        <is>
          <t xml:space="preserve">Foundation</t>
        </is>
      </c>
    </row>
    <row r="141">
      <c r="A141" t="inlineStr">
        <is>
          <t>CPe2a6cd709fa1</t>
        </is>
      </c>
      <c r="B141" t="inlineStr">
        <is>
          <t xml:space="preserve">Hair Care</t>
        </is>
      </c>
      <c r="D141" t="inlineStr">
        <is>
          <t>Wellice Onion Anti Hair Fall Shampoo – 400ml | Stronger, Thicker &amp; Healthier Hair Growth Formula</t>
        </is>
      </c>
      <c r="E141" t="inlineStr">
        <is>
          <t xml:space="preserve">Wellice Onion Anti Hair Fall Shampoo – 400ml | Stronger, Thicker &amp; Healthier Hair Growth Formula.
Say goodbye to hair fall and hello to healthy, nourished hair with Wellice Onion Shampoo – 400 ml. Enriched with onion extract, herbal ingredients, and essential nutrients, this powerful formula helps reduce hair breakage, strengthens roots, and stimulates natural hair growth.</t>
        </is>
      </c>
      <c r="F141" t="inlineStr">
        <is>
          <t>Wellice</t>
        </is>
      </c>
      <c r="I141" t="inlineStr">
        <is>
          <t>new</t>
        </is>
      </c>
      <c r="K141" t="n">
        <v>999</v>
      </c>
      <c r="L141" t="n">
        <v>649</v>
      </c>
      <c r="N141" t="inlineStr">
        <is>
          <t>https://cdn.shopify.com/s/files/1/0732/4565/5356/files/wellice.jpg?v=1748223015</t>
        </is>
      </c>
      <c r="Q141" t="inlineStr">
        <is>
          <t>yes</t>
        </is>
      </c>
      <c r="R141" t="inlineStr">
        <is>
          <t>https://elitecosmeticspk.com/products/wellice-onion-shampoo-400ml</t>
        </is>
      </c>
      <c r="S141" t="n">
        <v>649</v>
      </c>
      <c r="T141" t="inlineStr">
        <is>
          <t>https://cdn.shopify.com/s/files/1/0732/4565/5356/files/wellice.jpg?v=1748223015</t>
        </is>
      </c>
      <c r="U141" t="inlineStr">
        <is>
          <t>https://cdn.shopify.com/s/files/1/0732/4565/5356/files/wellice.jpg?v=1748223015</t>
        </is>
      </c>
      <c r="V141" t="inlineStr">
        <is>
          <t>https://cdn.shopify.com/s/files/1/0732/4565/5356/files/wellice.jpg?v=1748223015|https://cdn.shopify.com/s/files/1/0732/4565/5356/files/Wellice_Onion_Shampoo_400ml_-_-2435002.jpg?v=1748223015</t>
        </is>
      </c>
      <c r="W141" t="n">
        <v>35.04</v>
      </c>
      <c r="X141" t="inlineStr">
        <is>
          <t>35% Off</t>
        </is>
      </c>
      <c r="Y141" t="inlineStr">
        <is>
          <t>calculated_from_prices</t>
        </is>
      </c>
      <c r="C141" t="inlineStr">
        <is>
          <t xml:space="preserve">Shampoo</t>
        </is>
      </c>
    </row>
    <row r="142">
      <c r="A142" t="inlineStr">
        <is>
          <t>CPa3e8025dca36</t>
        </is>
      </c>
      <c r="B142" t="inlineStr">
        <is>
          <t xml:space="preserve">Hair Care</t>
        </is>
      </c>
      <c r="D142" t="inlineStr">
        <is>
          <t>Wokali Hair Wax 50g</t>
        </is>
      </c>
      <c r="E142" t="inlineStr">
        <is>
          <t xml:space="preserve">Wokali Hair Wax 50g.
This Wokali Hair Wax 50 g is scientifically formulated for professional use. Its advanced formula provides long-lasting hold and texture for any type of hair. Achieve a perfect style with Wokali Hair Wax 50 g.</t>
        </is>
      </c>
      <c r="F142" t="inlineStr">
        <is>
          <t>wokali</t>
        </is>
      </c>
      <c r="I142" t="inlineStr">
        <is>
          <t>new</t>
        </is>
      </c>
      <c r="K142" t="n">
        <v>999</v>
      </c>
      <c r="L142" t="n">
        <v>649</v>
      </c>
      <c r="N142" t="inlineStr">
        <is>
          <t>https://cdn.shopify.com/s/files/1/0732/4565/5356/files/Wokali_Hair_Wax_50g_-_-2435043.jpg?v=1736545824</t>
        </is>
      </c>
      <c r="Q142" t="inlineStr">
        <is>
          <t>yes</t>
        </is>
      </c>
      <c r="R142" t="inlineStr">
        <is>
          <t>https://elitecosmeticspk.com/products/wokali-hair-wax-50g</t>
        </is>
      </c>
      <c r="S142" t="n">
        <v>649</v>
      </c>
      <c r="T142" t="inlineStr">
        <is>
          <t>https://cdn.shopify.com/s/files/1/0732/4565/5356/files/Wokali_Hair_Wax_50g_-_-2435043.jpg?v=1736545824</t>
        </is>
      </c>
      <c r="U142" t="inlineStr">
        <is>
          <t>https://cdn.shopify.com/s/files/1/0732/4565/5356/files/Wokali_Hair_Wax_50g_-_-2435043.jpg?v=1736545824</t>
        </is>
      </c>
      <c r="V142" t="inlineStr">
        <is>
          <t>https://cdn.shopify.com/s/files/1/0732/4565/5356/files/Wokali_Hair_Wax_50g_-_-2435043.jpg?v=1736545824</t>
        </is>
      </c>
      <c r="W142" t="n">
        <v>35.04</v>
      </c>
      <c r="X142" t="inlineStr">
        <is>
          <t>35% Off</t>
        </is>
      </c>
      <c r="Y142" t="inlineStr">
        <is>
          <t>calculated_from_prices</t>
        </is>
      </c>
      <c r="C142" t="inlineStr">
        <is>
          <t xml:space="preserve">Hair Styling Products</t>
        </is>
      </c>
    </row>
    <row r="143">
      <c r="A143" t="inlineStr">
        <is>
          <t>CP2916f89631ec</t>
        </is>
      </c>
      <c r="B143" t="inlineStr">
        <is>
          <t xml:space="preserve">Skincare</t>
        </is>
      </c>
      <c r="D143" t="inlineStr">
        <is>
          <t>Heaven Dove Whitening Cream Professional – 30g | Intense Fairness &amp; Skin Brightening Formula</t>
        </is>
      </c>
      <c r="E143" t="inlineStr">
        <is>
          <t xml:space="preserve">Experience visibly fairer and radiant skin with Heaven Dove Whitening Cream Professional, specially developed to lighten dark spots, pigmentation, and dullness while nourishing your skin from within.</t>
        </is>
      </c>
      <c r="F143" t="inlineStr">
        <is>
          <t>Heaven Dove</t>
        </is>
      </c>
      <c r="I143" t="inlineStr">
        <is>
          <t>new</t>
        </is>
      </c>
      <c r="K143" t="n">
        <v>999</v>
      </c>
      <c r="L143" t="n">
        <v>649</v>
      </c>
      <c r="N143" t="inlineStr">
        <is>
          <t>https://cdn.shopify.com/s/files/1/0732/4565/5356/files/hdwhiteningcream.jpg?v=1748140495</t>
        </is>
      </c>
      <c r="Q143" t="inlineStr">
        <is>
          <t>yes</t>
        </is>
      </c>
      <c r="R143" t="inlineStr">
        <is>
          <t>https://elitecosmeticspk.com/products/heaven-dove-whitening-cream-30g-skin-brightening-spot-removal-formula</t>
        </is>
      </c>
      <c r="S143" t="n">
        <v>649</v>
      </c>
      <c r="T143" t="inlineStr">
        <is>
          <t>https://cdn.shopify.com/s/files/1/0732/4565/5356/files/hdwhiteningcream.jpg?v=1748140495</t>
        </is>
      </c>
      <c r="U143" t="inlineStr">
        <is>
          <t>https://cdn.shopify.com/s/files/1/0732/4565/5356/files/hdwhiteningcream.jpg?v=1748140495</t>
        </is>
      </c>
      <c r="V143" t="inlineStr">
        <is>
          <t>https://cdn.shopify.com/s/files/1/0732/4565/5356/files/hdwhiteningcream.jpg?v=1748140495</t>
        </is>
      </c>
      <c r="W143" t="n">
        <v>35.04</v>
      </c>
      <c r="X143" t="inlineStr">
        <is>
          <t>35% Off</t>
        </is>
      </c>
      <c r="Y143" t="inlineStr">
        <is>
          <t>calculated_from_prices</t>
        </is>
      </c>
      <c r="C143" t="inlineStr">
        <is>
          <t xml:space="preserve">Moisturisers &amp; Creams</t>
        </is>
      </c>
    </row>
    <row r="144">
      <c r="A144" t="inlineStr">
        <is>
          <t>CPe727372553ff</t>
        </is>
      </c>
      <c r="B144" t="inlineStr">
        <is>
          <t xml:space="preserve">Beauty &amp; Personal Care</t>
        </is>
      </c>
      <c r="D144" t="inlineStr">
        <is>
          <t>Knight Rider Delay Spray 15ml - Extended Performance</t>
        </is>
      </c>
      <c r="E144" t="inlineStr">
        <is>
          <t xml:space="preserve">Knight Rider Delay Spray 15ml - Extended Performance.
Shop Knight Rider Delay Spray 15 ml to experience enhanced performance and confidence. Knight Rider Delay Spray 15 ml contains a blend of active ingredients designed to temporarily reduce sensitivity and prolong enjoyment.</t>
        </is>
      </c>
      <c r="F144" t="inlineStr">
        <is>
          <t>Knight Rider</t>
        </is>
      </c>
      <c r="I144" t="inlineStr">
        <is>
          <t>new</t>
        </is>
      </c>
      <c r="K144" t="n">
        <v>999</v>
      </c>
      <c r="L144" t="n">
        <v>649</v>
      </c>
      <c r="N144" t="inlineStr">
        <is>
          <t>https://cdn.shopify.com/s/files/1/0732/4565/5356/files/Knight_Rider_Delay_Spray_50ml_-_Extended_Performance_-_-2427877.jpg?v=1736546336</t>
        </is>
      </c>
      <c r="Q144" t="inlineStr">
        <is>
          <t>yes</t>
        </is>
      </c>
      <c r="R144" t="inlineStr">
        <is>
          <t>https://elitecosmeticspk.com/products/knight-rider-delay-spray-50ml-extended-performance</t>
        </is>
      </c>
      <c r="S144" t="n">
        <v>649</v>
      </c>
      <c r="T144" t="inlineStr">
        <is>
          <t>https://cdn.shopify.com/s/files/1/0732/4565/5356/files/Knight_Rider_Delay_Spray_50ml_-_Extended_Performance_-_-2427877.jpg?v=1736546336</t>
        </is>
      </c>
      <c r="U144" t="inlineStr">
        <is>
          <t>https://cdn.shopify.com/s/files/1/0732/4565/5356/files/Knight_Rider_Delay_Spray_50ml_-_Extended_Performance_-_-2427877.jpg?v=1736546336</t>
        </is>
      </c>
      <c r="V144" t="inlineStr">
        <is>
          <t>https://cdn.shopify.com/s/files/1/0732/4565/5356/files/Knight_Rider_Delay_Spray_50ml_-_Extended_Performance_-_-2427877.jpg?v=1736546336</t>
        </is>
      </c>
      <c r="W144" t="n">
        <v>35.04</v>
      </c>
      <c r="X144" t="inlineStr">
        <is>
          <t>35% Off</t>
        </is>
      </c>
      <c r="Y144" t="inlineStr">
        <is>
          <t>calculated_from_prices</t>
        </is>
      </c>
    </row>
    <row r="145">
      <c r="A145" t="inlineStr">
        <is>
          <t>CPa4648a471bc1</t>
        </is>
      </c>
      <c r="B145" t="inlineStr">
        <is>
          <t xml:space="preserve">Skincare</t>
        </is>
      </c>
      <c r="D145" t="inlineStr">
        <is>
          <t>Gold Serum 24K Anti-Aging 100Ml</t>
        </is>
      </c>
      <c r="E145" t="inlineStr">
        <is>
          <t xml:space="preserve">Gold Serum 24K Anti-Aging 100Ml.
Introducing Gold Serum 24K Anti-Aging 100 ml, formulated with pure 24K gold for advanced anti-aging benefits. This serum helps to improve skin elasticity and reduce the appearance of fine lines and wrinkles.</t>
        </is>
      </c>
      <c r="F145" t="inlineStr">
        <is>
          <t>24K Gold</t>
        </is>
      </c>
      <c r="I145" t="inlineStr">
        <is>
          <t>new</t>
        </is>
      </c>
      <c r="K145" t="n">
        <v>1999</v>
      </c>
      <c r="L145" t="n">
        <v>1299</v>
      </c>
      <c r="N145" t="inlineStr">
        <is>
          <t>https://cdn.shopify.com/s/files/1/0732/4565/5356/files/Gold_Serum_CHINA_24K_Anti-Aging_100Ml_-_-2426596.jpg?v=1736544506</t>
        </is>
      </c>
      <c r="Q145" t="inlineStr">
        <is>
          <t>yes</t>
        </is>
      </c>
      <c r="R145" t="inlineStr">
        <is>
          <t>https://elitecosmeticspk.com/products/gold-serum-24k-anti-aging</t>
        </is>
      </c>
      <c r="S145" t="n">
        <v>1299</v>
      </c>
      <c r="T145" t="inlineStr">
        <is>
          <t>https://cdn.shopify.com/s/files/1/0732/4565/5356/files/Gold_Serum_CHINA_24K_Anti-Aging_100Ml_-_-2426596.jpg?v=1736544506</t>
        </is>
      </c>
      <c r="U145" t="inlineStr">
        <is>
          <t>https://cdn.shopify.com/s/files/1/0732/4565/5356/files/Gold_Serum_CHINA_24K_Anti-Aging_100Ml_-_-2426596.jpg?v=1736544506</t>
        </is>
      </c>
      <c r="V145" t="inlineStr">
        <is>
          <t>https://cdn.shopify.com/s/files/1/0732/4565/5356/files/Gold_Serum_CHINA_24K_Anti-Aging_100Ml_-_-2426596.jpg?v=1736544506</t>
        </is>
      </c>
      <c r="W145" t="n">
        <v>35.02</v>
      </c>
      <c r="X145" t="inlineStr">
        <is>
          <t>35% Off</t>
        </is>
      </c>
      <c r="Y145" t="inlineStr">
        <is>
          <t>calculated_from_prices</t>
        </is>
      </c>
      <c r="C145" t="inlineStr">
        <is>
          <t xml:space="preserve">Serums</t>
        </is>
      </c>
    </row>
    <row r="146">
      <c r="A146" t="inlineStr">
        <is>
          <t>CP6260578cb0d1</t>
        </is>
      </c>
      <c r="B146" t="inlineStr">
        <is>
          <t xml:space="preserve">Body Care</t>
        </is>
      </c>
      <c r="D146" t="inlineStr">
        <is>
          <t>Nisa Hair Removal Sachet: Quick, Effective, and Gentle Solution for Smooth Skin</t>
        </is>
      </c>
      <c r="E146" t="inlineStr">
        <is>
          <t xml:space="preserve">Nisa Hair Removal Sachet: Quick, Effective, and Gentle Solution for Smooth Skin.
Nisa Hair Removal Sachet offers a fast, convenient, and effective solution for smooth and hair-free skin. Perfect for all skin types, Nisa Hair Removal Sachet ensures a hassle-free and pain-free hair removal experience, giving you smooth, radiant skin in just a few minutes.</t>
        </is>
      </c>
      <c r="F146" t="inlineStr">
        <is>
          <t>Nisa</t>
        </is>
      </c>
      <c r="I146" t="inlineStr">
        <is>
          <t>new</t>
        </is>
      </c>
      <c r="K146" t="n">
        <v>100</v>
      </c>
      <c r="L146" t="n">
        <v>65</v>
      </c>
      <c r="N146" t="inlineStr">
        <is>
          <t>https://cdn.shopify.com/s/files/1/0732/4565/5356/files/Sace054b068fa4ceea1537c9e8e3d1b67B.jpg?v=1748224073</t>
        </is>
      </c>
      <c r="Q146" t="inlineStr">
        <is>
          <t>yes</t>
        </is>
      </c>
      <c r="R146" t="inlineStr">
        <is>
          <t>https://elitecosmeticspk.com/products/nisa-hair-removal-sachet-quick-effective-and-gentle-solution-for-smooth-skin</t>
        </is>
      </c>
      <c r="S146" t="n">
        <v>65</v>
      </c>
      <c r="T146" t="inlineStr">
        <is>
          <t>https://cdn.shopify.com/s/files/1/0732/4565/5356/files/Sace054b068fa4ceea1537c9e8e3d1b67B.jpg?v=1748224073</t>
        </is>
      </c>
      <c r="U146" t="inlineStr">
        <is>
          <t>https://cdn.shopify.com/s/files/1/0732/4565/5356/files/Sace054b068fa4ceea1537c9e8e3d1b67B.jpg?v=1748224073</t>
        </is>
      </c>
      <c r="V146" t="inlineStr">
        <is>
          <t>https://cdn.shopify.com/s/files/1/0732/4565/5356/files/Sace054b068fa4ceea1537c9e8e3d1b67B.jpg?v=1748224073</t>
        </is>
      </c>
      <c r="W146" t="n">
        <v>35</v>
      </c>
      <c r="X146" t="inlineStr">
        <is>
          <t>35% Off</t>
        </is>
      </c>
      <c r="Y146" t="inlineStr">
        <is>
          <t>calculated_from_prices</t>
        </is>
      </c>
      <c r="C146" t="inlineStr">
        <is>
          <t xml:space="preserve">Hair Removal Products</t>
        </is>
      </c>
    </row>
    <row r="147">
      <c r="A147" t="inlineStr">
        <is>
          <t>CP31a5a3d46cdb</t>
        </is>
      </c>
      <c r="B147" t="inlineStr">
        <is>
          <t xml:space="preserve">Beauty &amp; Personal Care</t>
        </is>
      </c>
      <c r="D147" t="inlineStr">
        <is>
          <t>NEUTROGENA Deep Clean Gel Wash 200ml</t>
        </is>
      </c>
      <c r="E147" t="inlineStr">
        <is>
          <t xml:space="preserve">NEUTROGENA Deep Clean Gel Wash 200ml.
Neutrogena Deep Clean Gel Wash is a unique formula that cleanses so deeply and thoroughly that its instantly improves the look and feel of your skin without over-drying. Neutrogena Deep Clean Gel Wash keeps your skin looking fresh and healthy, and feeling smooth and soft.</t>
        </is>
      </c>
      <c r="F147" t="inlineStr">
        <is>
          <t>Elitecosmetics</t>
        </is>
      </c>
      <c r="I147" t="inlineStr">
        <is>
          <t>new</t>
        </is>
      </c>
      <c r="K147" t="n">
        <v>2999</v>
      </c>
      <c r="L147" t="n">
        <v>1950</v>
      </c>
      <c r="N147" t="inlineStr">
        <is>
          <t>https://cdn.shopify.com/s/files/1/0732/4565/5356/files/NEUTROGENA_Deep_Clean_Gel_Wash_200ml_-_-2431085.jpg?v=1748224073</t>
        </is>
      </c>
      <c r="Q147" t="inlineStr">
        <is>
          <t>yes</t>
        </is>
      </c>
      <c r="R147" t="inlineStr">
        <is>
          <t>https://elitecosmeticspk.com/products/neutrogena-deep-clean-gel-wash-200ml</t>
        </is>
      </c>
      <c r="S147" t="n">
        <v>1950</v>
      </c>
      <c r="T147" t="inlineStr">
        <is>
          <t>https://cdn.shopify.com/s/files/1/0732/4565/5356/files/NEUTROGENA_Deep_Clean_Gel_Wash_200ml_-_-2431085.jpg?v=1748224073</t>
        </is>
      </c>
      <c r="U147" t="inlineStr">
        <is>
          <t>https://cdn.shopify.com/s/files/1/0732/4565/5356/files/NEUTROGENA_Deep_Clean_Gel_Wash_200ml_-_-2431085.jpg?v=1748224073</t>
        </is>
      </c>
      <c r="V147" t="inlineStr">
        <is>
          <t>https://cdn.shopify.com/s/files/1/0732/4565/5356/files/NEUTROGENA_Deep_Clean_Gel_Wash_200ml_-_-2431085.jpg?v=1748224073</t>
        </is>
      </c>
      <c r="W147" t="n">
        <v>34.98</v>
      </c>
      <c r="X147" t="inlineStr">
        <is>
          <t>35% Off</t>
        </is>
      </c>
      <c r="Y147" t="inlineStr">
        <is>
          <t>calculated_from_prices</t>
        </is>
      </c>
    </row>
    <row r="148">
      <c r="A148" t="inlineStr">
        <is>
          <t>CPb23b6104be27</t>
        </is>
      </c>
      <c r="B148" t="inlineStr">
        <is>
          <t xml:space="preserve">Skincare</t>
        </is>
      </c>
      <c r="D148" t="inlineStr">
        <is>
          <t>Ponds Bright Beauty Cleansing Milk 150ml - Radiant Skin Starts Here</t>
        </is>
      </c>
      <c r="E148" t="inlineStr">
        <is>
          <t xml:space="preserve">Ponds Bright Beauty Cleansing Milk 150ml - Radiant Skin Starts Here.
Enjoy special savings on Ponds Bright Beauty Cleansing Milk 150 ml —your go-to solution for a fresh, radiant complexion. Ponds Bright Beauty Cleansing Milk 150 ml is a key step in your skincare routine, designed to provide deep cleansing and brightening benefits.</t>
        </is>
      </c>
      <c r="F148" t="inlineStr">
        <is>
          <t>PONDS</t>
        </is>
      </c>
      <c r="I148" t="inlineStr">
        <is>
          <t>new</t>
        </is>
      </c>
      <c r="K148" t="n">
        <v>999</v>
      </c>
      <c r="L148" t="n">
        <v>650</v>
      </c>
      <c r="N148" t="inlineStr">
        <is>
          <t>https://cdn.shopify.com/s/files/1/0732/4565/5356/files/Ponds_Bright_Beauty_Cleansing_Beauty_Milk_150ml_-_-2431558.jpg?v=1736545372</t>
        </is>
      </c>
      <c r="Q148" t="inlineStr">
        <is>
          <t>yes</t>
        </is>
      </c>
      <c r="R148" t="inlineStr">
        <is>
          <t>https://elitecosmeticspk.com/products/ponds-bright-beauty-cleansing-beauty-milk-150ml</t>
        </is>
      </c>
      <c r="S148" t="n">
        <v>650</v>
      </c>
      <c r="T148" t="inlineStr">
        <is>
          <t>https://cdn.shopify.com/s/files/1/0732/4565/5356/files/Ponds_Bright_Beauty_Cleansing_Beauty_Milk_150ml_-_-2431558.jpg?v=1736545372</t>
        </is>
      </c>
      <c r="U148" t="inlineStr">
        <is>
          <t>https://cdn.shopify.com/s/files/1/0732/4565/5356/files/Ponds_Bright_Beauty_Cleansing_Beauty_Milk_150ml_-_-2431558.jpg?v=1736545372</t>
        </is>
      </c>
      <c r="V148" t="inlineStr">
        <is>
          <t>https://cdn.shopify.com/s/files/1/0732/4565/5356/files/Ponds_Bright_Beauty_Cleansing_Beauty_Milk_150ml_-_-2431558.jpg?v=1736545372</t>
        </is>
      </c>
      <c r="W148" t="n">
        <v>34.93</v>
      </c>
      <c r="X148" t="inlineStr">
        <is>
          <t>35% Off</t>
        </is>
      </c>
      <c r="Y148" t="inlineStr">
        <is>
          <t>calculated_from_prices</t>
        </is>
      </c>
      <c r="C148" t="inlineStr">
        <is>
          <t xml:space="preserve">Face Cleansers</t>
        </is>
      </c>
    </row>
    <row r="149">
      <c r="A149" t="inlineStr">
        <is>
          <t>CP0bc7b5d890d8</t>
        </is>
      </c>
      <c r="B149" t="inlineStr">
        <is>
          <t xml:space="preserve">Beauty &amp; Personal Care</t>
        </is>
      </c>
      <c r="D149" t="inlineStr">
        <is>
          <t>Romantic Color Face Sculpture Palette - Define and Illuminate Your Features</t>
        </is>
      </c>
      <c r="E149" t="inlineStr">
        <is>
          <t xml:space="preserve">Transform your makeup routine with the Romantic Color Face Sculpture Palette. Why Choose Romantic Color Face Sculpture Palette? Order Your Romantic Color Face Sculpture Palette Today.</t>
        </is>
      </c>
      <c r="F149" t="inlineStr">
        <is>
          <t>Romantic Color</t>
        </is>
      </c>
      <c r="I149" t="inlineStr">
        <is>
          <t>new</t>
        </is>
      </c>
      <c r="K149" t="n">
        <v>999</v>
      </c>
      <c r="L149" t="n">
        <v>650</v>
      </c>
      <c r="N149" t="inlineStr">
        <is>
          <t>https://cdn.shopify.com/s/files/1/0732/4565/5356/files/Romantic_Color_Face_Sculpture_Palette_-_Define_and_Illuminate_Your_Features_-_-2433579.jpg?v=1736546512</t>
        </is>
      </c>
      <c r="Q149" t="inlineStr">
        <is>
          <t>yes</t>
        </is>
      </c>
      <c r="R149" t="inlineStr">
        <is>
          <t>https://elitecosmeticspk.com/products/romantic-color-face-sculpture-palette</t>
        </is>
      </c>
      <c r="S149" t="n">
        <v>650</v>
      </c>
      <c r="T149" t="inlineStr">
        <is>
          <t>https://cdn.shopify.com/s/files/1/0732/4565/5356/files/Romantic_Color_Face_Sculpture_Palette_-_Define_and_Illuminate_Your_Features_-_-2433579.jpg?v=1736546512</t>
        </is>
      </c>
      <c r="U149" t="inlineStr">
        <is>
          <t>https://cdn.shopify.com/s/files/1/0732/4565/5356/files/Romantic_Color_Face_Sculpture_Palette_-_Define_and_Illuminate_Your_Features_-_-2433579.jpg?v=1736546512</t>
        </is>
      </c>
      <c r="V149" t="inlineStr">
        <is>
          <t>https://cdn.shopify.com/s/files/1/0732/4565/5356/files/Romantic_Color_Face_Sculpture_Palette_-_Define_and_Illuminate_Your_Features_-_-2433579.jpg?v=1736546512</t>
        </is>
      </c>
      <c r="W149" t="n">
        <v>34.93</v>
      </c>
      <c r="X149" t="inlineStr">
        <is>
          <t>35% Off</t>
        </is>
      </c>
      <c r="Y149" t="inlineStr">
        <is>
          <t>calculated_from_prices</t>
        </is>
      </c>
    </row>
    <row r="150">
      <c r="A150" t="inlineStr">
        <is>
          <t>CPce442e8ffb3d</t>
        </is>
      </c>
      <c r="B150" t="inlineStr">
        <is>
          <t xml:space="preserve">Makeup</t>
        </is>
      </c>
      <c r="D150" t="inlineStr">
        <is>
          <t>Medora Foundation – Full Coverage, Matte Finish – All Shades Available</t>
        </is>
      </c>
      <c r="E150" t="inlineStr">
        <is>
          <t xml:space="preserve">Specifications: Shade No.: Name | Tone Description 1: Natural | Fair skin with neutral undertone 2: Natural Pink | Light skin with cool pink undertone 3: Rose Beige | Rosy beige for light-medium skin 4: Fresh Plum | Medium tone with a cool, plummy undertone 21: Natural | Balanced tone for light-medium skin 22: Natural Pink | Slightly deeper pink tone for neutral skin 23: Fair Tone | Very fair skin with soft undertone 24: Ivory Beige | Light beige with warm-yellow undertone 25: Classic Beige | Medium beige with golden tone 26: Natural Honey | Medium to tan skin with warm honey undertone Discover the Power of Perfect Coverage with Medora Foundation Get flawless, natural-looking skin with Medora Foundation – your go-to choice for everyday makeup. Specially formulated for Pakistani skin tones, this foundation gives a long-lasting matte finish, ideal for all skin types. ⭐ Available Shades Choose from a wide range of beautiful shades designed to match every skin tone ✅ Key Features Full coverage without clogging pores Matte finish – ideal for oily, combination &amp; humid conditions Lightweight &amp; breathable – no cakey feel Blends easily with beauty blender or brush Long-wear formula – lasts all day Perfect base for makeup – smooth, soft, and photo-ready 🧴 Texture &amp; Formula The liquid formula spreads effortlessly, covering blemishes, scars, and uneven skin tones with a natural, smooth look. Ideal for daily use or full glam. 💡 How to Use Shake well before use Apply small dots on the face Blend with fingers, sponge, or brush Set with powder for a long-lasting matte finish 💬 Why Customers Love It "Perfect for desi skin! Matches perfectly." "Stays matte all day even in Lahore heat." "Full coverage and smooth application." 📦 Package Includes 1 x Medora Foundation Bottle (Choose Your Shade) Size: 30 ml Made in Pakistan.</t>
        </is>
      </c>
      <c r="F150" t="inlineStr">
        <is>
          <t>Medora</t>
        </is>
      </c>
      <c r="I150" t="inlineStr">
        <is>
          <t>new</t>
        </is>
      </c>
      <c r="K150" t="n">
        <v>999</v>
      </c>
      <c r="L150" t="n">
        <v>650</v>
      </c>
      <c r="N150" t="inlineStr">
        <is>
          <t>https://cdn.shopify.com/s/files/1/0732/4565/5356/files/ChatGPTImageJul20_2025_06_05_47AM.png?v=1753047425</t>
        </is>
      </c>
      <c r="P150" t="inlineStr">
        <is>
          <t>CG2110cb7cd77a</t>
        </is>
      </c>
      <c r="Q150" t="inlineStr">
        <is>
          <t>yes</t>
        </is>
      </c>
      <c r="R150" t="inlineStr">
        <is>
          <t>https://elitecosmeticspk.com/products/medora-foundation-full-coverage-matte-finish-all-shades-available</t>
        </is>
      </c>
      <c r="S150" t="n">
        <v>650</v>
      </c>
      <c r="T150" t="inlineStr">
        <is>
          <t>https://cdn.shopify.com/s/files/1/0732/4565/5356/files/ChatGPTImageJul20_2025_06_05_47AM.png?v=1753047425</t>
        </is>
      </c>
      <c r="U150" t="inlineStr">
        <is>
          <t>https://cdn.shopify.com/s/files/1/0732/4565/5356/files/ChatGPTImageJul20_2025_06_05_47AM.png?v=1753047425</t>
        </is>
      </c>
      <c r="V150" t="inlineStr">
        <is>
          <t>https://cdn.shopify.com/s/files/1/0732/4565/5356/files/ChatGPTImageJul20_2025_06_05_47AM.png?v=1753047425|https://cdn.shopify.com/s/files/1/0732/4565/5356/files/ChatGPTImageJul20_2025_06_07_54AM.png?v=1753047425|https://cdn.shopify.com/s/files/1/0732/4565/5356/files/ChatGPTImageJul20_2025_05_54_36AM.png?v=1753047425|https://cdn.shopify.com/s/files/1/0732/4565/5356/files/ChatGPT_Image_Jul_20_2025_07_23_20_AM.png?v=1753047425|https://cdn.shopify.com/s/files/1/0732/4565/5356/files/ChatGPT_Image_Jul_20_2025_07_18_02_AM_22cbf004-672f-447e-8f0d-a86ad1a4b075.png?v=1753047425|https://cdn.shopify.com/s/files/1/0732/4565/5356/files/A_digital_photograph_features_a_Medora_brand_liqui_no_price.png?v=1753047425|https://cdn.shopify.com/s/files/1/0732/4565/5356/files/ChatGPT_Image_Jul_20_2025_07_32_00_AM.png?v=1753047425|https://cdn.shopify.com/s/files/1/0732/4565/5356/files/ChatGPT_Image_Jul_20_2025_07_28_57_AM.png?v=1753047425|https://cdn.shopify.com/s/files/1/0732/4565/5356/files/ChatGPTImageJul20_2025_06_01_56AM.png?v=1753047425|https://cdn.shopify.com/s/files/1/0732/4565/5356/files/ChatGPT_Image_Jul_20_2025_07_12_21_AM.png?v=1753047425|https://cdn.shopify.com/s/files/1/0732/4565/5356/files/ChatGPTImageJul20_2025_05_45_04AM.png?v=1753047425|https://cdn.shopify.com/s/files/1/0732/4565/5356/files/ChatGPTImageJul20_2025_05_57_02AM.png?v=1752975192|https://cdn.shopify.com/s/files/1/0732/4565/5356/files/ChatGPTImageJul20_2025_05_50_39AM.png?v=1752975192|https://cdn.shopify.com/s/files/1/0732/4565/5356/files/ChatGPTImageJul20_2025_05_41_22AM.png?v=1752975192|https://cdn.shopify.com/s/files/1/0732/4565/5356/files/ChatGPTImageJul20_2025_05_13_07AM.png?v=1752975192|https://cdn.shopify.com/s/files/1/0732/4565/5356/files/ChatGPTImageJul20_2025_04_42_31AM.png?v=1752975192|https://cdn.shopify.com/s/files/1/0732/4565/5356/files/ChatGPTImageJul20_2025_04_41_13AM.png?v=1752975192|https://cdn.shopify.com/s/files/1/0732/4565/5356/files/ChatGPT_Image_Jul_20_2025_07_18_02_AM.png?v=1752978227</t>
        </is>
      </c>
      <c r="W150" t="n">
        <v>34.93</v>
      </c>
      <c r="X150" t="inlineStr">
        <is>
          <t>35% Off</t>
        </is>
      </c>
      <c r="Y150" t="inlineStr">
        <is>
          <t>calculated_from_prices</t>
        </is>
      </c>
      <c r="C150" t="inlineStr">
        <is>
          <t xml:space="preserve">Foundation</t>
        </is>
      </c>
    </row>
    <row r="151">
      <c r="A151" t="inlineStr">
        <is>
          <t>CP12638f5a2b5d</t>
        </is>
      </c>
      <c r="B151" t="inlineStr">
        <is>
          <t xml:space="preserve">Skincare</t>
        </is>
      </c>
      <c r="D151" t="inlineStr">
        <is>
          <t>Roghan Argan (Argan Oil) 25ml - Pure &amp; Organic</t>
        </is>
      </c>
      <c r="E151" t="inlineStr">
        <is>
          <t xml:space="preserve">Roghan Argan (Argan Oil) 25ml - Pure &amp; Organic.
Shop Roghan Argan (Argan Oil) 25 ml for pure and organic Argan oil, known for its exceptional benefits for skin and hair. Pure &amp; Organic: High-quality Roghan Argan for effective skincare and haircare.</t>
        </is>
      </c>
      <c r="F151" t="inlineStr">
        <is>
          <t>Mahmood</t>
        </is>
      </c>
      <c r="I151" t="inlineStr">
        <is>
          <t>new</t>
        </is>
      </c>
      <c r="K151" t="n">
        <v>999</v>
      </c>
      <c r="L151" t="n">
        <v>650</v>
      </c>
      <c r="N151" t="inlineStr">
        <is>
          <t>https://cdn.shopify.com/s/files/1/0732/4565/5356/files/Roghan_Argan_Argan_Oil_25ml_-_Pure_Organic_-_-2432928.png?v=1736546253</t>
        </is>
      </c>
      <c r="Q151" t="inlineStr">
        <is>
          <t>yes</t>
        </is>
      </c>
      <c r="R151" t="inlineStr">
        <is>
          <t>https://elitecosmeticspk.com/products/roghan-argan-argan-oil-25ml-pure-organic</t>
        </is>
      </c>
      <c r="S151" t="n">
        <v>650</v>
      </c>
      <c r="T151" t="inlineStr">
        <is>
          <t>https://cdn.shopify.com/s/files/1/0732/4565/5356/files/Roghan_Argan_Argan_Oil_25ml_-_Pure_Organic_-_-2432928.png?v=1736546253</t>
        </is>
      </c>
      <c r="U151" t="inlineStr">
        <is>
          <t>https://cdn.shopify.com/s/files/1/0732/4565/5356/files/Roghan_Argan_Argan_Oil_25ml_-_Pure_Organic_-_-2432928.png?v=1736546253</t>
        </is>
      </c>
      <c r="V151" t="inlineStr">
        <is>
          <t>https://cdn.shopify.com/s/files/1/0732/4565/5356/files/Roghan_Argan_Argan_Oil_25ml_-_Pure_Organic_-_-2432928.png?v=1736546253|https://cdn.shopify.com/s/files/1/0732/4565/5356/files/Roghan_Argan_Argan_Oil_25ml_-_Pure_Organic_-_-2432938.png?v=1736546256|https://cdn.shopify.com/s/files/1/0732/4565/5356/files/Roghan_Argan_Argan_Oil_25ml_-_Pure_Organic_-_-2432964.png?v=1736546258</t>
        </is>
      </c>
      <c r="W151" t="n">
        <v>34.93</v>
      </c>
      <c r="X151" t="inlineStr">
        <is>
          <t>35% Off</t>
        </is>
      </c>
      <c r="Y151" t="inlineStr">
        <is>
          <t>calculated_from_prices</t>
        </is>
      </c>
      <c r="C151" t="inlineStr">
        <is>
          <t xml:space="preserve">Face Oils</t>
        </is>
      </c>
    </row>
    <row r="152">
      <c r="A152" t="inlineStr">
        <is>
          <t>CP9c2e151190ce</t>
        </is>
      </c>
      <c r="B152" t="inlineStr">
        <is>
          <t xml:space="preserve">Makeup</t>
        </is>
      </c>
      <c r="D152" t="inlineStr">
        <is>
          <t>BOB Mascara Velvet Black (BOB مسکارہ ویولٹ بلیک)</t>
        </is>
      </c>
      <c r="E152" t="inlineStr">
        <is>
          <t xml:space="preserve">BOB Mascara Velvet Black (BOB مسکارہ ویولٹ بلیک) offers the following benefits BOB Mascara Velvet Black (BOB مسکارہ ویولٹ بلیک) is crafted to provide volume, depth, and a smooth finish, making it an essential addition to your makeup collection.</t>
        </is>
      </c>
      <c r="F152" t="inlineStr">
        <is>
          <t>Bob</t>
        </is>
      </c>
      <c r="I152" t="inlineStr">
        <is>
          <t>new</t>
        </is>
      </c>
      <c r="K152" t="n">
        <v>999</v>
      </c>
      <c r="L152" t="n">
        <v>650</v>
      </c>
      <c r="N152" t="inlineStr">
        <is>
          <t>https://cdn.shopify.com/s/files/1/0732/4565/5356/files/background-editor_output_19b9656b-a07f-40f2-92cf-7a734a414924.png?v=1748223825</t>
        </is>
      </c>
      <c r="Q152" t="inlineStr">
        <is>
          <t>yes</t>
        </is>
      </c>
      <c r="R152" t="inlineStr">
        <is>
          <t>https://elitecosmeticspk.com/products/bob-mascara-velvet-black</t>
        </is>
      </c>
      <c r="S152" t="n">
        <v>650</v>
      </c>
      <c r="T152" t="inlineStr">
        <is>
          <t>https://cdn.shopify.com/s/files/1/0732/4565/5356/files/background-editor_output_19b9656b-a07f-40f2-92cf-7a734a414924.png?v=1748223825</t>
        </is>
      </c>
      <c r="U152" t="inlineStr">
        <is>
          <t>https://cdn.shopify.com/s/files/1/0732/4565/5356/files/background-editor_output_19b9656b-a07f-40f2-92cf-7a734a414924.png?v=1748223825</t>
        </is>
      </c>
      <c r="V152" t="inlineStr">
        <is>
          <t>https://cdn.shopify.com/s/files/1/0732/4565/5356/files/background-editor_output_19b9656b-a07f-40f2-92cf-7a734a414924.png?v=1748223825</t>
        </is>
      </c>
      <c r="W152" t="n">
        <v>34.93</v>
      </c>
      <c r="X152" t="inlineStr">
        <is>
          <t>35% Off</t>
        </is>
      </c>
      <c r="Y152" t="inlineStr">
        <is>
          <t>calculated_from_prices</t>
        </is>
      </c>
      <c r="C152" t="inlineStr">
        <is>
          <t xml:space="preserve">Mascara</t>
        </is>
      </c>
    </row>
    <row r="153">
      <c r="A153" t="inlineStr">
        <is>
          <t>CPceea9a0e254c</t>
        </is>
      </c>
      <c r="B153" t="inlineStr">
        <is>
          <t xml:space="preserve">Skincare</t>
        </is>
      </c>
      <c r="D153" t="inlineStr">
        <is>
          <t>Ponds Bright Beauty Brightening Toner 150ml - Revitalize &amp; Brighten Your Skin</t>
        </is>
      </c>
      <c r="E153" t="inlineStr">
        <is>
          <t xml:space="preserve">Ponds Bright Beauty Brightening Toner 150ml - Revitalize &amp; Brighten Your Skin.
Discover exclusive discounts on Ponds Bright Beauty Brightening Toner 150 ml —your essential skincare step for achieving a radiant, even-toned complexion. Order your Ponds Bright Beauty Brightening Toner today from Elite Cosmetics and enjoy fast shipping across Pakistan.</t>
        </is>
      </c>
      <c r="F153" t="inlineStr">
        <is>
          <t>PONDS</t>
        </is>
      </c>
      <c r="I153" t="inlineStr">
        <is>
          <t>new</t>
        </is>
      </c>
      <c r="K153" t="n">
        <v>999</v>
      </c>
      <c r="L153" t="n">
        <v>650</v>
      </c>
      <c r="N153" t="inlineStr">
        <is>
          <t>https://cdn.shopify.com/s/files/1/0732/4565/5356/files/Ponds_Bright_Beauty_Brightening_Toner_150ml_-_-2431553.jpg?v=1736545374</t>
        </is>
      </c>
      <c r="Q153" t="inlineStr">
        <is>
          <t>yes</t>
        </is>
      </c>
      <c r="R153" t="inlineStr">
        <is>
          <t>https://elitecosmeticspk.com/products/ponds-bright-beauty-brightening-toner-150ml</t>
        </is>
      </c>
      <c r="S153" t="n">
        <v>650</v>
      </c>
      <c r="T153" t="inlineStr">
        <is>
          <t>https://cdn.shopify.com/s/files/1/0732/4565/5356/files/Ponds_Bright_Beauty_Brightening_Toner_150ml_-_-2431553.jpg?v=1736545374</t>
        </is>
      </c>
      <c r="U153" t="inlineStr">
        <is>
          <t>https://cdn.shopify.com/s/files/1/0732/4565/5356/files/Ponds_Bright_Beauty_Brightening_Toner_150ml_-_-2431553.jpg?v=1736545374</t>
        </is>
      </c>
      <c r="V153" t="inlineStr">
        <is>
          <t>https://cdn.shopify.com/s/files/1/0732/4565/5356/files/Ponds_Bright_Beauty_Brightening_Toner_150ml_-_-2431553.jpg?v=1736545374</t>
        </is>
      </c>
      <c r="W153" t="n">
        <v>34.93</v>
      </c>
      <c r="X153" t="inlineStr">
        <is>
          <t>35% Off</t>
        </is>
      </c>
      <c r="Y153" t="inlineStr">
        <is>
          <t>calculated_from_prices</t>
        </is>
      </c>
      <c r="C153" t="inlineStr">
        <is>
          <t xml:space="preserve">Toners</t>
        </is>
      </c>
    </row>
    <row r="154">
      <c r="A154" t="inlineStr">
        <is>
          <t>CPec9ce3dbdff8</t>
        </is>
      </c>
      <c r="B154" t="inlineStr">
        <is>
          <t xml:space="preserve">Skincare</t>
        </is>
      </c>
      <c r="D154" t="inlineStr">
        <is>
          <t>Magic Facial Scrub Puff 1 Pack</t>
        </is>
      </c>
      <c r="E154" t="inlineStr">
        <is>
          <t xml:space="preserve">Magic Facial Scrub Puff 1 Pack.
Introducing the Magic Scrub Puff 1 Pack, your ultimate cleaning companion. Say goodbye to traditional sponges and hello to effortless cleaning with the Magic Scrub Puff.</t>
        </is>
      </c>
      <c r="F154" t="inlineStr">
        <is>
          <t>Elitecosmetics</t>
        </is>
      </c>
      <c r="I154" t="inlineStr">
        <is>
          <t>new</t>
        </is>
      </c>
      <c r="K154" t="n">
        <v>499</v>
      </c>
      <c r="L154" t="n">
        <v>325</v>
      </c>
      <c r="N154" t="inlineStr">
        <is>
          <t>https://cdn.shopify.com/s/files/1/0732/4565/5356/files/Magic_Facial_Scrub_Puff_1_Pack_-_-2429053.jpg?v=1736545822</t>
        </is>
      </c>
      <c r="Q154" t="inlineStr">
        <is>
          <t>yes</t>
        </is>
      </c>
      <c r="R154" t="inlineStr">
        <is>
          <t>https://elitecosmeticspk.com/products/magic-facial-scrub-puff-1-pack</t>
        </is>
      </c>
      <c r="S154" t="n">
        <v>325</v>
      </c>
      <c r="T154" t="inlineStr">
        <is>
          <t>https://cdn.shopify.com/s/files/1/0732/4565/5356/files/Magic_Facial_Scrub_Puff_1_Pack_-_-2429053.jpg?v=1736545822</t>
        </is>
      </c>
      <c r="U154" t="inlineStr">
        <is>
          <t>https://cdn.shopify.com/s/files/1/0732/4565/5356/files/Magic_Facial_Scrub_Puff_1_Pack_-_-2429053.jpg?v=1736545822</t>
        </is>
      </c>
      <c r="V154" t="inlineStr">
        <is>
          <t>https://cdn.shopify.com/s/files/1/0732/4565/5356/files/Magic_Facial_Scrub_Puff_1_Pack_-_-2429053.jpg?v=1736545822</t>
        </is>
      </c>
      <c r="W154" t="n">
        <v>34.87</v>
      </c>
      <c r="X154" t="inlineStr">
        <is>
          <t>35% Off</t>
        </is>
      </c>
      <c r="Y154" t="inlineStr">
        <is>
          <t>calculated_from_prices</t>
        </is>
      </c>
      <c r="C154" t="inlineStr">
        <is>
          <t xml:space="preserve">Exfoliators &amp; Scrubs</t>
        </is>
      </c>
    </row>
    <row r="155">
      <c r="A155" t="inlineStr">
        <is>
          <t>CP9e7b4b5c46d9</t>
        </is>
      </c>
      <c r="B155" t="inlineStr">
        <is>
          <t xml:space="preserve">Skincare</t>
        </is>
      </c>
      <c r="D155" t="inlineStr">
        <is>
          <t>Body Luxuries Broad Spectrum Sunscreen Lotion SPF-80 – 150gm</t>
        </is>
      </c>
      <c r="E155" t="inlineStr">
        <is>
          <t xml:space="preserve">Protect your skin with Body Luxuries Broad Spectrum Sunscreen Lotion SPF-80, offering advanced sun protection in a lightweight, non-greasy formula. SPF-80 Sunscreen, Broad Spectrum Sunscreen, Body Luxuries Sun Protection, 150gm Sunscreen Lotion, UVA UVB Protection.</t>
        </is>
      </c>
      <c r="F155" t="inlineStr">
        <is>
          <t>Body Luxuries</t>
        </is>
      </c>
      <c r="I155" t="inlineStr">
        <is>
          <t>new</t>
        </is>
      </c>
      <c r="K155" t="n">
        <v>1149</v>
      </c>
      <c r="L155" t="n">
        <v>749</v>
      </c>
      <c r="N155" t="inlineStr">
        <is>
          <t>https://cdn.shopify.com/s/files/1/0732/4565/5356/files/Body-Luxuries-Broad-Spectrum-Sun-Screen-Lotion-Spf-80-150gm-9338.webp?v=1748223833</t>
        </is>
      </c>
      <c r="Q155" t="inlineStr">
        <is>
          <t>yes</t>
        </is>
      </c>
      <c r="R155" t="inlineStr">
        <is>
          <t>https://elitecosmeticspk.com/products/body-luxuries-broad-spectrum-sunscreen-lotion-spf-80-150gm</t>
        </is>
      </c>
      <c r="S155" t="n">
        <v>749</v>
      </c>
      <c r="T155" t="inlineStr">
        <is>
          <t>https://cdn.shopify.com/s/files/1/0732/4565/5356/files/Body-Luxuries-Broad-Spectrum-Sun-Screen-Lotion-Spf-80-150gm-9338.webp?v=1748223833</t>
        </is>
      </c>
      <c r="U155" t="inlineStr">
        <is>
          <t>https://cdn.shopify.com/s/files/1/0732/4565/5356/files/Body-Luxuries-Broad-Spectrum-Sun-Screen-Lotion-Spf-80-150gm-9338.webp?v=1748223833</t>
        </is>
      </c>
      <c r="V155" t="inlineStr">
        <is>
          <t>https://cdn.shopify.com/s/files/1/0732/4565/5356/files/Body-Luxuries-Broad-Spectrum-Sun-Screen-Lotion-Spf-80-150gm-9338.webp?v=1748223833</t>
        </is>
      </c>
      <c r="W155" t="n">
        <v>34.81</v>
      </c>
      <c r="X155" t="inlineStr">
        <is>
          <t>35% Off</t>
        </is>
      </c>
      <c r="Y155" t="inlineStr">
        <is>
          <t>calculated_from_prices</t>
        </is>
      </c>
      <c r="C155" t="inlineStr">
        <is>
          <t xml:space="preserve">Sun Protection</t>
        </is>
      </c>
    </row>
    <row r="156">
      <c r="A156" t="inlineStr">
        <is>
          <t>CPaa29997f509d</t>
        </is>
      </c>
      <c r="B156" t="inlineStr">
        <is>
          <t xml:space="preserve">Skincare</t>
        </is>
      </c>
      <c r="D156" t="inlineStr">
        <is>
          <t>Body Luxuries Kids Sun Screen Spf-50, 75gm</t>
        </is>
      </c>
      <c r="E156" t="inlineStr">
        <is>
          <t xml:space="preserve">Body Luxuries Kids Sun Screen Spf-50, 75gm.
Protect your little ones with Body Luxuries Kids Sunscreen SPF 50, specially formulated for delicate skin. Kids Sunscreen SPF 50, Body Luxuries Sun Protection, 75gm Kids Sunscreen, Gentle UV Protection for Children, Broad-Spectrum Sunscreen.</t>
        </is>
      </c>
      <c r="F156" t="inlineStr">
        <is>
          <t>Body Luxuries</t>
        </is>
      </c>
      <c r="I156" t="inlineStr">
        <is>
          <t>new</t>
        </is>
      </c>
      <c r="K156" t="n">
        <v>1149</v>
      </c>
      <c r="L156" t="n">
        <v>749</v>
      </c>
      <c r="N156" t="inlineStr">
        <is>
          <t>https://cdn.shopify.com/s/files/1/0732/4565/5356/files/Body-Luxuries-Kids-Sun-Screen-Spf-50-75gm-1595.webp?v=1748223832</t>
        </is>
      </c>
      <c r="Q156" t="inlineStr">
        <is>
          <t>yes</t>
        </is>
      </c>
      <c r="R156" t="inlineStr">
        <is>
          <t>https://elitecosmeticspk.com/products/body-luxuries-kids-sun-screen-spf-50-75gm</t>
        </is>
      </c>
      <c r="S156" t="n">
        <v>749</v>
      </c>
      <c r="T156" t="inlineStr">
        <is>
          <t>https://cdn.shopify.com/s/files/1/0732/4565/5356/files/Body-Luxuries-Kids-Sun-Screen-Spf-50-75gm-1595.webp?v=1748223832</t>
        </is>
      </c>
      <c r="U156" t="inlineStr">
        <is>
          <t>https://cdn.shopify.com/s/files/1/0732/4565/5356/files/Body-Luxuries-Kids-Sun-Screen-Spf-50-75gm-1595.webp?v=1748223832</t>
        </is>
      </c>
      <c r="V156" t="inlineStr">
        <is>
          <t>https://cdn.shopify.com/s/files/1/0732/4565/5356/files/Body-Luxuries-Kids-Sun-Screen-Spf-50-75gm-1595.webp?v=1748223832|https://cdn.shopify.com/s/files/1/0732/4565/5356/files/Body-Luxuries-Kids-Sun-Screen-Spf-50-75gm-4544.webp?v=1748223835</t>
        </is>
      </c>
      <c r="W156" t="n">
        <v>34.81</v>
      </c>
      <c r="X156" t="inlineStr">
        <is>
          <t>35% Off</t>
        </is>
      </c>
      <c r="Y156" t="inlineStr">
        <is>
          <t>calculated_from_prices</t>
        </is>
      </c>
      <c r="C156" t="inlineStr">
        <is>
          <t xml:space="preserve">Sun Protection</t>
        </is>
      </c>
    </row>
    <row r="157">
      <c r="A157" t="inlineStr">
        <is>
          <t>CPdd04d681bf75</t>
        </is>
      </c>
      <c r="B157" t="inlineStr">
        <is>
          <t xml:space="preserve">Home Care</t>
        </is>
      </c>
      <c r="D157" t="inlineStr">
        <is>
          <t>Nero Air Freshener Aseel 275 ML</t>
        </is>
      </c>
      <c r="E157" t="inlineStr">
        <is>
          <t xml:space="preserve">Nero Air Freshener Aseel 275 ML.
Transform your space with the refreshing fragrance of Nero Air Freshener Aseel. Nero Air Freshener Aseel, 275 ml Air Freshener, Long-lasting Fragrance, Home Freshener, Office Air Freshener, Pleasant Aroma.</t>
        </is>
      </c>
      <c r="F157" t="inlineStr">
        <is>
          <t>Nero</t>
        </is>
      </c>
      <c r="I157" t="inlineStr">
        <is>
          <t>new</t>
        </is>
      </c>
      <c r="K157" t="n">
        <v>1149</v>
      </c>
      <c r="L157" t="n">
        <v>749</v>
      </c>
      <c r="N157" t="inlineStr">
        <is>
          <t>https://cdn.shopify.com/s/files/1/0732/4565/5356/files/Nero-Air-Freshener-Aseel-275-ML-9663.webp?v=1748224073</t>
        </is>
      </c>
      <c r="Q157" t="inlineStr">
        <is>
          <t>yes</t>
        </is>
      </c>
      <c r="R157" t="inlineStr">
        <is>
          <t>https://elitecosmeticspk.com/products/nero-air-freshener-aseel-275-ml</t>
        </is>
      </c>
      <c r="S157" t="n">
        <v>749</v>
      </c>
      <c r="T157" t="inlineStr">
        <is>
          <t>https://cdn.shopify.com/s/files/1/0732/4565/5356/files/Nero-Air-Freshener-Aseel-275-ML-9663.webp?v=1748224073</t>
        </is>
      </c>
      <c r="U157" t="inlineStr">
        <is>
          <t>https://cdn.shopify.com/s/files/1/0732/4565/5356/files/Nero-Air-Freshener-Aseel-275-ML-9663.webp?v=1748224073</t>
        </is>
      </c>
      <c r="V157" t="inlineStr">
        <is>
          <t>https://cdn.shopify.com/s/files/1/0732/4565/5356/files/Nero-Air-Freshener-Aseel-275-ML-9663.webp?v=1748224073</t>
        </is>
      </c>
      <c r="W157" t="n">
        <v>34.81</v>
      </c>
      <c r="X157" t="inlineStr">
        <is>
          <t>35% Off</t>
        </is>
      </c>
      <c r="Y157" t="inlineStr">
        <is>
          <t>calculated_from_prices</t>
        </is>
      </c>
      <c r="C157" t="inlineStr">
        <is>
          <t xml:space="preserve">Air Fresheners</t>
        </is>
      </c>
    </row>
    <row r="158">
      <c r="A158" t="inlineStr">
        <is>
          <t>CPf4d7a52407e0</t>
        </is>
      </c>
      <c r="B158" t="inlineStr">
        <is>
          <t xml:space="preserve">Home Care</t>
        </is>
      </c>
      <c r="D158" t="inlineStr">
        <is>
          <t>Nero Air Freshener Bakhoor 275 ML</t>
        </is>
      </c>
      <c r="E158" t="inlineStr">
        <is>
          <t xml:space="preserve">Nero Air Freshener Bakhoor 275 ML.
Fill your surroundings with the captivating and rich fragrance of Nero Air Freshener Bakhoor. Nero Air Freshener Bakhoor, 275 ml Air Freshener, Oriental Fragrance, Home Air Freshener, Long-Lasting Freshness, Bakhoor Aroma.</t>
        </is>
      </c>
      <c r="F158" t="inlineStr">
        <is>
          <t>Nero</t>
        </is>
      </c>
      <c r="I158" t="inlineStr">
        <is>
          <t>new</t>
        </is>
      </c>
      <c r="K158" t="n">
        <v>1149</v>
      </c>
      <c r="L158" t="n">
        <v>749</v>
      </c>
      <c r="N158" t="inlineStr">
        <is>
          <t>https://cdn.shopify.com/s/files/1/0732/4565/5356/files/Nero-Air-Freshener-Bakhoor-275-ML-9938.webp?v=1748224073</t>
        </is>
      </c>
      <c r="Q158" t="inlineStr">
        <is>
          <t>yes</t>
        </is>
      </c>
      <c r="R158" t="inlineStr">
        <is>
          <t>https://elitecosmeticspk.com/products/nero-air-freshener-bakhoor-275-ml</t>
        </is>
      </c>
      <c r="S158" t="n">
        <v>749</v>
      </c>
      <c r="T158" t="inlineStr">
        <is>
          <t>https://cdn.shopify.com/s/files/1/0732/4565/5356/files/Nero-Air-Freshener-Bakhoor-275-ML-9938.webp?v=1748224073</t>
        </is>
      </c>
      <c r="U158" t="inlineStr">
        <is>
          <t>https://cdn.shopify.com/s/files/1/0732/4565/5356/files/Nero-Air-Freshener-Bakhoor-275-ML-9938.webp?v=1748224073</t>
        </is>
      </c>
      <c r="V158" t="inlineStr">
        <is>
          <t>https://cdn.shopify.com/s/files/1/0732/4565/5356/files/Nero-Air-Freshener-Bakhoor-275-ML-9938.webp?v=1748224073</t>
        </is>
      </c>
      <c r="W158" t="n">
        <v>34.81</v>
      </c>
      <c r="X158" t="inlineStr">
        <is>
          <t>35% Off</t>
        </is>
      </c>
      <c r="Y158" t="inlineStr">
        <is>
          <t>calculated_from_prices</t>
        </is>
      </c>
      <c r="C158" t="inlineStr">
        <is>
          <t xml:space="preserve">Air Fresheners</t>
        </is>
      </c>
    </row>
    <row r="159">
      <c r="A159" t="inlineStr">
        <is>
          <t>CP0db8e0c3ac29</t>
        </is>
      </c>
      <c r="B159" t="inlineStr">
        <is>
          <t xml:space="preserve">Home Care</t>
        </is>
      </c>
      <c r="D159" t="inlineStr">
        <is>
          <t>Nero Air Freshener Cherry Blossom 275 ML</t>
        </is>
      </c>
      <c r="E159" t="inlineStr">
        <is>
          <t xml:space="preserve">Nero Air Freshener Cherry Blossom 275 ML.
Bring the fresh and delicate fragrance of Nero Air Freshener Cherry Blossom into your space. Nero Air Freshener Cherry Blossom, 275 ml Air Freshener, Floral Fragrance, Long-Lasting Freshness, Home Freshener, Office Air Freshener.</t>
        </is>
      </c>
      <c r="F159" t="inlineStr">
        <is>
          <t>Nero</t>
        </is>
      </c>
      <c r="I159" t="inlineStr">
        <is>
          <t>new</t>
        </is>
      </c>
      <c r="K159" t="n">
        <v>1149</v>
      </c>
      <c r="L159" t="n">
        <v>749</v>
      </c>
      <c r="N159" t="inlineStr">
        <is>
          <t>https://cdn.shopify.com/s/files/1/0732/4565/5356/files/Nero-Air-Freshener-Cherry-Blossom-275-ML-348.webp?v=1748224072</t>
        </is>
      </c>
      <c r="Q159" t="inlineStr">
        <is>
          <t>yes</t>
        </is>
      </c>
      <c r="R159" t="inlineStr">
        <is>
          <t>https://elitecosmeticspk.com/products/nero-air-freshener-cherry-blossom-275-ml</t>
        </is>
      </c>
      <c r="S159" t="n">
        <v>749</v>
      </c>
      <c r="T159" t="inlineStr">
        <is>
          <t>https://cdn.shopify.com/s/files/1/0732/4565/5356/files/Nero-Air-Freshener-Cherry-Blossom-275-ML-348.webp?v=1748224072</t>
        </is>
      </c>
      <c r="U159" t="inlineStr">
        <is>
          <t>https://cdn.shopify.com/s/files/1/0732/4565/5356/files/Nero-Air-Freshener-Cherry-Blossom-275-ML-348.webp?v=1748224072</t>
        </is>
      </c>
      <c r="V159" t="inlineStr">
        <is>
          <t>https://cdn.shopify.com/s/files/1/0732/4565/5356/files/Nero-Air-Freshener-Cherry-Blossom-275-ML-348.webp?v=1748224072</t>
        </is>
      </c>
      <c r="W159" t="n">
        <v>34.81</v>
      </c>
      <c r="X159" t="inlineStr">
        <is>
          <t>35% Off</t>
        </is>
      </c>
      <c r="Y159" t="inlineStr">
        <is>
          <t>calculated_from_prices</t>
        </is>
      </c>
      <c r="C159" t="inlineStr">
        <is>
          <t xml:space="preserve">Air Fresheners</t>
        </is>
      </c>
    </row>
    <row r="160">
      <c r="A160" t="inlineStr">
        <is>
          <t>CPa32c8748ad51</t>
        </is>
      </c>
      <c r="B160" t="inlineStr">
        <is>
          <t xml:space="preserve">Home Care</t>
        </is>
      </c>
      <c r="D160" t="inlineStr">
        <is>
          <t>Nero Air Freshener Lavender 275 ML</t>
        </is>
      </c>
      <c r="E160" t="inlineStr">
        <is>
          <t xml:space="preserve">Nero Air Freshener Lavender 275 ML.
Relax and unwind with the soothing scent of Nero Air Freshener Lavender. Nero Air Freshener Lavender, 275 ml Air Freshener, Lavender Fragrance, Long-Lasting Freshness, Home Air Freshener, Relaxing Aroma.</t>
        </is>
      </c>
      <c r="F160" t="inlineStr">
        <is>
          <t>Nero</t>
        </is>
      </c>
      <c r="I160" t="inlineStr">
        <is>
          <t>new</t>
        </is>
      </c>
      <c r="K160" t="n">
        <v>1149</v>
      </c>
      <c r="L160" t="n">
        <v>749</v>
      </c>
      <c r="N160" t="inlineStr">
        <is>
          <t>https://cdn.shopify.com/s/files/1/0732/4565/5356/files/Nero-Air-Freshener-Lavender-275-ML-7932.webp?v=1748224072</t>
        </is>
      </c>
      <c r="Q160" t="inlineStr">
        <is>
          <t>yes</t>
        </is>
      </c>
      <c r="R160" t="inlineStr">
        <is>
          <t>https://elitecosmeticspk.com/products/nero-air-freshener-lavender-275-ml</t>
        </is>
      </c>
      <c r="S160" t="n">
        <v>749</v>
      </c>
      <c r="T160" t="inlineStr">
        <is>
          <t>https://cdn.shopify.com/s/files/1/0732/4565/5356/files/Nero-Air-Freshener-Lavender-275-ML-7932.webp?v=1748224072</t>
        </is>
      </c>
      <c r="U160" t="inlineStr">
        <is>
          <t>https://cdn.shopify.com/s/files/1/0732/4565/5356/files/Nero-Air-Freshener-Lavender-275-ML-7932.webp?v=1748224072</t>
        </is>
      </c>
      <c r="V160" t="inlineStr">
        <is>
          <t>https://cdn.shopify.com/s/files/1/0732/4565/5356/files/Nero-Air-Freshener-Lavender-275-ML-7932.webp?v=1748224072</t>
        </is>
      </c>
      <c r="W160" t="n">
        <v>34.81</v>
      </c>
      <c r="X160" t="inlineStr">
        <is>
          <t>35% Off</t>
        </is>
      </c>
      <c r="Y160" t="inlineStr">
        <is>
          <t>calculated_from_prices</t>
        </is>
      </c>
      <c r="C160" t="inlineStr">
        <is>
          <t xml:space="preserve">Air Fresheners</t>
        </is>
      </c>
    </row>
    <row r="161">
      <c r="A161" t="inlineStr">
        <is>
          <t>CP021e071b6789</t>
        </is>
      </c>
      <c r="B161" t="inlineStr">
        <is>
          <t xml:space="preserve">Home Care</t>
        </is>
      </c>
      <c r="D161" t="inlineStr">
        <is>
          <t>Nero Air Freshener Orchid Bloom 275 ML</t>
        </is>
      </c>
      <c r="E161" t="inlineStr">
        <is>
          <t xml:space="preserve">Nero Air Freshener Orchid Bloom 275 ML.
Experience the elegance of Nero Air Freshener Orchid Bloom. Nero Air Freshener Orchid Bloom, 275 ml Air Freshener, Floral Fragrance, Long-Lasting Freshness, Home Freshener, Office Air Freshener, Orchid Scent.</t>
        </is>
      </c>
      <c r="F161" t="inlineStr">
        <is>
          <t>Nero</t>
        </is>
      </c>
      <c r="I161" t="inlineStr">
        <is>
          <t>new</t>
        </is>
      </c>
      <c r="K161" t="n">
        <v>1149</v>
      </c>
      <c r="L161" t="n">
        <v>749</v>
      </c>
      <c r="N161" t="inlineStr">
        <is>
          <t>https://cdn.shopify.com/s/files/1/0732/4565/5356/files/Nero-Air-Freshener-Orchid-Bloom-275-ML-5935.webp?v=1748224072</t>
        </is>
      </c>
      <c r="Q161" t="inlineStr">
        <is>
          <t>yes</t>
        </is>
      </c>
      <c r="R161" t="inlineStr">
        <is>
          <t>https://elitecosmeticspk.com/products/nero-air-freshener-orchid-bloom-275-ml</t>
        </is>
      </c>
      <c r="S161" t="n">
        <v>749</v>
      </c>
      <c r="T161" t="inlineStr">
        <is>
          <t>https://cdn.shopify.com/s/files/1/0732/4565/5356/files/Nero-Air-Freshener-Orchid-Bloom-275-ML-5935.webp?v=1748224072</t>
        </is>
      </c>
      <c r="U161" t="inlineStr">
        <is>
          <t>https://cdn.shopify.com/s/files/1/0732/4565/5356/files/Nero-Air-Freshener-Orchid-Bloom-275-ML-5935.webp?v=1748224072</t>
        </is>
      </c>
      <c r="V161" t="inlineStr">
        <is>
          <t>https://cdn.shopify.com/s/files/1/0732/4565/5356/files/Nero-Air-Freshener-Orchid-Bloom-275-ML-5935.webp?v=1748224072</t>
        </is>
      </c>
      <c r="W161" t="n">
        <v>34.81</v>
      </c>
      <c r="X161" t="inlineStr">
        <is>
          <t>35% Off</t>
        </is>
      </c>
      <c r="Y161" t="inlineStr">
        <is>
          <t>calculated_from_prices</t>
        </is>
      </c>
      <c r="C161" t="inlineStr">
        <is>
          <t xml:space="preserve">Air Fresheners</t>
        </is>
      </c>
    </row>
    <row r="162">
      <c r="A162" t="inlineStr">
        <is>
          <t>CP5785d2d8bf8d</t>
        </is>
      </c>
      <c r="B162" t="inlineStr">
        <is>
          <t xml:space="preserve">Home Care</t>
        </is>
      </c>
      <c r="D162" t="inlineStr">
        <is>
          <t>Nero Air Freshener Persian Crush 275 ML</t>
        </is>
      </c>
      <c r="E162" t="inlineStr">
        <is>
          <t xml:space="preserve">Nero Air Freshener Persian Crush 275 ML.
Indulge in the exotic and rich scent of Nero Air Freshener Persian Crush. Nero Air Freshener Persian Crush, 275 ml Air Freshener, Exotic Fragrance, Long-Lasting Freshness, Home Freshener, Office Air Freshener, Musky Aroma.</t>
        </is>
      </c>
      <c r="F162" t="inlineStr">
        <is>
          <t>Nero</t>
        </is>
      </c>
      <c r="I162" t="inlineStr">
        <is>
          <t>new</t>
        </is>
      </c>
      <c r="K162" t="n">
        <v>1149</v>
      </c>
      <c r="L162" t="n">
        <v>749</v>
      </c>
      <c r="N162" t="inlineStr">
        <is>
          <t>https://cdn.shopify.com/s/files/1/0732/4565/5356/files/Nero-Air-Freshener-Persian-Crush-275-ML-3751.webp?v=1748224072</t>
        </is>
      </c>
      <c r="Q162" t="inlineStr">
        <is>
          <t>yes</t>
        </is>
      </c>
      <c r="R162" t="inlineStr">
        <is>
          <t>https://elitecosmeticspk.com/products/nero-air-freshener-persian-crush-275-ml</t>
        </is>
      </c>
      <c r="S162" t="n">
        <v>749</v>
      </c>
      <c r="T162" t="inlineStr">
        <is>
          <t>https://cdn.shopify.com/s/files/1/0732/4565/5356/files/Nero-Air-Freshener-Persian-Crush-275-ML-3751.webp?v=1748224072</t>
        </is>
      </c>
      <c r="U162" t="inlineStr">
        <is>
          <t>https://cdn.shopify.com/s/files/1/0732/4565/5356/files/Nero-Air-Freshener-Persian-Crush-275-ML-3751.webp?v=1748224072</t>
        </is>
      </c>
      <c r="V162" t="inlineStr">
        <is>
          <t>https://cdn.shopify.com/s/files/1/0732/4565/5356/files/Nero-Air-Freshener-Persian-Crush-275-ML-3751.webp?v=1748224072</t>
        </is>
      </c>
      <c r="W162" t="n">
        <v>34.81</v>
      </c>
      <c r="X162" t="inlineStr">
        <is>
          <t>35% Off</t>
        </is>
      </c>
      <c r="Y162" t="inlineStr">
        <is>
          <t>calculated_from_prices</t>
        </is>
      </c>
      <c r="C162" t="inlineStr">
        <is>
          <t xml:space="preserve">Air Fresheners</t>
        </is>
      </c>
    </row>
    <row r="163">
      <c r="A163" t="inlineStr">
        <is>
          <t>CPc115778043b0</t>
        </is>
      </c>
      <c r="B163" t="inlineStr">
        <is>
          <t xml:space="preserve">Home Care</t>
        </is>
      </c>
      <c r="D163" t="inlineStr">
        <is>
          <t>Nero Air Freshener Wild Jasmine 275 ML</t>
        </is>
      </c>
      <c r="E163" t="inlineStr">
        <is>
          <t xml:space="preserve">Nero Air Freshener Wild Jasmine 275 ML.
Infuse your space with the sweet and refreshing fragrance of Nero Air Freshener Wild Jasmine. Nero Air Freshener Wild Jasmine, 275 ml Air Freshener, Jasmine Fragrance, Long-Lasting Freshness, Home Freshener, Office Air Freshener, Floral Aroma.</t>
        </is>
      </c>
      <c r="F163" t="inlineStr">
        <is>
          <t>Nero</t>
        </is>
      </c>
      <c r="I163" t="inlineStr">
        <is>
          <t>new</t>
        </is>
      </c>
      <c r="K163" t="n">
        <v>1149</v>
      </c>
      <c r="L163" t="n">
        <v>749</v>
      </c>
      <c r="N163" t="inlineStr">
        <is>
          <t>https://cdn.shopify.com/s/files/1/0732/4565/5356/files/Nero-Air-Freshener-Wild-Jasmine-275-ML-6799.webp?v=1748224073</t>
        </is>
      </c>
      <c r="Q163" t="inlineStr">
        <is>
          <t>yes</t>
        </is>
      </c>
      <c r="R163" t="inlineStr">
        <is>
          <t>https://elitecosmeticspk.com/products/nero-air-freshener-wild-jasmine-275-ml</t>
        </is>
      </c>
      <c r="S163" t="n">
        <v>749</v>
      </c>
      <c r="T163" t="inlineStr">
        <is>
          <t>https://cdn.shopify.com/s/files/1/0732/4565/5356/files/Nero-Air-Freshener-Wild-Jasmine-275-ML-6799.webp?v=1748224073</t>
        </is>
      </c>
      <c r="U163" t="inlineStr">
        <is>
          <t>https://cdn.shopify.com/s/files/1/0732/4565/5356/files/Nero-Air-Freshener-Wild-Jasmine-275-ML-6799.webp?v=1748224073</t>
        </is>
      </c>
      <c r="V163" t="inlineStr">
        <is>
          <t>https://cdn.shopify.com/s/files/1/0732/4565/5356/files/Nero-Air-Freshener-Wild-Jasmine-275-ML-6799.webp?v=1748224073</t>
        </is>
      </c>
      <c r="W163" t="n">
        <v>34.81</v>
      </c>
      <c r="X163" t="inlineStr">
        <is>
          <t>35% Off</t>
        </is>
      </c>
      <c r="Y163" t="inlineStr">
        <is>
          <t>calculated_from_prices</t>
        </is>
      </c>
      <c r="C163" t="inlineStr">
        <is>
          <t xml:space="preserve">Air Fresheners</t>
        </is>
      </c>
    </row>
    <row r="164">
      <c r="A164" t="inlineStr">
        <is>
          <t>CPa848e421e193</t>
        </is>
      </c>
      <c r="B164" t="inlineStr">
        <is>
          <t xml:space="preserve">Skincare</t>
        </is>
      </c>
      <c r="D164" t="inlineStr">
        <is>
          <t>Rivaj Vitamin C Serum 30ml: Brighten, Hydrate &amp; Revitalize Your Skin</t>
        </is>
      </c>
      <c r="E164" t="inlineStr">
        <is>
          <t xml:space="preserve">Rivaj Vitamin C Serum 30ml: Brighten, Hydrate &amp; Revitalize Your Skin.
Rivaj Vitamin C Serum 30 ml is a powerful skincare solution designed to rejuvenate, brighten, and hydrate your skin. Regular use of this serum will help to brighten, hydrate, and protect your skin, leaving it feeling revitalized and glowing.</t>
        </is>
      </c>
      <c r="F164" t="inlineStr">
        <is>
          <t>Rivaj</t>
        </is>
      </c>
      <c r="I164" t="inlineStr">
        <is>
          <t>new</t>
        </is>
      </c>
      <c r="K164" t="n">
        <v>1299</v>
      </c>
      <c r="L164" t="n">
        <v>850</v>
      </c>
      <c r="N164" t="inlineStr">
        <is>
          <t>https://cdn.shopify.com/s/files/1/0732/4565/5356/files/Vitamin-C_84042348-7ee5-4385-bb03-71ba64f606db.webp?v=1748139324</t>
        </is>
      </c>
      <c r="Q164" t="inlineStr">
        <is>
          <t>yes</t>
        </is>
      </c>
      <c r="R164" t="inlineStr">
        <is>
          <t>https://elitecosmeticspk.com/products/rivaj-vitamin-c-serum-30ml-brighten-hydrate-revitalize-your-skin</t>
        </is>
      </c>
      <c r="S164" t="n">
        <v>850</v>
      </c>
      <c r="T164" t="inlineStr">
        <is>
          <t>https://cdn.shopify.com/s/files/1/0732/4565/5356/files/Vitamin-C_84042348-7ee5-4385-bb03-71ba64f606db.webp?v=1748139324</t>
        </is>
      </c>
      <c r="U164" t="inlineStr">
        <is>
          <t>https://cdn.shopify.com/s/files/1/0732/4565/5356/files/Vitamin-C_84042348-7ee5-4385-bb03-71ba64f606db.webp?v=1748139324</t>
        </is>
      </c>
      <c r="V164" t="inlineStr">
        <is>
          <t>https://cdn.shopify.com/s/files/1/0732/4565/5356/files/Vitamin-C_84042348-7ee5-4385-bb03-71ba64f606db.webp?v=1748139324</t>
        </is>
      </c>
      <c r="W164" t="n">
        <v>34.57</v>
      </c>
      <c r="X164" t="inlineStr">
        <is>
          <t>35% Off</t>
        </is>
      </c>
      <c r="Y164" t="inlineStr">
        <is>
          <t>calculated_from_prices</t>
        </is>
      </c>
      <c r="C164" t="inlineStr">
        <is>
          <t xml:space="preserve">Serums</t>
        </is>
      </c>
    </row>
    <row r="165">
      <c r="A165" t="inlineStr">
        <is>
          <t>CP2ac13fe1ae1e</t>
        </is>
      </c>
      <c r="B165" t="inlineStr">
        <is>
          <t xml:space="preserve">Skincare</t>
        </is>
      </c>
      <c r="D165" t="inlineStr">
        <is>
          <t>Fair &amp; Lovely Tube Cream 25g: Brighten and Even Your Skin Tone with Daily Hydration and Protection</t>
        </is>
      </c>
      <c r="E165" t="inlineStr">
        <is>
          <t xml:space="preserve">Fair &amp; Lovely Tube Cream 25g: Brighten and Even Your Skin Tone with Daily Hydration and Protection.
Fair &amp; Lovely Tube Cream 25 g is perfect for anyone looking for a quick and effective solution to brighten their skin while maintaining hydration. With Fair &amp; Lovely Tube Cream 25 g, you can enjoy visibly brighter, more even skin.</t>
        </is>
      </c>
      <c r="F165" t="inlineStr">
        <is>
          <t>Fair &amp; Lovely</t>
        </is>
      </c>
      <c r="I165" t="inlineStr">
        <is>
          <t>new</t>
        </is>
      </c>
      <c r="K165" t="n">
        <v>349</v>
      </c>
      <c r="L165" t="n">
        <v>230</v>
      </c>
      <c r="N165" t="inlineStr">
        <is>
          <t>https://cdn.shopify.com/s/files/1/0732/4565/5356/files/images_6.jpg?v=1748139260</t>
        </is>
      </c>
      <c r="Q165" t="inlineStr">
        <is>
          <t>yes</t>
        </is>
      </c>
      <c r="R165" t="inlineStr">
        <is>
          <t>https://elitecosmeticspk.com/products/fair-and-lovely-cream-achieve-radiant-even-skin-tone-with-daily-brightening-and-hydration</t>
        </is>
      </c>
      <c r="S165" t="n">
        <v>230</v>
      </c>
      <c r="T165" t="inlineStr">
        <is>
          <t>https://cdn.shopify.com/s/files/1/0732/4565/5356/files/images_6.jpg?v=1748139260</t>
        </is>
      </c>
      <c r="U165" t="inlineStr">
        <is>
          <t>https://cdn.shopify.com/s/files/1/0732/4565/5356/files/images_6.jpg?v=1748139260</t>
        </is>
      </c>
      <c r="V165" t="inlineStr">
        <is>
          <t>https://cdn.shopify.com/s/files/1/0732/4565/5356/files/images_6.jpg?v=1748139260</t>
        </is>
      </c>
      <c r="W165" t="n">
        <v>34.1</v>
      </c>
      <c r="X165" t="inlineStr">
        <is>
          <t>34% Off</t>
        </is>
      </c>
      <c r="Y165" t="inlineStr">
        <is>
          <t>calculated_from_prices</t>
        </is>
      </c>
      <c r="C165" t="inlineStr">
        <is>
          <t xml:space="preserve">Moisturisers &amp; Creams</t>
        </is>
      </c>
    </row>
    <row r="166">
      <c r="A166" t="inlineStr">
        <is>
          <t>CP513a2ee5e8be</t>
        </is>
      </c>
      <c r="B166" t="inlineStr">
        <is>
          <t xml:space="preserve">Skincare</t>
        </is>
      </c>
      <c r="D166" t="inlineStr">
        <is>
          <t>Pond’s Bright Miracle Face Wash 50ml</t>
        </is>
      </c>
      <c r="E166" t="inlineStr">
        <is>
          <t xml:space="preserve">Pond’s Bright Miracle Face Wash 50ml.
Refresh your skin with Pond’s Bright Miracle Face Wash, enriched with Gluta-Boost C and Niacinamide Complex to gently cleanse, brighten, and energize dull skin. Deep-cleansing face wash with Gluta-Boost C.</t>
        </is>
      </c>
      <c r="F166" t="inlineStr">
        <is>
          <t>PONDS</t>
        </is>
      </c>
      <c r="I166" t="inlineStr">
        <is>
          <t>new</t>
        </is>
      </c>
      <c r="K166" t="n">
        <v>499</v>
      </c>
      <c r="L166" t="n">
        <v>330</v>
      </c>
      <c r="N166" t="inlineStr">
        <is>
          <t>https://cdn.shopify.com/s/files/1/0732/4565/5356/files/ponds_bright_miracle.jpg?v=1748221671</t>
        </is>
      </c>
      <c r="Q166" t="inlineStr">
        <is>
          <t>yes</t>
        </is>
      </c>
      <c r="R166" t="inlineStr">
        <is>
          <t>https://elitecosmeticspk.com/products/ponds-white-beauty-face-wash-50ml</t>
        </is>
      </c>
      <c r="S166" t="n">
        <v>330</v>
      </c>
      <c r="T166" t="inlineStr">
        <is>
          <t>https://cdn.shopify.com/s/files/1/0732/4565/5356/files/ponds_bright_miracle.jpg?v=1748221671</t>
        </is>
      </c>
      <c r="U166" t="inlineStr">
        <is>
          <t>https://cdn.shopify.com/s/files/1/0732/4565/5356/files/ponds_bright_miracle.jpg?v=1748221671</t>
        </is>
      </c>
      <c r="V166" t="inlineStr">
        <is>
          <t>https://cdn.shopify.com/s/files/1/0732/4565/5356/files/ponds_bright_miracle.jpg?v=1748221671</t>
        </is>
      </c>
      <c r="W166" t="n">
        <v>33.87</v>
      </c>
      <c r="X166" t="inlineStr">
        <is>
          <t>34% Off</t>
        </is>
      </c>
      <c r="Y166" t="inlineStr">
        <is>
          <t>calculated_from_prices</t>
        </is>
      </c>
      <c r="C166" t="inlineStr">
        <is>
          <t xml:space="preserve">Face Cleansers</t>
        </is>
      </c>
    </row>
    <row r="167">
      <c r="A167" t="inlineStr">
        <is>
          <t>CPdba5e9aa785c</t>
        </is>
      </c>
      <c r="B167" t="inlineStr">
        <is>
          <t xml:space="preserve">Hair Care</t>
        </is>
      </c>
      <c r="D167" t="inlineStr">
        <is>
          <t>Al Fajar Cone Mehndi – Premium Henna for Rich &amp; Long-Lasting Color</t>
        </is>
      </c>
      <c r="E167" t="inlineStr">
        <is>
          <t xml:space="preserve">Al Fajar Cone Mehndi is your go-to choice for deep, rich, and long-lasting henna stains. ✅ Dark &amp; Long-Lasting Stain – Achieve a deep, rich color that lasts for days.</t>
        </is>
      </c>
      <c r="F167" t="inlineStr">
        <is>
          <t>Al Fajar</t>
        </is>
      </c>
      <c r="I167" t="inlineStr">
        <is>
          <t>new</t>
        </is>
      </c>
      <c r="K167" t="n">
        <v>300</v>
      </c>
      <c r="L167" t="n">
        <v>199</v>
      </c>
      <c r="N167" t="inlineStr">
        <is>
          <t>https://cdn.shopify.com/s/files/1/0732/4565/5356/files/rn-image_picker_lib_temp_82861799-45c5-4d40-b8e6-40158bae6e54.png?v=1748223812</t>
        </is>
      </c>
      <c r="P167" t="inlineStr">
        <is>
          <t>CG3093d31d9424</t>
        </is>
      </c>
      <c r="Q167" t="inlineStr">
        <is>
          <t>yes</t>
        </is>
      </c>
      <c r="R167" t="inlineStr">
        <is>
          <t>https://elitecosmeticspk.com/products/al-fajar-cone-mehandi</t>
        </is>
      </c>
      <c r="S167" t="n">
        <v>199</v>
      </c>
      <c r="T167" t="inlineStr">
        <is>
          <t>https://cdn.shopify.com/s/files/1/0732/4565/5356/files/rn-image_picker_lib_temp_82861799-45c5-4d40-b8e6-40158bae6e54.png?v=1748223812</t>
        </is>
      </c>
      <c r="U167" t="inlineStr">
        <is>
          <t>https://cdn.shopify.com/s/files/1/0732/4565/5356/files/rn-image_picker_lib_temp_82861799-45c5-4d40-b8e6-40158bae6e54.png?v=1748223812</t>
        </is>
      </c>
      <c r="V167" t="inlineStr">
        <is>
          <t>https://cdn.shopify.com/s/files/1/0732/4565/5356/files/rn-image_picker_lib_temp_82861799-45c5-4d40-b8e6-40158bae6e54.png?v=1748223812</t>
        </is>
      </c>
      <c r="W167" t="n">
        <v>33.67</v>
      </c>
      <c r="X167" t="inlineStr">
        <is>
          <t>34% Off</t>
        </is>
      </c>
      <c r="Y167" t="inlineStr">
        <is>
          <t>calculated_from_prices</t>
        </is>
      </c>
      <c r="C167" t="inlineStr">
        <is>
          <t xml:space="preserve">Henna &amp; Mehndi</t>
        </is>
      </c>
    </row>
    <row r="168">
      <c r="A168" t="inlineStr">
        <is>
          <t>CP5b95103b7170</t>
        </is>
      </c>
      <c r="B168" t="inlineStr">
        <is>
          <t xml:space="preserve">Home Care</t>
        </is>
      </c>
      <c r="D168" t="inlineStr">
        <is>
          <t>Fem Pearl Creme Bleach: Brighten, Lighten, and Reveal Radiant Skin</t>
        </is>
      </c>
      <c r="E168" t="inlineStr">
        <is>
          <t xml:space="preserve">Fem Pearl Creme Bleach: Brighten, Lighten, and Reveal Radiant Skin.
Fem Pearl Creme Bleach is a premium skincare product designed to gently lighten unwanted facial and body hair while brightening your skin. Infused with the goodness of pearl extracts, this bleach helps to enhance your complexion by lightening the hair and revealing a radiant, even skin tone.</t>
        </is>
      </c>
      <c r="F168" t="inlineStr">
        <is>
          <t>fem</t>
        </is>
      </c>
      <c r="I168" t="inlineStr">
        <is>
          <t>new</t>
        </is>
      </c>
      <c r="K168" t="n">
        <v>300</v>
      </c>
      <c r="L168" t="n">
        <v>199</v>
      </c>
      <c r="N168" t="inlineStr">
        <is>
          <t>https://cdn.shopify.com/s/files/1/0732/4565/5356/files/fem_fairness_naturals_pearl_creme_bleach_24_gm_0.jpg?v=1748139274</t>
        </is>
      </c>
      <c r="Q168" t="inlineStr">
        <is>
          <t>yes</t>
        </is>
      </c>
      <c r="R168" t="inlineStr">
        <is>
          <t>https://elitecosmeticspk.com/products/fem-pearl-creme-bleach-brighten-lighten-and-reveal-radiant-skin</t>
        </is>
      </c>
      <c r="S168" t="n">
        <v>199</v>
      </c>
      <c r="T168" t="inlineStr">
        <is>
          <t>https://cdn.shopify.com/s/files/1/0732/4565/5356/files/fem_fairness_naturals_pearl_creme_bleach_24_gm_0.jpg?v=1748139274</t>
        </is>
      </c>
      <c r="U168" t="inlineStr">
        <is>
          <t>https://cdn.shopify.com/s/files/1/0732/4565/5356/files/fem_fairness_naturals_pearl_creme_bleach_24_gm_0.jpg?v=1748139274</t>
        </is>
      </c>
      <c r="V168" t="inlineStr">
        <is>
          <t>https://cdn.shopify.com/s/files/1/0732/4565/5356/files/fem_fairness_naturals_pearl_creme_bleach_24_gm_0.jpg?v=1748139274</t>
        </is>
      </c>
      <c r="W168" t="n">
        <v>33.67</v>
      </c>
      <c r="X168" t="inlineStr">
        <is>
          <t>34% Off</t>
        </is>
      </c>
      <c r="Y168" t="inlineStr">
        <is>
          <t>calculated_from_prices</t>
        </is>
      </c>
      <c r="C168" t="inlineStr">
        <is>
          <t xml:space="preserve">Laundry Care</t>
        </is>
      </c>
    </row>
    <row r="169">
      <c r="A169" t="inlineStr">
        <is>
          <t>CP30a268a77bdd</t>
        </is>
      </c>
      <c r="B169" t="inlineStr">
        <is>
          <t xml:space="preserve">Home Care</t>
        </is>
      </c>
      <c r="D169" t="inlineStr">
        <is>
          <t>Fem Saffron Creme Bleach: Lighten Hair and Illuminate Your Skin with the Power of Saffron</t>
        </is>
      </c>
      <c r="E169" t="inlineStr">
        <is>
          <t xml:space="preserve">Fem Saffron Creme Bleach: Lighten Hair and Illuminate Your Skin with the Power of Saffron.
Fem Saffron Creme Bleach is a premium skincare solution designed to lighten unwanted facial and body hair while giving your skin a luminous, even tone. With Fem Saffron Creme Bleach, you can enjoy brighter, more even-toned skin while lightening unwanted hair.</t>
        </is>
      </c>
      <c r="F169" t="inlineStr">
        <is>
          <t>fem</t>
        </is>
      </c>
      <c r="I169" t="inlineStr">
        <is>
          <t>new</t>
        </is>
      </c>
      <c r="K169" t="n">
        <v>300</v>
      </c>
      <c r="L169" t="n">
        <v>199</v>
      </c>
      <c r="N169" t="inlineStr">
        <is>
          <t>https://cdn.shopify.com/s/files/1/0732/4565/5356/files/images_7.jpg?v=1748139276</t>
        </is>
      </c>
      <c r="Q169" t="inlineStr">
        <is>
          <t>yes</t>
        </is>
      </c>
      <c r="R169" t="inlineStr">
        <is>
          <t>https://elitecosmeticspk.com/products/fem-saffron-creme-bleach-lighten-hair-and-illuminate-your-skin-with-the-power-of-saffron</t>
        </is>
      </c>
      <c r="S169" t="n">
        <v>199</v>
      </c>
      <c r="T169" t="inlineStr">
        <is>
          <t>https://cdn.shopify.com/s/files/1/0732/4565/5356/files/images_7.jpg?v=1748139276</t>
        </is>
      </c>
      <c r="U169" t="inlineStr">
        <is>
          <t>https://cdn.shopify.com/s/files/1/0732/4565/5356/files/images_7.jpg?v=1748139276</t>
        </is>
      </c>
      <c r="V169" t="inlineStr">
        <is>
          <t>https://cdn.shopify.com/s/files/1/0732/4565/5356/files/images_7.jpg?v=1748139276</t>
        </is>
      </c>
      <c r="W169" t="n">
        <v>33.67</v>
      </c>
      <c r="X169" t="inlineStr">
        <is>
          <t>34% Off</t>
        </is>
      </c>
      <c r="Y169" t="inlineStr">
        <is>
          <t>calculated_from_prices</t>
        </is>
      </c>
      <c r="C169" t="inlineStr">
        <is>
          <t xml:space="preserve">Laundry Care</t>
        </is>
      </c>
    </row>
    <row r="170">
      <c r="A170" t="inlineStr">
        <is>
          <t>CP9a986f7e2be5</t>
        </is>
      </c>
      <c r="B170" t="inlineStr">
        <is>
          <t xml:space="preserve">Beauty Tools &amp; Appliances</t>
        </is>
      </c>
      <c r="D170" t="inlineStr">
        <is>
          <t>VGR V-009 Hair Trimmer – Premium Cordless Beard &amp; Hair Trimmer in Pakistan</t>
        </is>
      </c>
      <c r="E170" t="inlineStr">
        <is>
          <t xml:space="preserve">Whether you’re trimming your beard, hair, or mustache, this trimmer is built for precision and comfort. The VGR V-009 Hair Trimmer is a reliable grooming tool trusted by users in Pakistan for its superior quality and ease of use.</t>
        </is>
      </c>
      <c r="F170" t="inlineStr">
        <is>
          <t>VGR</t>
        </is>
      </c>
      <c r="I170" t="inlineStr">
        <is>
          <t>new</t>
        </is>
      </c>
      <c r="K170" t="n">
        <v>6400</v>
      </c>
      <c r="L170" t="n">
        <v>4249</v>
      </c>
      <c r="N170" t="inlineStr">
        <is>
          <t>https://cdn.shopify.com/s/files/1/0732/4565/5356/files/V-009.webp?v=1748139059</t>
        </is>
      </c>
      <c r="Q170" t="inlineStr">
        <is>
          <t>yes</t>
        </is>
      </c>
      <c r="R170" t="inlineStr">
        <is>
          <t>https://elitecosmeticspk.com/products/vgr-professional-hair-trimmer-v-009</t>
        </is>
      </c>
      <c r="S170" t="n">
        <v>4249</v>
      </c>
      <c r="T170" t="inlineStr">
        <is>
          <t>https://cdn.shopify.com/s/files/1/0732/4565/5356/files/V-009.webp?v=1748139059</t>
        </is>
      </c>
      <c r="U170" t="inlineStr">
        <is>
          <t>https://cdn.shopify.com/s/files/1/0732/4565/5356/files/V-009.webp?v=1748139059</t>
        </is>
      </c>
      <c r="V170" t="inlineStr">
        <is>
          <t>https://cdn.shopify.com/s/files/1/0732/4565/5356/files/V-009.webp?v=1748139059|https://cdn.shopify.com/s/files/1/0732/4565/5356/files/1688218599976_009_1.webp?v=1748139060|https://cdn.shopify.com/s/files/1/0732/4565/5356/files/VGR_Professional_Hair_Trimmer_V-009_-_-2434695.jpg?v=1736635728</t>
        </is>
      </c>
      <c r="W170" t="n">
        <v>33.61</v>
      </c>
      <c r="X170" t="inlineStr">
        <is>
          <t>34% Off</t>
        </is>
      </c>
      <c r="Y170" t="inlineStr">
        <is>
          <t>calculated_from_prices</t>
        </is>
      </c>
      <c r="C170" t="inlineStr">
        <is>
          <t xml:space="preserve">Hair Trimmers &amp; Shavers</t>
        </is>
      </c>
    </row>
    <row r="171">
      <c r="A171" t="inlineStr">
        <is>
          <t>CPe71b8929f9c3</t>
        </is>
      </c>
      <c r="B171" t="inlineStr">
        <is>
          <t xml:space="preserve">Beauty &amp; Personal Care</t>
        </is>
      </c>
      <c r="D171" t="inlineStr">
        <is>
          <t>Toshiba AAA Size Cell Batteries - Pack of 2: Reliable Power for Small Electronics</t>
        </is>
      </c>
      <c r="E171" t="inlineStr">
        <is>
          <t xml:space="preserve">Toshiba AAA Size Cell Batteries - Pack of 2 are designed to provide dependable and long-lasting power for your smaller electronic devices. With Toshiba AAA Size Cell Batteries - Pack of 2, you’re getting reliable power for your small electronics without the frequent need for replacements.</t>
        </is>
      </c>
      <c r="F171" t="inlineStr">
        <is>
          <t>Toshiba</t>
        </is>
      </c>
      <c r="I171" t="inlineStr">
        <is>
          <t>new</t>
        </is>
      </c>
      <c r="K171" t="n">
        <v>149</v>
      </c>
      <c r="L171" t="n">
        <v>99</v>
      </c>
      <c r="N171" t="inlineStr">
        <is>
          <t>https://cdn.shopify.com/s/files/1/0732/4565/5356/files/grocerapp-toshiba-heavy-duty-aaa-15vpencil-5ffff3f71729e.jpg?v=1748139330</t>
        </is>
      </c>
      <c r="Q171" t="inlineStr">
        <is>
          <t>yes</t>
        </is>
      </c>
      <c r="R171" t="inlineStr">
        <is>
          <t>https://elitecosmeticspk.com/products/toshiba-aaa-size-cell-batteries-pack-of-2-reliable-power-for-small-electronics</t>
        </is>
      </c>
      <c r="S171" t="n">
        <v>99</v>
      </c>
      <c r="T171" t="inlineStr">
        <is>
          <t>https://cdn.shopify.com/s/files/1/0732/4565/5356/files/grocerapp-toshiba-heavy-duty-aaa-15vpencil-5ffff3f71729e.jpg?v=1748139330</t>
        </is>
      </c>
      <c r="U171" t="inlineStr">
        <is>
          <t>https://cdn.shopify.com/s/files/1/0732/4565/5356/files/grocerapp-toshiba-heavy-duty-aaa-15vpencil-5ffff3f71729e.jpg?v=1748139330</t>
        </is>
      </c>
      <c r="V171" t="inlineStr">
        <is>
          <t>https://cdn.shopify.com/s/files/1/0732/4565/5356/files/grocerapp-toshiba-heavy-duty-aaa-15vpencil-5ffff3f71729e.jpg?v=1748139330</t>
        </is>
      </c>
      <c r="W171" t="n">
        <v>33.56</v>
      </c>
      <c r="X171" t="inlineStr">
        <is>
          <t>34% Off</t>
        </is>
      </c>
      <c r="Y171" t="inlineStr">
        <is>
          <t>calculated_from_prices</t>
        </is>
      </c>
    </row>
    <row r="172">
      <c r="A172" t="inlineStr">
        <is>
          <t>CP482511b13e56</t>
        </is>
      </c>
      <c r="B172" t="inlineStr">
        <is>
          <t xml:space="preserve">Skincare</t>
        </is>
      </c>
      <c r="D172" t="inlineStr">
        <is>
          <t>Roghan Banafsha (Violet Oil) 25ml - Pure &amp; Natural</t>
        </is>
      </c>
      <c r="E172" t="inlineStr">
        <is>
          <t xml:space="preserve">Roghan Banafsha (Violet Oil) 25ml - Pure &amp; Natural.
Shop Roghan Banafsha (Violet Oil) 25 ml for a pure and natural solution with the soothing properties of violet oil. Roghan Banafsha (Violet Oil) 25 ml is a premium violet oil known for its calming and soothing effects.</t>
        </is>
      </c>
      <c r="F172" t="inlineStr">
        <is>
          <t>Mahmood</t>
        </is>
      </c>
      <c r="I172" t="inlineStr">
        <is>
          <t>new</t>
        </is>
      </c>
      <c r="K172" t="n">
        <v>450</v>
      </c>
      <c r="L172" t="n">
        <v>299</v>
      </c>
      <c r="N172" t="inlineStr">
        <is>
          <t>https://cdn.shopify.com/s/files/1/0732/4565/5356/files/Roghan_Banafsha_Violet_Oil_25ml_-_Pure_Natural_-_-2433014.png?v=1736546206</t>
        </is>
      </c>
      <c r="Q172" t="inlineStr">
        <is>
          <t>yes</t>
        </is>
      </c>
      <c r="R172" t="inlineStr">
        <is>
          <t>https://elitecosmeticspk.com/products/roghan-banafsha-violet-oil-25ml-pure-natural</t>
        </is>
      </c>
      <c r="S172" t="n">
        <v>299</v>
      </c>
      <c r="T172" t="inlineStr">
        <is>
          <t>https://cdn.shopify.com/s/files/1/0732/4565/5356/files/Roghan_Banafsha_Violet_Oil_25ml_-_Pure_Natural_-_-2433014.png?v=1736546206</t>
        </is>
      </c>
      <c r="U172" t="inlineStr">
        <is>
          <t>https://cdn.shopify.com/s/files/1/0732/4565/5356/files/Roghan_Banafsha_Violet_Oil_25ml_-_Pure_Natural_-_-2433014.png?v=1736546206</t>
        </is>
      </c>
      <c r="V172" t="inlineStr">
        <is>
          <t>https://cdn.shopify.com/s/files/1/0732/4565/5356/files/Roghan_Banafsha_Violet_Oil_25ml_-_Pure_Natural_-_-2433014.png?v=1736546206|https://cdn.shopify.com/s/files/1/0732/4565/5356/files/Roghan_Banafsha_Violet_Oil_25ml_-_Pure_Natural_-_-2433020.png?v=1736546208|https://cdn.shopify.com/s/files/1/0732/4565/5356/files/Roghan_Banafsha_Violet_Oil_25ml_-_Pure_Natural_-_-2433027.png?v=1736546210</t>
        </is>
      </c>
      <c r="W172" t="n">
        <v>33.56</v>
      </c>
      <c r="X172" t="inlineStr">
        <is>
          <t>34% Off</t>
        </is>
      </c>
      <c r="Y172" t="inlineStr">
        <is>
          <t>calculated_from_prices</t>
        </is>
      </c>
      <c r="C172" t="inlineStr">
        <is>
          <t xml:space="preserve">Face Oils</t>
        </is>
      </c>
    </row>
    <row r="173">
      <c r="A173" t="inlineStr">
        <is>
          <t>CP77b0849df544</t>
        </is>
      </c>
      <c r="B173" t="inlineStr">
        <is>
          <t xml:space="preserve">Skincare</t>
        </is>
      </c>
      <c r="D173" t="inlineStr">
        <is>
          <t>Roghan Darcheeni (Cinnamon Oil) 25ml - Pure &amp; Natural</t>
        </is>
      </c>
      <c r="E173" t="inlineStr">
        <is>
          <t xml:space="preserve">Roghan Darcheeni (Cinnamon Oil) 25ml - Pure &amp; Natural.
Shop Roghan Darcheeni (Cinnamon Oil) 25 ml for pure and natural cinnamon oil, known for its warm and spicy aroma. Roghan Darcheeni (Cinnamon Oil) 25 ml is a premium cinnamon oil extracted from the bark of the cinnamon tree.</t>
        </is>
      </c>
      <c r="F173" t="inlineStr">
        <is>
          <t>Mahmood</t>
        </is>
      </c>
      <c r="I173" t="inlineStr">
        <is>
          <t>new</t>
        </is>
      </c>
      <c r="K173" t="n">
        <v>450</v>
      </c>
      <c r="L173" t="n">
        <v>299</v>
      </c>
      <c r="N173" t="inlineStr">
        <is>
          <t>https://cdn.shopify.com/s/files/1/0732/4565/5356/files/Roghan_Darcheeni_Cinnamon_Oil_25ml_-_Pure_Natural_-_-2433044.png?v=1736546295</t>
        </is>
      </c>
      <c r="Q173" t="inlineStr">
        <is>
          <t>yes</t>
        </is>
      </c>
      <c r="R173" t="inlineStr">
        <is>
          <t>https://elitecosmeticspk.com/products/roghan-darcheeni-cinnamon-oil-25ml-pure-natural</t>
        </is>
      </c>
      <c r="S173" t="n">
        <v>299</v>
      </c>
      <c r="T173" t="inlineStr">
        <is>
          <t>https://cdn.shopify.com/s/files/1/0732/4565/5356/files/Roghan_Darcheeni_Cinnamon_Oil_25ml_-_Pure_Natural_-_-2433044.png?v=1736546295</t>
        </is>
      </c>
      <c r="U173" t="inlineStr">
        <is>
          <t>https://cdn.shopify.com/s/files/1/0732/4565/5356/files/Roghan_Darcheeni_Cinnamon_Oil_25ml_-_Pure_Natural_-_-2433044.png?v=1736546295</t>
        </is>
      </c>
      <c r="V173" t="inlineStr">
        <is>
          <t>https://cdn.shopify.com/s/files/1/0732/4565/5356/files/Roghan_Darcheeni_Cinnamon_Oil_25ml_-_Pure_Natural_-_-2433044.png?v=1736546295|https://cdn.shopify.com/s/files/1/0732/4565/5356/files/Roghan_Darcheeni_Cinnamon_Oil_25ml_-_Pure_Natural_-_-2433054.png?v=1736546297|https://cdn.shopify.com/s/files/1/0732/4565/5356/files/Roghan_Darcheeni_Cinnamon_Oil_25ml_-_Pure_Natural_-_-2433064.png?v=1736546298</t>
        </is>
      </c>
      <c r="W173" t="n">
        <v>33.56</v>
      </c>
      <c r="X173" t="inlineStr">
        <is>
          <t>34% Off</t>
        </is>
      </c>
      <c r="Y173" t="inlineStr">
        <is>
          <t>calculated_from_prices</t>
        </is>
      </c>
      <c r="C173" t="inlineStr">
        <is>
          <t xml:space="preserve">Face Oils</t>
        </is>
      </c>
    </row>
    <row r="174">
      <c r="A174" t="inlineStr">
        <is>
          <t>CPa8461caac424</t>
        </is>
      </c>
      <c r="B174" t="inlineStr">
        <is>
          <t xml:space="preserve">Skincare</t>
        </is>
      </c>
      <c r="D174" t="inlineStr">
        <is>
          <t>Roghan Garlic (Garlic Oil) 25ml - Pure &amp; Natural</t>
        </is>
      </c>
      <c r="E174" t="inlineStr">
        <is>
          <t xml:space="preserve">Roghan Garlic (Garlic Oil) 25ml - Pure &amp; Natural.
Shop Roghan Garlic (Garlic Oil) 25 ml for pure and natural garlic oil, renowned for its powerful health benefits and distinct aroma. Pure &amp; Natural: High-quality Roghan Garlic for effective use.</t>
        </is>
      </c>
      <c r="F174" t="inlineStr">
        <is>
          <t>Mahmood</t>
        </is>
      </c>
      <c r="I174" t="inlineStr">
        <is>
          <t>new</t>
        </is>
      </c>
      <c r="K174" t="n">
        <v>450</v>
      </c>
      <c r="L174" t="n">
        <v>299</v>
      </c>
      <c r="N174" t="inlineStr">
        <is>
          <t>https://cdn.shopify.com/s/files/1/0732/4565/5356/files/Roghan_Garlic_Garlic_Oil_25ml_-_Pure_Natural_-_-2433201.png?v=1736546240</t>
        </is>
      </c>
      <c r="Q174" t="inlineStr">
        <is>
          <t>yes</t>
        </is>
      </c>
      <c r="R174" t="inlineStr">
        <is>
          <t>https://elitecosmeticspk.com/products/roghan-garlic-garlic-oil-25ml-pure-natural</t>
        </is>
      </c>
      <c r="S174" t="n">
        <v>299</v>
      </c>
      <c r="T174" t="inlineStr">
        <is>
          <t>https://cdn.shopify.com/s/files/1/0732/4565/5356/files/Roghan_Garlic_Garlic_Oil_25ml_-_Pure_Natural_-_-2433201.png?v=1736546240</t>
        </is>
      </c>
      <c r="U174" t="inlineStr">
        <is>
          <t>https://cdn.shopify.com/s/files/1/0732/4565/5356/files/Roghan_Garlic_Garlic_Oil_25ml_-_Pure_Natural_-_-2433201.png?v=1736546240</t>
        </is>
      </c>
      <c r="V174" t="inlineStr">
        <is>
          <t>https://cdn.shopify.com/s/files/1/0732/4565/5356/files/Roghan_Garlic_Garlic_Oil_25ml_-_Pure_Natural_-_-2433201.png?v=1736546240|https://cdn.shopify.com/s/files/1/0732/4565/5356/files/Roghan_Garlic_Garlic_Oil_25ml_-_Pure_Natural_-_-2433216.png?v=1736546242|https://cdn.shopify.com/s/files/1/0732/4565/5356/files/Roghan_Garlic_Garlic_Oil_25ml_-_Pure_Natural_-_-2433238.png?v=1736546244</t>
        </is>
      </c>
      <c r="W174" t="n">
        <v>33.56</v>
      </c>
      <c r="X174" t="inlineStr">
        <is>
          <t>34% Off</t>
        </is>
      </c>
      <c r="Y174" t="inlineStr">
        <is>
          <t>calculated_from_prices</t>
        </is>
      </c>
      <c r="C174" t="inlineStr">
        <is>
          <t xml:space="preserve">Face Oils</t>
        </is>
      </c>
    </row>
    <row r="175">
      <c r="A175" t="inlineStr">
        <is>
          <t>CP23be223fa83c</t>
        </is>
      </c>
      <c r="B175" t="inlineStr">
        <is>
          <t xml:space="preserve">Skincare</t>
        </is>
      </c>
      <c r="D175" t="inlineStr">
        <is>
          <t>Roghan Shikakai (Shikakai Oil) 25ml - Pure &amp; Natural</t>
        </is>
      </c>
      <c r="E175" t="inlineStr">
        <is>
          <t xml:space="preserve">Roghan Shikakai (Shikakai Oil) 25ml - Pure &amp; Natural.
Shop Roghan Shikakai (Shikakai Oil) 25 ml for pure and natural shikakai oil, valued for its gentle cleansing and nourishing properties. Pure &amp; Natural: High-quality Roghan Shikakai for effective haircare.</t>
        </is>
      </c>
      <c r="F175" t="inlineStr">
        <is>
          <t>Mahmood</t>
        </is>
      </c>
      <c r="I175" t="inlineStr">
        <is>
          <t>new</t>
        </is>
      </c>
      <c r="K175" t="n">
        <v>450</v>
      </c>
      <c r="L175" t="n">
        <v>299</v>
      </c>
      <c r="N175" t="inlineStr">
        <is>
          <t>https://cdn.shopify.com/s/files/1/0732/4565/5356/files/Roghan_Shikakai_Shikakai_Oil_25ml_-_Pure_Natural_-_-2433433.png?v=1736546260</t>
        </is>
      </c>
      <c r="Q175" t="inlineStr">
        <is>
          <t>yes</t>
        </is>
      </c>
      <c r="R175" t="inlineStr">
        <is>
          <t>https://elitecosmeticspk.com/products/roghan-shikakai-shikakai-oil-25ml-pure-natural</t>
        </is>
      </c>
      <c r="S175" t="n">
        <v>299</v>
      </c>
      <c r="T175" t="inlineStr">
        <is>
          <t>https://cdn.shopify.com/s/files/1/0732/4565/5356/files/Roghan_Shikakai_Shikakai_Oil_25ml_-_Pure_Natural_-_-2433433.png?v=1736546260</t>
        </is>
      </c>
      <c r="U175" t="inlineStr">
        <is>
          <t>https://cdn.shopify.com/s/files/1/0732/4565/5356/files/Roghan_Shikakai_Shikakai_Oil_25ml_-_Pure_Natural_-_-2433433.png?v=1736546260</t>
        </is>
      </c>
      <c r="V175" t="inlineStr">
        <is>
          <t>https://cdn.shopify.com/s/files/1/0732/4565/5356/files/Roghan_Shikakai_Shikakai_Oil_25ml_-_Pure_Natural_-_-2433433.png?v=1736546260|https://cdn.shopify.com/s/files/1/0732/4565/5356/files/Roghan_Shikakai_Shikakai_Oil_25ml_-_Pure_Natural_-_-2433438.png?v=1736546263|https://cdn.shopify.com/s/files/1/0732/4565/5356/files/Roghan_Shikakai_Shikakai_Oil_25ml_-_Pure_Natural_-_-2433446.png?v=1736546265</t>
        </is>
      </c>
      <c r="W175" t="n">
        <v>33.56</v>
      </c>
      <c r="X175" t="inlineStr">
        <is>
          <t>34% Off</t>
        </is>
      </c>
      <c r="Y175" t="inlineStr">
        <is>
          <t>calculated_from_prices</t>
        </is>
      </c>
      <c r="C175" t="inlineStr">
        <is>
          <t xml:space="preserve">Face Oils</t>
        </is>
      </c>
    </row>
    <row r="176">
      <c r="A176" t="inlineStr">
        <is>
          <t>CPc1959710944c</t>
        </is>
      </c>
      <c r="B176" t="inlineStr">
        <is>
          <t xml:space="preserve">Skincare</t>
        </is>
      </c>
      <c r="D176" t="inlineStr">
        <is>
          <t>Biocos Beauty Cream: Nourish, Brighten, and Revitalize Your Skin for a Healthy, Radiant Glow</t>
        </is>
      </c>
      <c r="E176" t="inlineStr">
        <is>
          <t xml:space="preserve">Biocos Beauty Cream: Nourish, Brighten, and Revitalize Your Skin for a Healthy, Radiant Glow.
Enriched with nourishing ingredients, this cream works to hydrate, brighten, and rejuvenate your skin, leaving it with a radiant, youthful glow. Biocos Beauty Cream is perfect for anyone looking to brighten their skin, reduce blemishes, and maintain a healthy, glowing complexion.</t>
        </is>
      </c>
      <c r="F176" t="inlineStr">
        <is>
          <t>Biocos</t>
        </is>
      </c>
      <c r="I176" t="inlineStr">
        <is>
          <t>new</t>
        </is>
      </c>
      <c r="K176" t="n">
        <v>450</v>
      </c>
      <c r="L176" t="n">
        <v>299</v>
      </c>
      <c r="N176" t="inlineStr">
        <is>
          <t>https://cdn.shopify.com/s/files/1/0732/4565/5356/files/BiocosBeautyCreamSmall_1024x1024_d2c2211b-37c9-4ae0-b6bd-cce0dc1f418e.webp?v=1748223824</t>
        </is>
      </c>
      <c r="Q176" t="inlineStr">
        <is>
          <t>yes</t>
        </is>
      </c>
      <c r="R176" t="inlineStr">
        <is>
          <t>https://elitecosmeticspk.com/products/biocos-beauty-cream-nourish-brighten-and-revitalize-your-skin-for-a-healthy-radiant-glow</t>
        </is>
      </c>
      <c r="S176" t="n">
        <v>299</v>
      </c>
      <c r="T176" t="inlineStr">
        <is>
          <t>https://cdn.shopify.com/s/files/1/0732/4565/5356/files/BiocosBeautyCreamSmall_1024x1024_d2c2211b-37c9-4ae0-b6bd-cce0dc1f418e.webp?v=1748223824</t>
        </is>
      </c>
      <c r="U176" t="inlineStr">
        <is>
          <t>https://cdn.shopify.com/s/files/1/0732/4565/5356/files/BiocosBeautyCreamSmall_1024x1024_d2c2211b-37c9-4ae0-b6bd-cce0dc1f418e.webp?v=1748223824</t>
        </is>
      </c>
      <c r="V176" t="inlineStr">
        <is>
          <t>https://cdn.shopify.com/s/files/1/0732/4565/5356/files/BiocosBeautyCreamSmall_1024x1024_d2c2211b-37c9-4ae0-b6bd-cce0dc1f418e.webp?v=1748223824</t>
        </is>
      </c>
      <c r="W176" t="n">
        <v>33.56</v>
      </c>
      <c r="X176" t="inlineStr">
        <is>
          <t>34% Off</t>
        </is>
      </c>
      <c r="Y176" t="inlineStr">
        <is>
          <t>calculated_from_prices</t>
        </is>
      </c>
      <c r="C176" t="inlineStr">
        <is>
          <t xml:space="preserve">Moisturisers &amp; Creams</t>
        </is>
      </c>
    </row>
    <row r="177">
      <c r="A177" t="inlineStr">
        <is>
          <t>CPf9dd3504d343</t>
        </is>
      </c>
      <c r="B177" t="inlineStr">
        <is>
          <t xml:space="preserve">Body Care</t>
        </is>
      </c>
      <c r="D177" t="inlineStr">
        <is>
          <t>4 in 1 Foot Scrubber</t>
        </is>
      </c>
      <c r="E177" t="inlineStr">
        <is>
          <t xml:space="preserve">4 in 1 Foot Scrubber.
This Japanese-style wooden foot scrubber is the perfect tool to keep your feet clean and refreshed. Its grooved surface helps to massage and exfoliate skin while removing dirt and sweat.</t>
        </is>
      </c>
      <c r="F177" t="inlineStr">
        <is>
          <t>Elitecosmetics</t>
        </is>
      </c>
      <c r="I177" t="inlineStr">
        <is>
          <t>new</t>
        </is>
      </c>
      <c r="K177" t="n">
        <v>450</v>
      </c>
      <c r="L177" t="n">
        <v>299</v>
      </c>
      <c r="N177" t="inlineStr">
        <is>
          <t>https://cdn.shopify.com/s/files/1/0732/4565/5356/files/4_in_1_Foot_Scrubber_-_-2423588.jpg?v=1748223812</t>
        </is>
      </c>
      <c r="Q177" t="inlineStr">
        <is>
          <t>yes</t>
        </is>
      </c>
      <c r="R177" t="inlineStr">
        <is>
          <t>https://elitecosmeticspk.com/products/4-in-1-foot-scrubber</t>
        </is>
      </c>
      <c r="S177" t="n">
        <v>299</v>
      </c>
      <c r="T177" t="inlineStr">
        <is>
          <t>https://cdn.shopify.com/s/files/1/0732/4565/5356/files/4_in_1_Foot_Scrubber_-_-2423588.jpg?v=1748223812</t>
        </is>
      </c>
      <c r="U177" t="inlineStr">
        <is>
          <t>https://cdn.shopify.com/s/files/1/0732/4565/5356/files/4_in_1_Foot_Scrubber_-_-2423588.jpg?v=1748223812</t>
        </is>
      </c>
      <c r="V177" t="inlineStr">
        <is>
          <t>https://cdn.shopify.com/s/files/1/0732/4565/5356/files/4_in_1_Foot_Scrubber_-_-2423588.jpg?v=1748223812</t>
        </is>
      </c>
      <c r="W177" t="n">
        <v>33.56</v>
      </c>
      <c r="X177" t="inlineStr">
        <is>
          <t>34% Off</t>
        </is>
      </c>
      <c r="Y177" t="inlineStr">
        <is>
          <t>calculated_from_prices</t>
        </is>
      </c>
      <c r="C177" t="inlineStr">
        <is>
          <t xml:space="preserve">Foot Care</t>
        </is>
      </c>
    </row>
    <row r="178">
      <c r="A178" t="inlineStr">
        <is>
          <t>CP86e05ab68958</t>
        </is>
      </c>
      <c r="B178" t="inlineStr">
        <is>
          <t xml:space="preserve">Beauty Tools &amp; Appliances</t>
        </is>
      </c>
      <c r="D178" t="inlineStr">
        <is>
          <t>Derma Roller with Micro Needles | Skin Care &amp; Anti-Aging Treatment Roller for Face &amp; Body</t>
        </is>
      </c>
      <c r="E178" t="inlineStr">
        <is>
          <t xml:space="preserve">Derma Roller with Micro Needles | Skin Care &amp; Anti-Aging Treatment Roller for Face &amp; Body.</t>
        </is>
      </c>
      <c r="F178" t="inlineStr">
        <is>
          <t>Derma</t>
        </is>
      </c>
      <c r="I178" t="inlineStr">
        <is>
          <t>new</t>
        </is>
      </c>
      <c r="K178" t="n">
        <v>750</v>
      </c>
      <c r="L178" t="n">
        <v>499</v>
      </c>
      <c r="N178" t="inlineStr">
        <is>
          <t>https://cdn.shopify.com/s/files/1/0732/4565/5356/files/Derma_Roller_with_Micro_Needles.jpg?v=1748138972</t>
        </is>
      </c>
      <c r="Q178" t="inlineStr">
        <is>
          <t>yes</t>
        </is>
      </c>
      <c r="R178" t="inlineStr">
        <is>
          <t>https://elitecosmeticspk.com/products/derma-roller-micro-needle</t>
        </is>
      </c>
      <c r="S178" t="n">
        <v>499</v>
      </c>
      <c r="T178" t="inlineStr">
        <is>
          <t>https://cdn.shopify.com/s/files/1/0732/4565/5356/files/Derma_Roller_with_Micro_Needles.jpg?v=1748138972</t>
        </is>
      </c>
      <c r="U178" t="inlineStr">
        <is>
          <t>https://cdn.shopify.com/s/files/1/0732/4565/5356/files/Derma_Roller_with_Micro_Needles.jpg?v=1748138972</t>
        </is>
      </c>
      <c r="V178" t="inlineStr">
        <is>
          <t>https://cdn.shopify.com/s/files/1/0732/4565/5356/files/Derma_Roller_with_Micro_Needles.jpg?v=1748138972|https://cdn.shopify.com/s/files/1/0732/4565/5356/files/Derma_Roller_with_Micro_Needles_540.jpg?v=1748138973</t>
        </is>
      </c>
      <c r="W178" t="n">
        <v>33.47</v>
      </c>
      <c r="X178" t="inlineStr">
        <is>
          <t>33% Off</t>
        </is>
      </c>
      <c r="Y178" t="inlineStr">
        <is>
          <t>calculated_from_prices</t>
        </is>
      </c>
      <c r="C178" t="inlineStr">
        <is>
          <t xml:space="preserve">Skincare Tools</t>
        </is>
      </c>
    </row>
    <row r="179">
      <c r="A179" t="inlineStr">
        <is>
          <t>CP0bc24472e222</t>
        </is>
      </c>
      <c r="B179" t="inlineStr">
        <is>
          <t xml:space="preserve">Makeup</t>
        </is>
      </c>
      <c r="D179" t="inlineStr">
        <is>
          <t>Eyeshadow Palette - Beautiful Shades for Every Look</t>
        </is>
      </c>
      <c r="E179" t="inlineStr">
        <is>
          <t xml:space="preserve">Unleash your creativity with the Eyeshadow Palette featuring Beautiful Shades. Whether you're aiming for a subtle everyday look or a bold, dramatic statement, this versatile palette has the perfect shades for every occasion.</t>
        </is>
      </c>
      <c r="F179" t="inlineStr">
        <is>
          <t>MSYAHD</t>
        </is>
      </c>
      <c r="I179" t="inlineStr">
        <is>
          <t>new</t>
        </is>
      </c>
      <c r="K179" t="n">
        <v>750</v>
      </c>
      <c r="L179" t="n">
        <v>499</v>
      </c>
      <c r="N179" t="inlineStr">
        <is>
          <t>https://cdn.shopify.com/s/files/1/0732/4565/5356/files/Eyeshadow_Palette_-_Beautiful_Shades_for_Every_Look_-_-2426012.jpg?v=1736546506</t>
        </is>
      </c>
      <c r="Q179" t="inlineStr">
        <is>
          <t>yes</t>
        </is>
      </c>
      <c r="R179" t="inlineStr">
        <is>
          <t>https://elitecosmeticspk.com/products/eyeshadow-palette-beautiful-shades</t>
        </is>
      </c>
      <c r="S179" t="n">
        <v>499</v>
      </c>
      <c r="T179" t="inlineStr">
        <is>
          <t>https://cdn.shopify.com/s/files/1/0732/4565/5356/files/Eyeshadow_Palette_-_Beautiful_Shades_for_Every_Look_-_-2426012.jpg?v=1736546506</t>
        </is>
      </c>
      <c r="U179" t="inlineStr">
        <is>
          <t>https://cdn.shopify.com/s/files/1/0732/4565/5356/files/Eyeshadow_Palette_-_Beautiful_Shades_for_Every_Look_-_-2426012.jpg?v=1736546506</t>
        </is>
      </c>
      <c r="V179" t="inlineStr">
        <is>
          <t>https://cdn.shopify.com/s/files/1/0732/4565/5356/files/Eyeshadow_Palette_-_Beautiful_Shades_for_Every_Look_-_-2426012.jpg?v=1736546506</t>
        </is>
      </c>
      <c r="W179" t="n">
        <v>33.47</v>
      </c>
      <c r="X179" t="inlineStr">
        <is>
          <t>33% Off</t>
        </is>
      </c>
      <c r="Y179" t="inlineStr">
        <is>
          <t>calculated_from_prices</t>
        </is>
      </c>
      <c r="C179" t="inlineStr">
        <is>
          <t xml:space="preserve">Eyeshadow</t>
        </is>
      </c>
    </row>
    <row r="180">
      <c r="A180" t="inlineStr">
        <is>
          <t>CPc56d0d99fc5d</t>
        </is>
      </c>
      <c r="B180" t="inlineStr">
        <is>
          <t xml:space="preserve">Makeup</t>
        </is>
      </c>
      <c r="D180" t="inlineStr">
        <is>
          <t>Eyeshadow Palette - Glitter Shades for Stunning Eye Looks</t>
        </is>
      </c>
      <c r="E180" t="inlineStr">
        <is>
          <t xml:space="preserve">Add a touch of sparkle to your makeup routine with the Eyeshadow Palette featuring Glitter Shades. Why Choose Eyeshadow Palette Glitter Shades? Application: Using an eyeshadow brush or your fingertips, apply the glitter shades from the Eyeshadow Palette Glitter Shades to your eyelids.</t>
        </is>
      </c>
      <c r="F180" t="inlineStr">
        <is>
          <t>MSYAHD</t>
        </is>
      </c>
      <c r="I180" t="inlineStr">
        <is>
          <t>new</t>
        </is>
      </c>
      <c r="K180" t="n">
        <v>750</v>
      </c>
      <c r="L180" t="n">
        <v>499</v>
      </c>
      <c r="N180" t="inlineStr">
        <is>
          <t>https://cdn.shopify.com/s/files/1/0732/4565/5356/files/Eyeshadow_Palette_-_Glitter_Shades_for_Stunning_Eye_Looks_-_-2426017.jpg?v=1736546504</t>
        </is>
      </c>
      <c r="Q180" t="inlineStr">
        <is>
          <t>yes</t>
        </is>
      </c>
      <c r="R180" t="inlineStr">
        <is>
          <t>https://elitecosmeticspk.com/products/eyeshadow-palette-glitter-shades</t>
        </is>
      </c>
      <c r="S180" t="n">
        <v>499</v>
      </c>
      <c r="T180" t="inlineStr">
        <is>
          <t>https://cdn.shopify.com/s/files/1/0732/4565/5356/files/Eyeshadow_Palette_-_Glitter_Shades_for_Stunning_Eye_Looks_-_-2426017.jpg?v=1736546504</t>
        </is>
      </c>
      <c r="U180" t="inlineStr">
        <is>
          <t>https://cdn.shopify.com/s/files/1/0732/4565/5356/files/Eyeshadow_Palette_-_Glitter_Shades_for_Stunning_Eye_Looks_-_-2426017.jpg?v=1736546504</t>
        </is>
      </c>
      <c r="V180" t="inlineStr">
        <is>
          <t>https://cdn.shopify.com/s/files/1/0732/4565/5356/files/Eyeshadow_Palette_-_Glitter_Shades_for_Stunning_Eye_Looks_-_-2426017.jpg?v=1736546504</t>
        </is>
      </c>
      <c r="W180" t="n">
        <v>33.47</v>
      </c>
      <c r="X180" t="inlineStr">
        <is>
          <t>33% Off</t>
        </is>
      </c>
      <c r="Y180" t="inlineStr">
        <is>
          <t>calculated_from_prices</t>
        </is>
      </c>
      <c r="C180" t="inlineStr">
        <is>
          <t xml:space="preserve">Eyeshadow</t>
        </is>
      </c>
    </row>
    <row r="181">
      <c r="A181" t="inlineStr">
        <is>
          <t>CP007da15a8004</t>
        </is>
      </c>
      <c r="B181" t="inlineStr">
        <is>
          <t xml:space="preserve">Skincare</t>
        </is>
      </c>
      <c r="D181" t="inlineStr">
        <is>
          <t>Aloe Vera Moisturizing Face Serum For All Skin</t>
        </is>
      </c>
      <c r="E181" t="inlineStr">
        <is>
          <t xml:space="preserve">Aloe Vera Moisturizing Face Serum For All Skin.</t>
        </is>
      </c>
      <c r="F181" t="inlineStr">
        <is>
          <t>Aichun Beauty</t>
        </is>
      </c>
      <c r="I181" t="inlineStr">
        <is>
          <t>new</t>
        </is>
      </c>
      <c r="K181" t="n">
        <v>750</v>
      </c>
      <c r="L181" t="n">
        <v>499</v>
      </c>
      <c r="N181" t="inlineStr">
        <is>
          <t>https://cdn.shopify.com/s/files/1/0732/4565/5356/files/Aloe_Vera_Moisturizing_Face_Serum_For_All_Skin_-_-2424030.jpg?v=1748223813</t>
        </is>
      </c>
      <c r="Q181" t="inlineStr">
        <is>
          <t>yes</t>
        </is>
      </c>
      <c r="R181" t="inlineStr">
        <is>
          <t>https://elitecosmeticspk.com/products/aloe-vera-moisturizing-face-serum-for-all-skin</t>
        </is>
      </c>
      <c r="S181" t="n">
        <v>499</v>
      </c>
      <c r="T181" t="inlineStr">
        <is>
          <t>https://cdn.shopify.com/s/files/1/0732/4565/5356/files/Aloe_Vera_Moisturizing_Face_Serum_For_All_Skin_-_-2424030.jpg?v=1748223813</t>
        </is>
      </c>
      <c r="U181" t="inlineStr">
        <is>
          <t>https://cdn.shopify.com/s/files/1/0732/4565/5356/files/Aloe_Vera_Moisturizing_Face_Serum_For_All_Skin_-_-2424030.jpg?v=1748223813</t>
        </is>
      </c>
      <c r="V181" t="inlineStr">
        <is>
          <t>https://cdn.shopify.com/s/files/1/0732/4565/5356/files/Aloe_Vera_Moisturizing_Face_Serum_For_All_Skin_-_-2424030.jpg?v=1748223813|https://static-01.daraz.pk/p/6ae039ee672338018b4e3ae9516e11ea.jpg|https://static-01.daraz.pk/p/994b3ef5ff690216a3375ccc7ea7a71c.jpg</t>
        </is>
      </c>
      <c r="W181" t="n">
        <v>33.47</v>
      </c>
      <c r="X181" t="inlineStr">
        <is>
          <t>33% Off</t>
        </is>
      </c>
      <c r="Y181" t="inlineStr">
        <is>
          <t>calculated_from_prices</t>
        </is>
      </c>
      <c r="C181" t="inlineStr">
        <is>
          <t xml:space="preserve">Serums</t>
        </is>
      </c>
    </row>
    <row r="182">
      <c r="A182" t="inlineStr">
        <is>
          <t>CP30af17b6327a</t>
        </is>
      </c>
      <c r="B182" t="inlineStr">
        <is>
          <t xml:space="preserve">Beauty &amp; Personal Care</t>
        </is>
      </c>
      <c r="D182" t="inlineStr">
        <is>
          <t>Bioaqua Lip Mask 1 Pack - Hydrate and Revitalize Your Lips</t>
        </is>
      </c>
      <c r="E182" t="inlineStr">
        <is>
          <t xml:space="preserve">Transform your lips with the Bioaqua Lip Mask. This luxurious lip treatment is designed to deeply hydrate, soothe, and revitalize your lips, leaving them soft, smooth, and plump. Order Your Bioaqua Lip Mask 1 Pack Today.</t>
        </is>
      </c>
      <c r="F182" t="inlineStr">
        <is>
          <t>Bioaqua</t>
        </is>
      </c>
      <c r="I182" t="inlineStr">
        <is>
          <t>new</t>
        </is>
      </c>
      <c r="K182" t="n">
        <v>299</v>
      </c>
      <c r="L182" t="n">
        <v>199</v>
      </c>
      <c r="N182" t="inlineStr">
        <is>
          <t>https://cdn.shopify.com/s/files/1/0732/4565/5356/files/Bioaqua_Lip_Mask_1_Pack_-_Hydrate_and_Revitalize_Your_Lips_-_-2424433.jpg?v=1748223826</t>
        </is>
      </c>
      <c r="Q182" t="inlineStr">
        <is>
          <t>yes</t>
        </is>
      </c>
      <c r="R182" t="inlineStr">
        <is>
          <t>https://elitecosmeticspk.com/products/bioaqua-lip-mask-1-pack</t>
        </is>
      </c>
      <c r="S182" t="n">
        <v>199</v>
      </c>
      <c r="T182" t="inlineStr">
        <is>
          <t>https://cdn.shopify.com/s/files/1/0732/4565/5356/files/Bioaqua_Lip_Mask_1_Pack_-_Hydrate_and_Revitalize_Your_Lips_-_-2424433.jpg?v=1748223826</t>
        </is>
      </c>
      <c r="U182" t="inlineStr">
        <is>
          <t>https://cdn.shopify.com/s/files/1/0732/4565/5356/files/Bioaqua_Lip_Mask_1_Pack_-_Hydrate_and_Revitalize_Your_Lips_-_-2424433.jpg?v=1748223826</t>
        </is>
      </c>
      <c r="V182" t="inlineStr">
        <is>
          <t>https://cdn.shopify.com/s/files/1/0732/4565/5356/files/Bioaqua_Lip_Mask_1_Pack_-_Hydrate_and_Revitalize_Your_Lips_-_-2424433.jpg?v=1748223826</t>
        </is>
      </c>
      <c r="W182" t="n">
        <v>33.44</v>
      </c>
      <c r="X182" t="inlineStr">
        <is>
          <t>33% Off</t>
        </is>
      </c>
      <c r="Y182" t="inlineStr">
        <is>
          <t>calculated_from_prices</t>
        </is>
      </c>
    </row>
    <row r="183">
      <c r="A183" t="inlineStr">
        <is>
          <t>CPd906bf05f024</t>
        </is>
      </c>
      <c r="B183" t="inlineStr">
        <is>
          <t xml:space="preserve">Skincare</t>
        </is>
      </c>
      <c r="D183" t="inlineStr">
        <is>
          <t>Coswin Aloe Vera Gel 160ml (کاسون ایلو ویرا جیل 160ملی لیٹر)</t>
        </is>
      </c>
      <c r="E183" t="inlineStr">
        <is>
          <t xml:space="preserve">Coswin Aloe Vera Gel 160ml (کاسون ایلو ویرا جیل 160ملی لیٹر).
Revitalize your skin with Coswin Aloe Vera Gel 160 ml (کاسون ایلو ویرا جیل 160ملی لیٹر), a soothing and hydrating formula designed to nourish and protect your skin. Coswin Aloe Vera Gel 160 ml (کاسون ایلو ویرا جیل 160ملی لیٹر) provides the following benefits.</t>
        </is>
      </c>
      <c r="F183" t="inlineStr">
        <is>
          <t>Coswin</t>
        </is>
      </c>
      <c r="I183" t="inlineStr">
        <is>
          <t>new</t>
        </is>
      </c>
      <c r="K183" t="n">
        <v>299</v>
      </c>
      <c r="L183" t="n">
        <v>199</v>
      </c>
      <c r="N183" t="inlineStr">
        <is>
          <t>https://cdn.shopify.com/s/files/1/0732/4565/5356/files/Coswin_Aloe_Vera_Gel_160ml_-_-2425216.jpg?v=1736545855</t>
        </is>
      </c>
      <c r="Q183" t="inlineStr">
        <is>
          <t>yes</t>
        </is>
      </c>
      <c r="R183" t="inlineStr">
        <is>
          <t>https://elitecosmeticspk.com/products/coswin-aloe-vera-gel-160ml</t>
        </is>
      </c>
      <c r="S183" t="n">
        <v>199</v>
      </c>
      <c r="T183" t="inlineStr">
        <is>
          <t>https://cdn.shopify.com/s/files/1/0732/4565/5356/files/Coswin_Aloe_Vera_Gel_160ml_-_-2425216.jpg?v=1736545855</t>
        </is>
      </c>
      <c r="U183" t="inlineStr">
        <is>
          <t>https://cdn.shopify.com/s/files/1/0732/4565/5356/files/Coswin_Aloe_Vera_Gel_160ml_-_-2425216.jpg?v=1736545855</t>
        </is>
      </c>
      <c r="V183" t="inlineStr">
        <is>
          <t>https://cdn.shopify.com/s/files/1/0732/4565/5356/files/Coswin_Aloe_Vera_Gel_160ml_-_-2425216.jpg?v=1736545855</t>
        </is>
      </c>
      <c r="W183" t="n">
        <v>33.44</v>
      </c>
      <c r="X183" t="inlineStr">
        <is>
          <t>33% Off</t>
        </is>
      </c>
      <c r="Y183" t="inlineStr">
        <is>
          <t>calculated_from_prices</t>
        </is>
      </c>
    </row>
    <row r="184">
      <c r="A184" t="inlineStr">
        <is>
          <t>CP9dbddb79aa35</t>
        </is>
      </c>
      <c r="B184" t="inlineStr">
        <is>
          <t xml:space="preserve">Beauty &amp; Personal Care</t>
        </is>
      </c>
      <c r="D184" t="inlineStr">
        <is>
          <t>Double Sided Mirror For Personal Use</t>
        </is>
      </c>
      <c r="E184" t="inlineStr">
        <is>
          <t xml:space="preserve">Double Sided Mirror For Personal Use.
This Double Sided Mirror is the perfect accessory for your daily beauty routine. With its dual-sided design, you can easily switch between a regular and magnified reflection for flawless makeup application and grooming. Its compact size makes it ideal for personal use at home or on the go.</t>
        </is>
      </c>
      <c r="F184" t="inlineStr">
        <is>
          <t>Chic</t>
        </is>
      </c>
      <c r="I184" t="inlineStr">
        <is>
          <t>new</t>
        </is>
      </c>
      <c r="K184" t="n">
        <v>299</v>
      </c>
      <c r="L184" t="n">
        <v>199</v>
      </c>
      <c r="N184" t="inlineStr">
        <is>
          <t>https://cdn.shopify.com/s/files/1/0732/4565/5356/files/Double_Sided_Mirror_For_Personal_Use_-_-2425575.jpg?v=1736545832</t>
        </is>
      </c>
      <c r="P184" t="inlineStr">
        <is>
          <t>CGb9e38bffbdfb</t>
        </is>
      </c>
      <c r="Q184" t="inlineStr">
        <is>
          <t>yes</t>
        </is>
      </c>
      <c r="R184" t="inlineStr">
        <is>
          <t>https://elitecosmeticspk.com/products/double-sided-mirror-for-personal-use</t>
        </is>
      </c>
      <c r="S184" t="n">
        <v>199</v>
      </c>
      <c r="T184" t="inlineStr">
        <is>
          <t>https://cdn.shopify.com/s/files/1/0732/4565/5356/files/Double_Sided_Mirror_For_Personal_Use_-_-2425575.jpg?v=1736545832</t>
        </is>
      </c>
      <c r="U184" t="inlineStr">
        <is>
          <t>https://cdn.shopify.com/s/files/1/0732/4565/5356/files/Double_Sided_Mirror_For_Personal_Use_-_-2425575.jpg?v=1736545832</t>
        </is>
      </c>
      <c r="V184" t="inlineStr">
        <is>
          <t>https://cdn.shopify.com/s/files/1/0732/4565/5356/files/Double_Sided_Mirror_For_Personal_Use_-_-2425575.jpg?v=1736545832</t>
        </is>
      </c>
      <c r="W184" t="n">
        <v>33.44</v>
      </c>
      <c r="X184" t="inlineStr">
        <is>
          <t>33% Off</t>
        </is>
      </c>
      <c r="Y184" t="inlineStr">
        <is>
          <t>calculated_from_prices</t>
        </is>
      </c>
    </row>
    <row r="185">
      <c r="A185" t="inlineStr">
        <is>
          <t>CPa57b8c730971</t>
        </is>
      </c>
      <c r="B185" t="inlineStr">
        <is>
          <t xml:space="preserve">Beauty &amp; Personal Care</t>
        </is>
      </c>
      <c r="D185" t="inlineStr">
        <is>
          <t>MF Gentle Cotton Buds 200Pcs</t>
        </is>
      </c>
      <c r="E185" t="inlineStr">
        <is>
          <t xml:space="preserve">The MF Gentle Cotton Buds 200Pcs are designed with soft cotton and a gentle tip for safe and effective cleaning. Experience gentle and precise cleaning with the MF Gentle Cotton Buds 200Pcs.</t>
        </is>
      </c>
      <c r="F185" t="inlineStr">
        <is>
          <t>Elitecosmetics</t>
        </is>
      </c>
      <c r="I185" t="inlineStr">
        <is>
          <t>new</t>
        </is>
      </c>
      <c r="K185" t="n">
        <v>299</v>
      </c>
      <c r="L185" t="n">
        <v>199</v>
      </c>
      <c r="N185" t="inlineStr">
        <is>
          <t>https://cdn.shopify.com/s/files/1/0732/4565/5356/files/MF_Gentle_Cotton_Buds_200Pcs_-_-2430623.jpg?v=1736545795</t>
        </is>
      </c>
      <c r="Q185" t="inlineStr">
        <is>
          <t>yes</t>
        </is>
      </c>
      <c r="R185" t="inlineStr">
        <is>
          <t>https://elitecosmeticspk.com/products/mf-gentle-cotton-buds-200pcs</t>
        </is>
      </c>
      <c r="S185" t="n">
        <v>199</v>
      </c>
      <c r="T185" t="inlineStr">
        <is>
          <t>https://cdn.shopify.com/s/files/1/0732/4565/5356/files/MF_Gentle_Cotton_Buds_200Pcs_-_-2430623.jpg?v=1736545795</t>
        </is>
      </c>
      <c r="U185" t="inlineStr">
        <is>
          <t>https://cdn.shopify.com/s/files/1/0732/4565/5356/files/MF_Gentle_Cotton_Buds_200Pcs_-_-2430623.jpg?v=1736545795</t>
        </is>
      </c>
      <c r="V185" t="inlineStr">
        <is>
          <t>https://cdn.shopify.com/s/files/1/0732/4565/5356/files/MF_Gentle_Cotton_Buds_200Pcs_-_-2430623.jpg?v=1736545795</t>
        </is>
      </c>
      <c r="W185" t="n">
        <v>33.44</v>
      </c>
      <c r="X185" t="inlineStr">
        <is>
          <t>33% Off</t>
        </is>
      </c>
      <c r="Y185" t="inlineStr">
        <is>
          <t>calculated_from_prices</t>
        </is>
      </c>
    </row>
    <row r="186">
      <c r="A186" t="inlineStr">
        <is>
          <t>CPed72f7901d8d</t>
        </is>
      </c>
      <c r="B186" t="inlineStr">
        <is>
          <t xml:space="preserve">Makeup</t>
        </is>
      </c>
      <c r="D186" t="inlineStr">
        <is>
          <t>Lip Oil Heng Feng Lip Gloss 1Pc - Nourishing Shine for Perfect Lips</t>
        </is>
      </c>
      <c r="E186" t="inlineStr">
        <is>
          <t xml:space="preserve">Transform your lips with the Lip Oil Heng Feng Lip Gloss 1Pc, a must-have addition to your beauty routine. High Shine Finish: Get a beautiful, glossy finish that enhances the natural color of your lips, perfect for both day and night looks.</t>
        </is>
      </c>
      <c r="F186" t="inlineStr">
        <is>
          <t>Heng Feng</t>
        </is>
      </c>
      <c r="I186" t="inlineStr">
        <is>
          <t>new</t>
        </is>
      </c>
      <c r="K186" t="n">
        <v>299</v>
      </c>
      <c r="L186" t="n">
        <v>199</v>
      </c>
      <c r="N186" t="inlineStr">
        <is>
          <t>https://cdn.shopify.com/s/files/1/0732/4565/5356/files/Lip_Oil_Heng_Feng_Lip_Gloss_1Pc_-_-2428234.jpg?v=1736545865</t>
        </is>
      </c>
      <c r="Q186" t="inlineStr">
        <is>
          <t>yes</t>
        </is>
      </c>
      <c r="R186" t="inlineStr">
        <is>
          <t>https://elitecosmeticspk.com/products/lip-oil-heng-feng-lip-gloss-1pc</t>
        </is>
      </c>
      <c r="S186" t="n">
        <v>199</v>
      </c>
      <c r="T186" t="inlineStr">
        <is>
          <t>https://cdn.shopify.com/s/files/1/0732/4565/5356/files/Lip_Oil_Heng_Feng_Lip_Gloss_1Pc_-_-2428234.jpg?v=1736545865</t>
        </is>
      </c>
      <c r="U186" t="inlineStr">
        <is>
          <t>https://cdn.shopify.com/s/files/1/0732/4565/5356/files/Lip_Oil_Heng_Feng_Lip_Gloss_1Pc_-_-2428234.jpg?v=1736545865</t>
        </is>
      </c>
      <c r="V186" t="inlineStr">
        <is>
          <t>https://cdn.shopify.com/s/files/1/0732/4565/5356/files/Lip_Oil_Heng_Feng_Lip_Gloss_1Pc_-_-2428234.jpg?v=1736545865</t>
        </is>
      </c>
      <c r="W186" t="n">
        <v>33.44</v>
      </c>
      <c r="X186" t="inlineStr">
        <is>
          <t>33% Off</t>
        </is>
      </c>
      <c r="Y186" t="inlineStr">
        <is>
          <t>calculated_from_prices</t>
        </is>
      </c>
      <c r="C186" t="inlineStr">
        <is>
          <t xml:space="preserve">Lip Gloss</t>
        </is>
      </c>
    </row>
    <row r="187">
      <c r="A187" t="inlineStr">
        <is>
          <t>CP5ac4851a9a68</t>
        </is>
      </c>
      <c r="B187" t="inlineStr">
        <is>
          <t xml:space="preserve">Makeup</t>
        </is>
      </c>
      <c r="D187" t="inlineStr">
        <is>
          <t>Cat Line Eye Makeup Card 1Pc</t>
        </is>
      </c>
      <c r="E187" t="inlineStr">
        <is>
          <t xml:space="preserve">Achieve the perfect cat eye with the Cat Line Eye Makeup Card 1Pc. This easy-to-use card creates a precise and symmetrical line, giving you a flawless winged look every time. Say goodbye to uneven and messy lines and hello to a professional and polished eye makeup application with this handy tool.</t>
        </is>
      </c>
      <c r="F187" t="inlineStr">
        <is>
          <t>Elitecosmetics</t>
        </is>
      </c>
      <c r="I187" t="inlineStr">
        <is>
          <t>new</t>
        </is>
      </c>
      <c r="K187" t="n">
        <v>299</v>
      </c>
      <c r="L187" t="n">
        <v>199</v>
      </c>
      <c r="N187" t="inlineStr">
        <is>
          <t>https://cdn.shopify.com/s/files/1/0732/4565/5356/files/Cat_Line_Eye_Makeup_Card_1Pc_-_-2424937.jpg?v=1748223874</t>
        </is>
      </c>
      <c r="Q187" t="inlineStr">
        <is>
          <t>yes</t>
        </is>
      </c>
      <c r="R187" t="inlineStr">
        <is>
          <t>https://elitecosmeticspk.com/products/cat-line-eye-makeup-card-1pc</t>
        </is>
      </c>
      <c r="S187" t="n">
        <v>199</v>
      </c>
      <c r="T187" t="inlineStr">
        <is>
          <t>https://cdn.shopify.com/s/files/1/0732/4565/5356/files/Cat_Line_Eye_Makeup_Card_1Pc_-_-2424937.jpg?v=1748223874</t>
        </is>
      </c>
      <c r="U187" t="inlineStr">
        <is>
          <t>https://cdn.shopify.com/s/files/1/0732/4565/5356/files/Cat_Line_Eye_Makeup_Card_1Pc_-_-2424937.jpg?v=1748223874</t>
        </is>
      </c>
      <c r="V187" t="inlineStr">
        <is>
          <t>https://cdn.shopify.com/s/files/1/0732/4565/5356/files/Cat_Line_Eye_Makeup_Card_1Pc_-_-2424937.jpg?v=1748223874</t>
        </is>
      </c>
      <c r="W187" t="n">
        <v>33.44</v>
      </c>
      <c r="X187" t="inlineStr">
        <is>
          <t>33% Off</t>
        </is>
      </c>
      <c r="Y187" t="inlineStr">
        <is>
          <t>calculated_from_prices</t>
        </is>
      </c>
    </row>
    <row r="188">
      <c r="A188" t="inlineStr">
        <is>
          <t>CPab52cfa513bf</t>
        </is>
      </c>
      <c r="B188" t="inlineStr">
        <is>
          <t xml:space="preserve">Personal Care</t>
        </is>
      </c>
      <c r="D188" t="inlineStr">
        <is>
          <t>Gooral Imported Toothbrush - Premium Quality for a Superior Clean</t>
        </is>
      </c>
      <c r="E188" t="inlineStr">
        <is>
          <t xml:space="preserve">Experience superior oral care with the Gooral Imported Toothbrush. The Gooral Imported Toothbrush provides a high-quality brushing experience with its advanced bristle technology and ergonomic design.</t>
        </is>
      </c>
      <c r="F188" t="inlineStr">
        <is>
          <t>Gooral</t>
        </is>
      </c>
      <c r="I188" t="inlineStr">
        <is>
          <t>new</t>
        </is>
      </c>
      <c r="K188" t="n">
        <v>299</v>
      </c>
      <c r="L188" t="n">
        <v>199</v>
      </c>
      <c r="N188" t="inlineStr">
        <is>
          <t>https://cdn.shopify.com/s/files/1/0732/4565/5356/files/Gooral_Imported_Toothbrush_-_Premium_Quality_for_a_Superior_Clean_-_-2426742.png?v=1736546382</t>
        </is>
      </c>
      <c r="Q188" t="inlineStr">
        <is>
          <t>yes</t>
        </is>
      </c>
      <c r="R188" t="inlineStr">
        <is>
          <t>https://elitecosmeticspk.com/products/gooral-imported-toothbrush</t>
        </is>
      </c>
      <c r="S188" t="n">
        <v>199</v>
      </c>
      <c r="T188" t="inlineStr">
        <is>
          <t>https://cdn.shopify.com/s/files/1/0732/4565/5356/files/Gooral_Imported_Toothbrush_-_Premium_Quality_for_a_Superior_Clean_-_-2426742.png?v=1736546382</t>
        </is>
      </c>
      <c r="U188" t="inlineStr">
        <is>
          <t>https://cdn.shopify.com/s/files/1/0732/4565/5356/files/Gooral_Imported_Toothbrush_-_Premium_Quality_for_a_Superior_Clean_-_-2426742.png?v=1736546382</t>
        </is>
      </c>
      <c r="V188" t="inlineStr">
        <is>
          <t>https://cdn.shopify.com/s/files/1/0732/4565/5356/files/Gooral_Imported_Toothbrush_-_Premium_Quality_for_a_Superior_Clean_-_-2426742.png?v=1736546382|https://cdn.shopify.com/s/files/1/0732/4565/5356/files/Gooral_Imported_Toothbrush_-_Premium_Quality_for_a_Superior_Clean_-_-2426748.png?v=1736546384|https://cdn.shopify.com/s/files/1/0732/4565/5356/files/Gooral_Imported_Toothbrush_-_Premium_Quality_for_a_Superior_Clean_-_-2426754.png?v=1736546386</t>
        </is>
      </c>
      <c r="W188" t="n">
        <v>33.44</v>
      </c>
      <c r="X188" t="inlineStr">
        <is>
          <t>33% Off</t>
        </is>
      </c>
      <c r="Y188" t="inlineStr">
        <is>
          <t>calculated_from_prices</t>
        </is>
      </c>
      <c r="C188" t="inlineStr">
        <is>
          <t xml:space="preserve">Oral Care</t>
        </is>
      </c>
    </row>
    <row r="189">
      <c r="A189" t="inlineStr">
        <is>
          <t>CP0a266ff652c7</t>
        </is>
      </c>
      <c r="B189" t="inlineStr">
        <is>
          <t xml:space="preserve">Personal Care</t>
        </is>
      </c>
      <c r="D189" t="inlineStr">
        <is>
          <t>Toothbrush Imported Quality Gooral Brand 1Pc</t>
        </is>
      </c>
      <c r="E189" t="inlineStr">
        <is>
          <t xml:space="preserve">Toothbrush Imported Quality Gooral Brand 1Pc.
Our Toothbrush by Gooral is a top-quality, imported toothbrush designed for expert cleaning. With its precisely crafted bristles and ergonomic handle, this toothbrush promises to provide a superior brushing experience, ensuring a healthier smile.</t>
        </is>
      </c>
      <c r="F189" t="inlineStr">
        <is>
          <t>Gooral</t>
        </is>
      </c>
      <c r="I189" t="inlineStr">
        <is>
          <t>new</t>
        </is>
      </c>
      <c r="K189" t="n">
        <v>299</v>
      </c>
      <c r="L189" t="n">
        <v>199</v>
      </c>
      <c r="N189" t="inlineStr">
        <is>
          <t>https://cdn.shopify.com/s/files/1/0732/4565/5356/files/Toothbrush_Imported_Quality_Gooral_Brand_1Pc_-_-2434392.png?v=1736546017</t>
        </is>
      </c>
      <c r="P189" t="inlineStr">
        <is>
          <t>CG9c1489af48b3</t>
        </is>
      </c>
      <c r="Q189" t="inlineStr">
        <is>
          <t>yes</t>
        </is>
      </c>
      <c r="R189" t="inlineStr">
        <is>
          <t>https://elitecosmeticspk.com/products/toothbrush-imported-quality-gooral-brand-1pc</t>
        </is>
      </c>
      <c r="S189" t="n">
        <v>199</v>
      </c>
      <c r="T189" t="inlineStr">
        <is>
          <t>https://cdn.shopify.com/s/files/1/0732/4565/5356/files/Toothbrush_Imported_Quality_Gooral_Brand_1Pc_-_-2434392.png?v=1736546017</t>
        </is>
      </c>
      <c r="U189" t="inlineStr">
        <is>
          <t>https://cdn.shopify.com/s/files/1/0732/4565/5356/files/Toothbrush_Imported_Quality_Gooral_Brand_1Pc_-_-2434392.png?v=1736546017</t>
        </is>
      </c>
      <c r="V189" t="inlineStr">
        <is>
          <t>https://cdn.shopify.com/s/files/1/0732/4565/5356/files/Toothbrush_Imported_Quality_Gooral_Brand_1Pc_-_-2434392.png?v=1736546017|https://cdn.shopify.com/s/files/1/0732/4565/5356/files/Toothbrush_Imported_Quality_Gooral_Brand_1Pc_-_-2434397.png?v=1736546019|https://cdn.shopify.com/s/files/1/0732/4565/5356/files/Toothbrush_Imported_Quality_Gooral_Brand_1Pc_-_-2434403.png?v=1736546021</t>
        </is>
      </c>
      <c r="W189" t="n">
        <v>33.44</v>
      </c>
      <c r="X189" t="inlineStr">
        <is>
          <t>33% Off</t>
        </is>
      </c>
      <c r="Y189" t="inlineStr">
        <is>
          <t>calculated_from_prices</t>
        </is>
      </c>
      <c r="C189" t="inlineStr">
        <is>
          <t xml:space="preserve">Oral Care</t>
        </is>
      </c>
    </row>
    <row r="190">
      <c r="A190" t="inlineStr">
        <is>
          <t>CPa4e87e76abf9</t>
        </is>
      </c>
      <c r="B190" t="inlineStr">
        <is>
          <t xml:space="preserve">Hair Care</t>
        </is>
      </c>
      <c r="D190" t="inlineStr">
        <is>
          <t>Parachute Coconut Oil 100ml - Original &amp; Nourishing Hair Care</t>
        </is>
      </c>
      <c r="E190" t="inlineStr">
        <is>
          <t xml:space="preserve">Parachute Coconut Oil 100ml - Original &amp; Nourishing Hair Care.
Get a special discount on Parachute Coconut Oil 100 ml —the original and nourishing solution for beautiful, healthy hair. Parachute Coconut Oil is a trusted name in hair care, known for its purity and effectiveness.</t>
        </is>
      </c>
      <c r="F190" t="inlineStr">
        <is>
          <t>Parachute</t>
        </is>
      </c>
      <c r="I190" t="inlineStr">
        <is>
          <t>new</t>
        </is>
      </c>
      <c r="K190" t="n">
        <v>449</v>
      </c>
      <c r="L190" t="n">
        <v>299</v>
      </c>
      <c r="N190" t="inlineStr">
        <is>
          <t>https://cdn.shopify.com/s/files/1/0732/4565/5356/files/Parachute_Coconut_Oil_100ml_-_-2431374.jpg?v=1736545807</t>
        </is>
      </c>
      <c r="P190" t="inlineStr">
        <is>
          <t>CGda6ea480777f</t>
        </is>
      </c>
      <c r="Q190" t="inlineStr">
        <is>
          <t>yes</t>
        </is>
      </c>
      <c r="R190" t="inlineStr">
        <is>
          <t>https://elitecosmeticspk.com/products/parachute-coconut-oil-100ml</t>
        </is>
      </c>
      <c r="S190" t="n">
        <v>299</v>
      </c>
      <c r="T190" t="inlineStr">
        <is>
          <t>https://cdn.shopify.com/s/files/1/0732/4565/5356/files/Parachute_Coconut_Oil_100ml_-_-2431374.jpg?v=1736545807</t>
        </is>
      </c>
      <c r="U190" t="inlineStr">
        <is>
          <t>https://cdn.shopify.com/s/files/1/0732/4565/5356/files/Parachute_Coconut_Oil_100ml_-_-2431374.jpg?v=1736545807</t>
        </is>
      </c>
      <c r="V190" t="inlineStr">
        <is>
          <t>https://cdn.shopify.com/s/files/1/0732/4565/5356/files/Parachute_Coconut_Oil_100ml_-_-2431374.jpg?v=1736545807</t>
        </is>
      </c>
      <c r="W190" t="n">
        <v>33.41</v>
      </c>
      <c r="X190" t="inlineStr">
        <is>
          <t>33% Off</t>
        </is>
      </c>
      <c r="Y190" t="inlineStr">
        <is>
          <t>calculated_from_prices</t>
        </is>
      </c>
      <c r="C190" t="inlineStr">
        <is>
          <t xml:space="preserve">Hair Oils &amp; Serums</t>
        </is>
      </c>
    </row>
    <row r="191">
      <c r="A191" t="inlineStr">
        <is>
          <t>CP51f727cb7925</t>
        </is>
      </c>
      <c r="B191" t="inlineStr">
        <is>
          <t xml:space="preserve">Hair Care</t>
        </is>
      </c>
      <c r="D191" t="inlineStr">
        <is>
          <t>Saeed Ghani Coconut Oil For Hairs 100ml</t>
        </is>
      </c>
      <c r="E191" t="inlineStr">
        <is>
          <t xml:space="preserve">Saeed Ghani Coconut Oil For Hairs 100ml.
Saeed Ghani Coconut Oil for Hair 100 ml is a premium, natural solution designed to deeply nourish and hydrate your hair. Saeed Ghani Coconut Oil for Hair 100 ml, coconut oil for hair, hair nourishment oil, natural hair care, frizz control hair oil.</t>
        </is>
      </c>
      <c r="F191" t="inlineStr">
        <is>
          <t>Saeed Ghani</t>
        </is>
      </c>
      <c r="I191" t="inlineStr">
        <is>
          <t>new</t>
        </is>
      </c>
      <c r="K191" t="n">
        <v>599</v>
      </c>
      <c r="L191" t="n">
        <v>399</v>
      </c>
      <c r="N191" t="inlineStr">
        <is>
          <t>https://cdn.shopify.com/s/files/1/0732/4565/5356/files/Coconut-Oil-100ml_1024x1024_5480fba2-4198-4cbc-9129-d2914d431833.webp?v=1748139515</t>
        </is>
      </c>
      <c r="Q191" t="inlineStr">
        <is>
          <t>yes</t>
        </is>
      </c>
      <c r="R191" t="inlineStr">
        <is>
          <t>https://elitecosmeticspk.com/products/saeed-ghani-coconut-oil-for-hairs-100ml</t>
        </is>
      </c>
      <c r="S191" t="n">
        <v>399</v>
      </c>
      <c r="T191" t="inlineStr">
        <is>
          <t>https://cdn.shopify.com/s/files/1/0732/4565/5356/files/Coconut-Oil-100ml_1024x1024_5480fba2-4198-4cbc-9129-d2914d431833.webp?v=1748139515</t>
        </is>
      </c>
      <c r="U191" t="inlineStr">
        <is>
          <t>https://cdn.shopify.com/s/files/1/0732/4565/5356/files/Coconut-Oil-100ml_1024x1024_5480fba2-4198-4cbc-9129-d2914d431833.webp?v=1748139515</t>
        </is>
      </c>
      <c r="V191" t="inlineStr">
        <is>
          <t>https://cdn.shopify.com/s/files/1/0732/4565/5356/files/Coconut-Oil-100ml_1024x1024_5480fba2-4198-4cbc-9129-d2914d431833.webp?v=1748139515</t>
        </is>
      </c>
      <c r="W191" t="n">
        <v>33.39</v>
      </c>
      <c r="X191" t="inlineStr">
        <is>
          <t>33% Off</t>
        </is>
      </c>
      <c r="Y191" t="inlineStr">
        <is>
          <t>calculated_from_prices</t>
        </is>
      </c>
      <c r="C191" t="inlineStr">
        <is>
          <t xml:space="preserve">Hair Oils &amp; Serums</t>
        </is>
      </c>
    </row>
    <row r="192">
      <c r="A192" t="inlineStr">
        <is>
          <t>CPb9b07c286b35</t>
        </is>
      </c>
      <c r="B192" t="inlineStr">
        <is>
          <t xml:space="preserve">Skincare</t>
        </is>
      </c>
      <c r="D192" t="inlineStr">
        <is>
          <t>Saeed Ghani Sunblock SPF 60 with Vitamin C | Brightening &amp; Anti-Aging Sun Protection</t>
        </is>
      </c>
      <c r="E192" t="inlineStr">
        <is>
          <t xml:space="preserve">Saeed Ghani Sunblock SPF 60 with Vitamin C | Brightening &amp; Anti-Aging Sun Protection.
Anti-Aging Benefits: Vitamin C helps combat fine lines and wrinkles, keeping your skin looking youthful. Saeed Ghani Sunblock SPF 60, Vitamin C sunblock, high SPF sunscreen, anti-aging sunblock, brightening sun protection, UVA and UVB protection.</t>
        </is>
      </c>
      <c r="F192" t="inlineStr">
        <is>
          <t>Saeed Ghani</t>
        </is>
      </c>
      <c r="I192" t="inlineStr">
        <is>
          <t>new</t>
        </is>
      </c>
      <c r="K192" t="n">
        <v>899</v>
      </c>
      <c r="L192" t="n">
        <v>599</v>
      </c>
      <c r="N192" t="inlineStr">
        <is>
          <t>https://cdn.shopify.com/s/files/1/0732/4565/5356/files/Sunblock_1024x1024_01863085-4b72-4376-9247-3963c02c90da.webp?v=1748139520</t>
        </is>
      </c>
      <c r="Q192" t="inlineStr">
        <is>
          <t>yes</t>
        </is>
      </c>
      <c r="R192" t="inlineStr">
        <is>
          <t>https://elitecosmeticspk.com/products/saeed-ghani-sunblock-spf-60-with-vitamin-c</t>
        </is>
      </c>
      <c r="S192" t="n">
        <v>599</v>
      </c>
      <c r="T192" t="inlineStr">
        <is>
          <t>https://cdn.shopify.com/s/files/1/0732/4565/5356/files/Sunblock_1024x1024_01863085-4b72-4376-9247-3963c02c90da.webp?v=1748139520</t>
        </is>
      </c>
      <c r="U192" t="inlineStr">
        <is>
          <t>https://cdn.shopify.com/s/files/1/0732/4565/5356/files/Sunblock_1024x1024_01863085-4b72-4376-9247-3963c02c90da.webp?v=1748139520</t>
        </is>
      </c>
      <c r="V192" t="inlineStr">
        <is>
          <t>https://cdn.shopify.com/s/files/1/0732/4565/5356/files/Sunblock_1024x1024_01863085-4b72-4376-9247-3963c02c90da.webp?v=1748139520</t>
        </is>
      </c>
      <c r="W192" t="n">
        <v>33.37</v>
      </c>
      <c r="X192" t="inlineStr">
        <is>
          <t>33% Off</t>
        </is>
      </c>
      <c r="Y192" t="inlineStr">
        <is>
          <t>calculated_from_prices</t>
        </is>
      </c>
      <c r="C192" t="inlineStr">
        <is>
          <t xml:space="preserve">Sun Protection</t>
        </is>
      </c>
    </row>
    <row r="193">
      <c r="A193" t="inlineStr">
        <is>
          <t>CP95c91c748356</t>
        </is>
      </c>
      <c r="B193" t="inlineStr">
        <is>
          <t xml:space="preserve">Personal Care</t>
        </is>
      </c>
      <c r="D193" t="inlineStr">
        <is>
          <t>Fa 48H Protection Aqua Aquatic Fresh Scent Roll-On Deodorant, For Women, 50ml</t>
        </is>
      </c>
      <c r="E193" t="inlineStr">
        <is>
          <t xml:space="preserve">Fa 48H Protection Aqua Aquatic Fresh Scent Roll-On Deodorant, For Women, 50ml.
Fa 48H Protection Aqua Aquatic Fresh Scent Roll-On Deodorant, For Women, 50 ml.</t>
        </is>
      </c>
      <c r="F193" t="inlineStr">
        <is>
          <t>Elitecosmetics</t>
        </is>
      </c>
      <c r="I193" t="inlineStr">
        <is>
          <t>new</t>
        </is>
      </c>
      <c r="K193" t="n">
        <v>899</v>
      </c>
      <c r="L193" t="n">
        <v>599</v>
      </c>
      <c r="N193" t="inlineStr">
        <is>
          <t>https://cdn.shopify.com/s/files/1/0732/4565/5356/files/Fa_48H_Protection_Aqua_Aquatic_Fresh_Scent_Roll-On_Deodorant_For_Women_50ml_-_-2426023.jpg?v=1736544625</t>
        </is>
      </c>
      <c r="Q193" t="inlineStr">
        <is>
          <t>yes</t>
        </is>
      </c>
      <c r="R193" t="inlineStr">
        <is>
          <t>https://elitecosmeticspk.com/products/fa-48h-protection-aqua-aquatic-fresh-scent-roll-on-deodorant-for-women-50ml</t>
        </is>
      </c>
      <c r="S193" t="n">
        <v>599</v>
      </c>
      <c r="T193" t="inlineStr">
        <is>
          <t>https://cdn.shopify.com/s/files/1/0732/4565/5356/files/Fa_48H_Protection_Aqua_Aquatic_Fresh_Scent_Roll-On_Deodorant_For_Women_50ml_-_-2426023.jpg?v=1736544625</t>
        </is>
      </c>
      <c r="U193" t="inlineStr">
        <is>
          <t>https://cdn.shopify.com/s/files/1/0732/4565/5356/files/Fa_48H_Protection_Aqua_Aquatic_Fresh_Scent_Roll-On_Deodorant_For_Women_50ml_-_-2426023.jpg?v=1736544625</t>
        </is>
      </c>
      <c r="V193" t="inlineStr">
        <is>
          <t>https://cdn.shopify.com/s/files/1/0732/4565/5356/files/Fa_48H_Protection_Aqua_Aquatic_Fresh_Scent_Roll-On_Deodorant_For_Women_50ml_-_-2426023.jpg?v=1736544625|https://cdn.shopify.com/s/files/1/0732/4565/5356/files/Fa_48H_Protection_Aqua_Aquatic_Fresh_Scent_Roll-On_Deodorant_For_Women_50ml_-_-2426028.jpg?v=1736544626|https://cdn.shopify.com/s/files/1/0732/4565/5356/files/Fa_48H_Protection_Aqua_Aquatic_Fresh_Scent_Roll-On_Deodorant_For_Women_50ml_-_-2426034.png?v=1736544628</t>
        </is>
      </c>
      <c r="W193" t="n">
        <v>33.37</v>
      </c>
      <c r="X193" t="inlineStr">
        <is>
          <t>33% Off</t>
        </is>
      </c>
      <c r="Y193" t="inlineStr">
        <is>
          <t>calculated_from_prices</t>
        </is>
      </c>
      <c r="C193" t="inlineStr">
        <is>
          <t xml:space="preserve">Deodorants</t>
        </is>
      </c>
    </row>
    <row r="194">
      <c r="A194" t="inlineStr">
        <is>
          <t>CPd3fc134c71e6</t>
        </is>
      </c>
      <c r="B194" t="inlineStr">
        <is>
          <t xml:space="preserve">Makeup</t>
        </is>
      </c>
      <c r="D194" t="inlineStr">
        <is>
          <t>Emelie Face Powder – Lightweight, Oil-Control, Flawless Finish</t>
        </is>
      </c>
      <c r="E194" t="inlineStr">
        <is>
          <t xml:space="preserve">Emelie Face Powder, oil-control face powder, lightweight face powder, matte face powder, long-lasting face powder, flawless coverage powder, translucent setting powder, pore-minimizing powder.</t>
        </is>
      </c>
      <c r="F194" t="inlineStr">
        <is>
          <t>Emelie</t>
        </is>
      </c>
      <c r="I194" t="inlineStr">
        <is>
          <t>new</t>
        </is>
      </c>
      <c r="K194" t="n">
        <v>899</v>
      </c>
      <c r="L194" t="n">
        <v>599</v>
      </c>
      <c r="N194" t="inlineStr">
        <is>
          <t>https://cdn.shopify.com/s/files/1/0732/4565/5356/files/Face_Powder_Emelie_-_-2426069.jpg?v=1736813279</t>
        </is>
      </c>
      <c r="Q194" t="inlineStr">
        <is>
          <t>yes</t>
        </is>
      </c>
      <c r="R194" t="inlineStr">
        <is>
          <t>https://elitecosmeticspk.com/products/face-powder-emelie-1</t>
        </is>
      </c>
      <c r="S194" t="n">
        <v>599</v>
      </c>
      <c r="T194" t="inlineStr">
        <is>
          <t>https://cdn.shopify.com/s/files/1/0732/4565/5356/files/Face_Powder_Emelie_-_-2426069.jpg?v=1736813279</t>
        </is>
      </c>
      <c r="U194" t="inlineStr">
        <is>
          <t>https://cdn.shopify.com/s/files/1/0732/4565/5356/files/Face_Powder_Emelie_-_-2426069.jpg?v=1736813279</t>
        </is>
      </c>
      <c r="V194" t="inlineStr">
        <is>
          <t>https://cdn.shopify.com/s/files/1/0732/4565/5356/files/Face_Powder_Emelie_-_-2426069.jpg?v=1736813279</t>
        </is>
      </c>
      <c r="W194" t="n">
        <v>33.37</v>
      </c>
      <c r="X194" t="inlineStr">
        <is>
          <t>33% Off</t>
        </is>
      </c>
      <c r="Y194" t="inlineStr">
        <is>
          <t>calculated_from_prices</t>
        </is>
      </c>
      <c r="C194" t="inlineStr">
        <is>
          <t xml:space="preserve">Face Powder</t>
        </is>
      </c>
    </row>
    <row r="195">
      <c r="A195" t="inlineStr">
        <is>
          <t>CP31823cbf0bc4</t>
        </is>
      </c>
      <c r="B195" t="inlineStr">
        <is>
          <t xml:space="preserve">Makeup</t>
        </is>
      </c>
      <c r="D195" t="inlineStr">
        <is>
          <t>BOB Mascara 360 Black - All-Around Volume &amp; Definition</t>
        </is>
      </c>
      <c r="E195" t="inlineStr">
        <is>
          <t xml:space="preserve">Elevate your lash game with the BOB Mascara 360 Black, designed to deliver intense volume, length, and definition from every angle. 360° Volume and Length: This mascara’s unique formula and brush design provide full coverage, coating each lash for maximum volume and length.</t>
        </is>
      </c>
      <c r="F195" t="inlineStr">
        <is>
          <t>Bob</t>
        </is>
      </c>
      <c r="I195" t="inlineStr">
        <is>
          <t>new</t>
        </is>
      </c>
      <c r="K195" t="n">
        <v>899</v>
      </c>
      <c r="L195" t="n">
        <v>599</v>
      </c>
      <c r="N195" t="inlineStr">
        <is>
          <t>https://cdn.shopify.com/s/files/1/0732/4565/5356/files/Bob_Mascara_360_Black_-_-2424594.jpg?v=1748223824</t>
        </is>
      </c>
      <c r="Q195" t="inlineStr">
        <is>
          <t>yes</t>
        </is>
      </c>
      <c r="R195" t="inlineStr">
        <is>
          <t>https://elitecosmeticspk.com/products/bob-mascara-360-black</t>
        </is>
      </c>
      <c r="S195" t="n">
        <v>599</v>
      </c>
      <c r="T195" t="inlineStr">
        <is>
          <t>https://cdn.shopify.com/s/files/1/0732/4565/5356/files/Bob_Mascara_360_Black_-_-2424594.jpg?v=1748223824</t>
        </is>
      </c>
      <c r="U195" t="inlineStr">
        <is>
          <t>https://cdn.shopify.com/s/files/1/0732/4565/5356/files/Bob_Mascara_360_Black_-_-2424594.jpg?v=1748223824</t>
        </is>
      </c>
      <c r="V195" t="inlineStr">
        <is>
          <t>https://cdn.shopify.com/s/files/1/0732/4565/5356/files/Bob_Mascara_360_Black_-_-2424594.jpg?v=1748223824</t>
        </is>
      </c>
      <c r="W195" t="n">
        <v>33.37</v>
      </c>
      <c r="X195" t="inlineStr">
        <is>
          <t>33% Off</t>
        </is>
      </c>
      <c r="Y195" t="inlineStr">
        <is>
          <t>calculated_from_prices</t>
        </is>
      </c>
      <c r="C195" t="inlineStr">
        <is>
          <t xml:space="preserve">Mascara</t>
        </is>
      </c>
    </row>
    <row r="196">
      <c r="A196" t="inlineStr">
        <is>
          <t>CP22565f0058e9</t>
        </is>
      </c>
      <c r="B196" t="inlineStr">
        <is>
          <t xml:space="preserve">Skincare</t>
        </is>
      </c>
      <c r="D196" t="inlineStr">
        <is>
          <t>Body Luxuries Nano White Facial Sunscreen Spf50 75ml</t>
        </is>
      </c>
      <c r="E196" t="inlineStr">
        <is>
          <t xml:space="preserve">Body Luxuries Nano White Facial Sunscreen Spf50 75ml.
Shield your skin with Body Luxuries Nano White Facial Sunscreen SPF 50, a lightweight, non-greasy formula designed for everyday protection. SPF 50 Facial Sunscreen, Nano White Sunscreen, Body Luxuries Sun Protection, 75 ml Sunscreen, UV Protection with Brightening.</t>
        </is>
      </c>
      <c r="F196" t="inlineStr">
        <is>
          <t>Body Luxuries</t>
        </is>
      </c>
      <c r="I196" t="inlineStr">
        <is>
          <t>new</t>
        </is>
      </c>
      <c r="K196" t="n">
        <v>1199</v>
      </c>
      <c r="L196" t="n">
        <v>799</v>
      </c>
      <c r="N196" t="inlineStr">
        <is>
          <t>https://cdn.shopify.com/s/files/1/0732/4565/5356/files/Body-Luxuries-Nano-White-Facial-Sunscreen-Spf50-75ml-1476.webp?v=1748223833</t>
        </is>
      </c>
      <c r="Q196" t="inlineStr">
        <is>
          <t>yes</t>
        </is>
      </c>
      <c r="R196" t="inlineStr">
        <is>
          <t>https://elitecosmeticspk.com/products/body-luxuries-nano-white-facial-sunscreen-spf50-75ml</t>
        </is>
      </c>
      <c r="S196" t="n">
        <v>799</v>
      </c>
      <c r="T196" t="inlineStr">
        <is>
          <t>https://cdn.shopify.com/s/files/1/0732/4565/5356/files/Body-Luxuries-Nano-White-Facial-Sunscreen-Spf50-75ml-1476.webp?v=1748223833</t>
        </is>
      </c>
      <c r="U196" t="inlineStr">
        <is>
          <t>https://cdn.shopify.com/s/files/1/0732/4565/5356/files/Body-Luxuries-Nano-White-Facial-Sunscreen-Spf50-75ml-1476.webp?v=1748223833</t>
        </is>
      </c>
      <c r="V196" t="inlineStr">
        <is>
          <t>https://cdn.shopify.com/s/files/1/0732/4565/5356/files/Body-Luxuries-Nano-White-Facial-Sunscreen-Spf50-75ml-1476.webp?v=1748223833</t>
        </is>
      </c>
      <c r="W196" t="n">
        <v>33.36</v>
      </c>
      <c r="X196" t="inlineStr">
        <is>
          <t>33% Off</t>
        </is>
      </c>
      <c r="Y196" t="inlineStr">
        <is>
          <t>calculated_from_prices</t>
        </is>
      </c>
      <c r="C196" t="inlineStr">
        <is>
          <t xml:space="preserve">Sun Protection</t>
        </is>
      </c>
    </row>
    <row r="197">
      <c r="A197" t="inlineStr">
        <is>
          <t>CP081815d6c5bb</t>
        </is>
      </c>
      <c r="B197" t="inlineStr">
        <is>
          <t xml:space="preserve">Skincare</t>
        </is>
      </c>
      <c r="D197" t="inlineStr">
        <is>
          <t>Body Luxuries Whitening Sun Screen Spf-60, 75ml</t>
        </is>
      </c>
      <c r="E197" t="inlineStr">
        <is>
          <t xml:space="preserve">Body Luxuries Whitening Sun Screen Spf-60, 75ml.
SPF 60 Whitening Sunscreen, Body Luxuries Sun Protection, 75 ml Sunscreen, UV Protection with Whitening, Daily Facial Sunscreen Achieve radiant, sun-protected skin with Body Luxuries Whitening Sunscreen SPF 60, your go-to solution for brightening and safeguarding your skin every day.</t>
        </is>
      </c>
      <c r="F197" t="inlineStr">
        <is>
          <t>Body Luxuries</t>
        </is>
      </c>
      <c r="I197" t="inlineStr">
        <is>
          <t>new</t>
        </is>
      </c>
      <c r="K197" t="n">
        <v>1199</v>
      </c>
      <c r="L197" t="n">
        <v>799</v>
      </c>
      <c r="N197" t="inlineStr">
        <is>
          <t>https://cdn.shopify.com/s/files/1/0732/4565/5356/files/Body-Luxuries-Whitening-Sun-Screen-Spf-60-75ml-1447.webp?v=1748223832</t>
        </is>
      </c>
      <c r="Q197" t="inlineStr">
        <is>
          <t>yes</t>
        </is>
      </c>
      <c r="R197" t="inlineStr">
        <is>
          <t>https://elitecosmeticspk.com/products/body-luxuries-whitening-sun-screen-spf-60-75ml</t>
        </is>
      </c>
      <c r="S197" t="n">
        <v>799</v>
      </c>
      <c r="T197" t="inlineStr">
        <is>
          <t>https://cdn.shopify.com/s/files/1/0732/4565/5356/files/Body-Luxuries-Whitening-Sun-Screen-Spf-60-75ml-1447.webp?v=1748223832</t>
        </is>
      </c>
      <c r="U197" t="inlineStr">
        <is>
          <t>https://cdn.shopify.com/s/files/1/0732/4565/5356/files/Body-Luxuries-Whitening-Sun-Screen-Spf-60-75ml-1447.webp?v=1748223832</t>
        </is>
      </c>
      <c r="V197" t="inlineStr">
        <is>
          <t>https://cdn.shopify.com/s/files/1/0732/4565/5356/files/Body-Luxuries-Whitening-Sun-Screen-Spf-60-75ml-1447.webp?v=1748223832</t>
        </is>
      </c>
      <c r="W197" t="n">
        <v>33.36</v>
      </c>
      <c r="X197" t="inlineStr">
        <is>
          <t>33% Off</t>
        </is>
      </c>
      <c r="Y197" t="inlineStr">
        <is>
          <t>calculated_from_prices</t>
        </is>
      </c>
      <c r="C197" t="inlineStr">
        <is>
          <t xml:space="preserve">Sun Protection</t>
        </is>
      </c>
    </row>
    <row r="198">
      <c r="A198" t="inlineStr">
        <is>
          <t>CP92e5257e016d</t>
        </is>
      </c>
      <c r="B198" t="inlineStr">
        <is>
          <t xml:space="preserve">Fragrance</t>
        </is>
      </c>
      <c r="D198" t="inlineStr">
        <is>
          <t>Enchanteur- Charming Body Spray, 150ml</t>
        </is>
      </c>
      <c r="E198" t="inlineStr">
        <is>
          <t xml:space="preserve">Enchanteur- Charming Body Spray, 150ml.
ENCHANTEUR Charming Perfumed Deo Spray caresses your body with its sensual floral fragrance. Wrap yourself in the luxury of this glamorous scent.</t>
        </is>
      </c>
      <c r="F198" t="inlineStr">
        <is>
          <t>Enchanteur</t>
        </is>
      </c>
      <c r="I198" t="inlineStr">
        <is>
          <t>new</t>
        </is>
      </c>
      <c r="K198" t="n">
        <v>1199</v>
      </c>
      <c r="L198" t="n">
        <v>799</v>
      </c>
      <c r="N198" t="inlineStr">
        <is>
          <t>https://cdn.shopify.com/s/files/1/0732/4565/5356/files/Enchanteur-_Charming_Body_Spray_150ml_-_-2425899.jpg?v=1736544603</t>
        </is>
      </c>
      <c r="Q198" t="inlineStr">
        <is>
          <t>yes</t>
        </is>
      </c>
      <c r="R198" t="inlineStr">
        <is>
          <t>https://elitecosmeticspk.com/products/enchanteur-charming-body-spray-150ml</t>
        </is>
      </c>
      <c r="S198" t="n">
        <v>799</v>
      </c>
      <c r="T198" t="inlineStr">
        <is>
          <t>https://cdn.shopify.com/s/files/1/0732/4565/5356/files/Enchanteur-_Charming_Body_Spray_150ml_-_-2425899.jpg?v=1736544603</t>
        </is>
      </c>
      <c r="U198" t="inlineStr">
        <is>
          <t>https://cdn.shopify.com/s/files/1/0732/4565/5356/files/Enchanteur-_Charming_Body_Spray_150ml_-_-2425899.jpg?v=1736544603</t>
        </is>
      </c>
      <c r="V198" t="inlineStr">
        <is>
          <t>https://cdn.shopify.com/s/files/1/0732/4565/5356/files/Enchanteur-_Charming_Body_Spray_150ml_-_-2425899.jpg?v=1736544603</t>
        </is>
      </c>
      <c r="W198" t="n">
        <v>33.36</v>
      </c>
      <c r="X198" t="inlineStr">
        <is>
          <t>33% Off</t>
        </is>
      </c>
      <c r="Y198" t="inlineStr">
        <is>
          <t>calculated_from_prices</t>
        </is>
      </c>
      <c r="C198" t="inlineStr">
        <is>
          <t xml:space="preserve">Body Sprays &amp; Mists</t>
        </is>
      </c>
    </row>
    <row r="199">
      <c r="A199" t="inlineStr">
        <is>
          <t>CP013d9da0ebf0</t>
        </is>
      </c>
      <c r="B199" t="inlineStr">
        <is>
          <t xml:space="preserve">Fragrance</t>
        </is>
      </c>
      <c r="D199" t="inlineStr">
        <is>
          <t>Enchanteur- Rose Oud Body Spray, 150ml</t>
        </is>
      </c>
      <c r="E199" t="inlineStr">
        <is>
          <t xml:space="preserve">Enchanteur- Rose Oud Body Spray, 150ml.
ENCHANTEUR Rose Oud Perfumed Deo Spray caresses your body with its sensual floral fragrance. Wrap yourself in the luxury of this glamorous scent 24 hr protection. Long Lasting Fragrance.</t>
        </is>
      </c>
      <c r="F199" t="inlineStr">
        <is>
          <t>Enchanteur</t>
        </is>
      </c>
      <c r="I199" t="inlineStr">
        <is>
          <t>new</t>
        </is>
      </c>
      <c r="K199" t="n">
        <v>1199</v>
      </c>
      <c r="L199" t="n">
        <v>799</v>
      </c>
      <c r="N199" t="inlineStr">
        <is>
          <t>https://cdn.shopify.com/s/files/1/0732/4565/5356/files/Enchanteur-_Rose_Oud_Body_Spray_150ml_-_-2425917.jpg?v=1736544604</t>
        </is>
      </c>
      <c r="Q199" t="inlineStr">
        <is>
          <t>yes</t>
        </is>
      </c>
      <c r="R199" t="inlineStr">
        <is>
          <t>https://elitecosmeticspk.com/products/copy-of-enchanteur-charming-body-spray-150ml</t>
        </is>
      </c>
      <c r="S199" t="n">
        <v>799</v>
      </c>
      <c r="T199" t="inlineStr">
        <is>
          <t>https://cdn.shopify.com/s/files/1/0732/4565/5356/files/Enchanteur-_Rose_Oud_Body_Spray_150ml_-_-2425917.jpg?v=1736544604</t>
        </is>
      </c>
      <c r="U199" t="inlineStr">
        <is>
          <t>https://cdn.shopify.com/s/files/1/0732/4565/5356/files/Enchanteur-_Rose_Oud_Body_Spray_150ml_-_-2425917.jpg?v=1736544604</t>
        </is>
      </c>
      <c r="V199" t="inlineStr">
        <is>
          <t>https://cdn.shopify.com/s/files/1/0732/4565/5356/files/Enchanteur-_Rose_Oud_Body_Spray_150ml_-_-2425917.jpg?v=1736544604</t>
        </is>
      </c>
      <c r="W199" t="n">
        <v>33.36</v>
      </c>
      <c r="X199" t="inlineStr">
        <is>
          <t>33% Off</t>
        </is>
      </c>
      <c r="Y199" t="inlineStr">
        <is>
          <t>calculated_from_prices</t>
        </is>
      </c>
      <c r="C199" t="inlineStr">
        <is>
          <t xml:space="preserve">Body Sprays &amp; Mists</t>
        </is>
      </c>
    </row>
    <row r="200">
      <c r="A200" t="inlineStr">
        <is>
          <t>CP8777fee0c7d7</t>
        </is>
      </c>
      <c r="B200" t="inlineStr">
        <is>
          <t xml:space="preserve">Body Care</t>
        </is>
      </c>
      <c r="D200" t="inlineStr">
        <is>
          <t>YC Hand &amp; Foot Cream Whitening Cream With Goat Milk - 200ml</t>
        </is>
      </c>
      <c r="E200" t="inlineStr">
        <is>
          <t xml:space="preserve">YC Hand &amp; Foot Cream Whitening Cream With Goat Milk - 200ml.
YC Cream is formulated with quality ingredients like Vitamin E, Goat Milk, and Protein, to soothe dryness and give your hands and feet the moisture they deserve. Give yourself the gift that you deserve and stay on top of your game with this highly effective hand and foot whitening cream.</t>
        </is>
      </c>
      <c r="F200" t="inlineStr">
        <is>
          <t>Elitecosmetics</t>
        </is>
      </c>
      <c r="I200" t="inlineStr">
        <is>
          <t>new</t>
        </is>
      </c>
      <c r="K200" t="n">
        <v>1499</v>
      </c>
      <c r="L200" t="n">
        <v>999</v>
      </c>
      <c r="N200" t="inlineStr">
        <is>
          <t>https://cdn.shopify.com/s/files/1/0732/4565/5356/files/YC_Hand_Foot_Cream_Whitening_Cream_With_Goat_Milk_-_200ml_-_-2435131.jpg?v=1736545283</t>
        </is>
      </c>
      <c r="Q200" t="inlineStr">
        <is>
          <t>yes</t>
        </is>
      </c>
      <c r="R200" t="inlineStr">
        <is>
          <t>https://elitecosmeticspk.com/products/yc-hand-foot-cream-whitening-cream-with-goat-milk-200ml-1</t>
        </is>
      </c>
      <c r="S200" t="n">
        <v>999</v>
      </c>
      <c r="T200" t="inlineStr">
        <is>
          <t>https://cdn.shopify.com/s/files/1/0732/4565/5356/files/YC_Hand_Foot_Cream_Whitening_Cream_With_Goat_Milk_-_200ml_-_-2435131.jpg?v=1736545283</t>
        </is>
      </c>
      <c r="U200" t="inlineStr">
        <is>
          <t>https://cdn.shopify.com/s/files/1/0732/4565/5356/files/YC_Hand_Foot_Cream_Whitening_Cream_With_Goat_Milk_-_200ml_-_-2435131.jpg?v=1736545283</t>
        </is>
      </c>
      <c r="V200" t="inlineStr">
        <is>
          <t>https://cdn.shopify.com/s/files/1/0732/4565/5356/files/YC_Hand_Foot_Cream_Whitening_Cream_With_Goat_Milk_-_200ml_-_-2435131.jpg?v=1736545283</t>
        </is>
      </c>
      <c r="W200" t="n">
        <v>33.36</v>
      </c>
      <c r="X200" t="inlineStr">
        <is>
          <t>33% Off</t>
        </is>
      </c>
      <c r="Y200" t="inlineStr">
        <is>
          <t>calculated_from_prices</t>
        </is>
      </c>
      <c r="C200" t="inlineStr">
        <is>
          <t xml:space="preserve">Foot Care</t>
        </is>
      </c>
    </row>
    <row r="201">
      <c r="A201" t="inlineStr">
        <is>
          <t>CPd85148361578</t>
        </is>
      </c>
      <c r="B201" t="inlineStr">
        <is>
          <t xml:space="preserve">Body Care</t>
        </is>
      </c>
      <c r="D201" t="inlineStr">
        <is>
          <t>YC Hand &amp; Foot Cream Whitening Cream With Goat Milk - 200ml</t>
        </is>
      </c>
      <c r="E201" t="inlineStr">
        <is>
          <t xml:space="preserve">YC Hand &amp; Foot Cream Whitening Cream With Goat Milk - 200ml.
YC Cream is formulated with quality ingredients like Vitamin E, Goat Milk, and Protein, to soothe dryness and give your hands and feet the moisture they deserve. Give yourself the gift that you deserve and stay on top of your game with this highly effective hand and foot whitening cream.</t>
        </is>
      </c>
      <c r="F201" t="inlineStr">
        <is>
          <t>Elitecosmetics</t>
        </is>
      </c>
      <c r="I201" t="inlineStr">
        <is>
          <t>new</t>
        </is>
      </c>
      <c r="K201" t="n">
        <v>1499</v>
      </c>
      <c r="L201" t="n">
        <v>999</v>
      </c>
      <c r="N201" t="inlineStr">
        <is>
          <t>https://cdn.shopify.com/s/files/1/0732/4565/5356/files/YC_Hand_Foot_Cream_Whitening_Cream_With_Goat_Milk_-_200ml_-_-2435125.jpg?v=1736544578</t>
        </is>
      </c>
      <c r="Q201" t="inlineStr">
        <is>
          <t>yes</t>
        </is>
      </c>
      <c r="R201" t="inlineStr">
        <is>
          <t>https://elitecosmeticspk.com/products/yc-hand-foot-cream-whitening-cream-with-goat-milk-200ml</t>
        </is>
      </c>
      <c r="S201" t="n">
        <v>999</v>
      </c>
      <c r="T201" t="inlineStr">
        <is>
          <t>https://cdn.shopify.com/s/files/1/0732/4565/5356/files/YC_Hand_Foot_Cream_Whitening_Cream_With_Goat_Milk_-_200ml_-_-2435125.jpg?v=1736544578</t>
        </is>
      </c>
      <c r="U201" t="inlineStr">
        <is>
          <t>https://cdn.shopify.com/s/files/1/0732/4565/5356/files/YC_Hand_Foot_Cream_Whitening_Cream_With_Goat_Milk_-_200ml_-_-2435125.jpg?v=1736544578</t>
        </is>
      </c>
      <c r="V201" t="inlineStr">
        <is>
          <t>https://cdn.shopify.com/s/files/1/0732/4565/5356/files/YC_Hand_Foot_Cream_Whitening_Cream_With_Goat_Milk_-_200ml_-_-2435125.jpg?v=1736544578</t>
        </is>
      </c>
      <c r="W201" t="n">
        <v>33.36</v>
      </c>
      <c r="X201" t="inlineStr">
        <is>
          <t>33% Off</t>
        </is>
      </c>
      <c r="Y201" t="inlineStr">
        <is>
          <t>calculated_from_prices</t>
        </is>
      </c>
      <c r="C201" t="inlineStr">
        <is>
          <t xml:space="preserve">Foot Care</t>
        </is>
      </c>
    </row>
    <row r="202">
      <c r="A202" t="inlineStr">
        <is>
          <t>CP0c4a85182ed3</t>
        </is>
      </c>
      <c r="B202" t="inlineStr">
        <is>
          <t xml:space="preserve">Makeup</t>
        </is>
      </c>
      <c r="D202" t="inlineStr">
        <is>
          <t>APK CC Color Corrector Cream – Flawless Tone Correction</t>
        </is>
      </c>
      <c r="E202" t="inlineStr">
        <is>
          <t xml:space="preserve">APK CC Color Corrector Cream, color correcting cream, CC cream, skin tone corrector, hydrating CC cream, lightweight CC cream, adaptive coverage, natural finish CC cream, makeup and skincare hybrid.</t>
        </is>
      </c>
      <c r="F202" t="inlineStr">
        <is>
          <t>APK</t>
        </is>
      </c>
      <c r="I202" t="inlineStr">
        <is>
          <t>new</t>
        </is>
      </c>
      <c r="K202" t="n">
        <v>1499</v>
      </c>
      <c r="L202" t="n">
        <v>999</v>
      </c>
      <c r="N202" t="inlineStr">
        <is>
          <t>https://cdn.shopify.com/s/files/1/0732/4565/5356/files/APK-CC-Foundation-Cream-Tube-Rs450-min.webp?v=1748223812</t>
        </is>
      </c>
      <c r="Q202" t="inlineStr">
        <is>
          <t>yes</t>
        </is>
      </c>
      <c r="R202" t="inlineStr">
        <is>
          <t>https://elitecosmeticspk.com/products/apk-cc-color-corrector-cream-flawless-tone-correction</t>
        </is>
      </c>
      <c r="S202" t="n">
        <v>999</v>
      </c>
      <c r="T202" t="inlineStr">
        <is>
          <t>https://cdn.shopify.com/s/files/1/0732/4565/5356/files/APK-CC-Foundation-Cream-Tube-Rs450-min.webp?v=1748223812</t>
        </is>
      </c>
      <c r="U202" t="inlineStr">
        <is>
          <t>https://cdn.shopify.com/s/files/1/0732/4565/5356/files/APK-CC-Foundation-Cream-Tube-Rs450-min.webp?v=1748223812</t>
        </is>
      </c>
      <c r="V202" t="inlineStr">
        <is>
          <t>https://cdn.shopify.com/s/files/1/0732/4565/5356/files/APK-CC-Foundation-Cream-Tube-Rs450-min.webp?v=1748223812</t>
        </is>
      </c>
      <c r="W202" t="n">
        <v>33.36</v>
      </c>
      <c r="X202" t="inlineStr">
        <is>
          <t>33% Off</t>
        </is>
      </c>
      <c r="Y202" t="inlineStr">
        <is>
          <t>calculated_from_prices</t>
        </is>
      </c>
      <c r="C202" t="inlineStr">
        <is>
          <t xml:space="preserve">Concealers &amp; Correctors</t>
        </is>
      </c>
    </row>
    <row r="203">
      <c r="A203" t="inlineStr">
        <is>
          <t>CP9469a5a8afce</t>
        </is>
      </c>
      <c r="B203" t="inlineStr">
        <is>
          <t xml:space="preserve">Skincare</t>
        </is>
      </c>
      <c r="D203" t="inlineStr">
        <is>
          <t>Dr. Rashel Private Parts Whitening Cream 50ml - 100% Original</t>
        </is>
      </c>
      <c r="E203" t="inlineStr">
        <is>
          <t xml:space="preserve">Dr. Rashel Private Parts Whitening Cream 50ml - 100% Original.
Rashel Private Parts Whitening Cream – 50 ml, specially formulated for sensitive and intimate areas. Intimate area whitening cream – 100% original Rashel brand – original and effective.</t>
        </is>
      </c>
      <c r="F203" t="inlineStr">
        <is>
          <t>Dr Rashel</t>
        </is>
      </c>
      <c r="I203" t="inlineStr">
        <is>
          <t>new</t>
        </is>
      </c>
      <c r="K203" t="n">
        <v>1499</v>
      </c>
      <c r="L203" t="n">
        <v>999</v>
      </c>
      <c r="N203" t="inlineStr">
        <is>
          <t>https://cdn.shopify.com/s/files/1/0732/4565/5356/files/dr_rashel_private_parts.jpg?v=1748138939</t>
        </is>
      </c>
      <c r="Q203" t="inlineStr">
        <is>
          <t>yes</t>
        </is>
      </c>
      <c r="R203" t="inlineStr">
        <is>
          <t>https://elitecosmeticspk.com/products/dr-rashel-private-parts-whitening</t>
        </is>
      </c>
      <c r="S203" t="n">
        <v>999</v>
      </c>
      <c r="T203" t="inlineStr">
        <is>
          <t>https://cdn.shopify.com/s/files/1/0732/4565/5356/files/dr_rashel_private_parts.jpg?v=1748138939</t>
        </is>
      </c>
      <c r="U203" t="inlineStr">
        <is>
          <t>https://cdn.shopify.com/s/files/1/0732/4565/5356/files/dr_rashel_private_parts.jpg?v=1748138939</t>
        </is>
      </c>
      <c r="V203" t="inlineStr">
        <is>
          <t>https://cdn.shopify.com/s/files/1/0732/4565/5356/files/dr_rashel_private_parts.jpg?v=1748138939|https://cdn.shopify.com/s/files/1/0732/4565/5356/files/Dr_Rashel_Private_Parts_Whitening_-_-2425688.jpg?v=1748133966</t>
        </is>
      </c>
      <c r="W203" t="n">
        <v>33.36</v>
      </c>
      <c r="X203" t="inlineStr">
        <is>
          <t>33% Off</t>
        </is>
      </c>
      <c r="Y203" t="inlineStr">
        <is>
          <t>calculated_from_prices</t>
        </is>
      </c>
      <c r="C203" t="inlineStr">
        <is>
          <t xml:space="preserve">Moisturisers &amp; Creams</t>
        </is>
      </c>
    </row>
    <row r="204">
      <c r="A204" t="inlineStr">
        <is>
          <t>CPbb7298db48a7</t>
        </is>
      </c>
      <c r="B204" t="inlineStr">
        <is>
          <t xml:space="preserve">Makeup</t>
        </is>
      </c>
      <c r="D204" t="inlineStr">
        <is>
          <t>Emelie Foundation Matte - Flawless Matte Finish</t>
        </is>
      </c>
      <c r="E204" t="inlineStr">
        <is>
          <t xml:space="preserve">Achieve a flawless complexion with Emelie Foundation Matte. Emelie Foundation Matte offers exceptional coverage with a luxurious matte finish, making it ideal for both everyday wear and special occasions.</t>
        </is>
      </c>
      <c r="F204" t="inlineStr">
        <is>
          <t>Emelie</t>
        </is>
      </c>
      <c r="I204" t="inlineStr">
        <is>
          <t>new</t>
        </is>
      </c>
      <c r="K204" t="n">
        <v>1499</v>
      </c>
      <c r="L204" t="n">
        <v>999</v>
      </c>
      <c r="N204" t="inlineStr">
        <is>
          <t>https://cdn.shopify.com/s/files/1/0732/4565/5356/files/Emelie_Foundation_Matte_-_Flawless_Matte_Finish_-_-2425865.jpg?v=1736545446</t>
        </is>
      </c>
      <c r="P204" t="inlineStr">
        <is>
          <t>CGe4cab2da31b4</t>
        </is>
      </c>
      <c r="Q204" t="inlineStr">
        <is>
          <t>yes</t>
        </is>
      </c>
      <c r="R204" t="inlineStr">
        <is>
          <t>https://elitecosmeticspk.com/products/emelie-foundation-matte</t>
        </is>
      </c>
      <c r="S204" t="n">
        <v>999</v>
      </c>
      <c r="T204" t="inlineStr">
        <is>
          <t>https://cdn.shopify.com/s/files/1/0732/4565/5356/files/Emelie_Foundation_Matte_-_Flawless_Matte_Finish_-_-2425865.jpg?v=1736545446</t>
        </is>
      </c>
      <c r="U204" t="inlineStr">
        <is>
          <t>https://cdn.shopify.com/s/files/1/0732/4565/5356/files/Emelie_Foundation_Matte_-_Flawless_Matte_Finish_-_-2425865.jpg?v=1736545446</t>
        </is>
      </c>
      <c r="V204" t="inlineStr">
        <is>
          <t>https://cdn.shopify.com/s/files/1/0732/4565/5356/files/Emelie_Foundation_Matte_-_Flawless_Matte_Finish_-_-2425865.jpg?v=1736545446</t>
        </is>
      </c>
      <c r="W204" t="n">
        <v>33.36</v>
      </c>
      <c r="X204" t="inlineStr">
        <is>
          <t>33% Off</t>
        </is>
      </c>
      <c r="Y204" t="inlineStr">
        <is>
          <t>calculated_from_prices</t>
        </is>
      </c>
      <c r="C204" t="inlineStr">
        <is>
          <t xml:space="preserve">Foundation</t>
        </is>
      </c>
    </row>
    <row r="205">
      <c r="A205" t="inlineStr">
        <is>
          <t>CP629243309e39</t>
        </is>
      </c>
      <c r="B205" t="inlineStr">
        <is>
          <t xml:space="preserve">Makeup</t>
        </is>
      </c>
      <c r="D205" t="inlineStr">
        <is>
          <t>Emelie Foundation Oil Control – Matte Finish &amp; Long-Lasting Coverage</t>
        </is>
      </c>
      <c r="E205" t="inlineStr">
        <is>
          <t xml:space="preserve">Emelie Foundation Oil Control, matte finish foundation, oil control foundation, full coverage foundation, long-lasting foundation, shine-free foundation, oily skin foundation, combination skin foundation, non-comedogenic foundation.</t>
        </is>
      </c>
      <c r="F205" t="inlineStr">
        <is>
          <t>Emelie</t>
        </is>
      </c>
      <c r="I205" t="inlineStr">
        <is>
          <t>new</t>
        </is>
      </c>
      <c r="K205" t="n">
        <v>1499</v>
      </c>
      <c r="L205" t="n">
        <v>999</v>
      </c>
      <c r="N205" t="inlineStr">
        <is>
          <t>https://cdn.shopify.com/s/files/1/0732/4565/5356/files/Emelie_Foundation_Oil_Control_-_-2425871.jpg?v=1736812202</t>
        </is>
      </c>
      <c r="Q205" t="inlineStr">
        <is>
          <t>yes</t>
        </is>
      </c>
      <c r="R205" t="inlineStr">
        <is>
          <t>https://elitecosmeticspk.com/products/emelie-foundation-oil-control</t>
        </is>
      </c>
      <c r="S205" t="n">
        <v>999</v>
      </c>
      <c r="T205" t="inlineStr">
        <is>
          <t>https://cdn.shopify.com/s/files/1/0732/4565/5356/files/Emelie_Foundation_Oil_Control_-_-2425871.jpg?v=1736812202</t>
        </is>
      </c>
      <c r="U205" t="inlineStr">
        <is>
          <t>https://cdn.shopify.com/s/files/1/0732/4565/5356/files/Emelie_Foundation_Oil_Control_-_-2425871.jpg?v=1736812202</t>
        </is>
      </c>
      <c r="V205" t="inlineStr">
        <is>
          <t>https://cdn.shopify.com/s/files/1/0732/4565/5356/files/Emelie_Foundation_Oil_Control_-_-2425871.jpg?v=1736812202</t>
        </is>
      </c>
      <c r="W205" t="n">
        <v>33.36</v>
      </c>
      <c r="X205" t="inlineStr">
        <is>
          <t>33% Off</t>
        </is>
      </c>
      <c r="Y205" t="inlineStr">
        <is>
          <t>calculated_from_prices</t>
        </is>
      </c>
      <c r="C205" t="inlineStr">
        <is>
          <t xml:space="preserve">Foundation</t>
        </is>
      </c>
    </row>
    <row r="206">
      <c r="A206" t="inlineStr">
        <is>
          <t>CPb67dc808432c</t>
        </is>
      </c>
      <c r="B206" t="inlineStr">
        <is>
          <t xml:space="preserve">Hair Care</t>
        </is>
      </c>
      <c r="D206" t="inlineStr">
        <is>
          <t>Dexe Hair Building Fiber – Instant Hair Thickener for Bald Spots &amp; Thin Hair</t>
        </is>
      </c>
      <c r="E206" t="inlineStr">
        <is>
          <t xml:space="preserve">Get fuller, thicker-looking hair in seconds with Dexe Hair Building Fiber – the perfect solution for thinning hair and bald spots. Covers bald spots, thinning areas, and patchy hairlines.</t>
        </is>
      </c>
      <c r="F206" t="inlineStr">
        <is>
          <t>DEXE</t>
        </is>
      </c>
      <c r="I206" t="inlineStr">
        <is>
          <t>new</t>
        </is>
      </c>
      <c r="K206" t="n">
        <v>1499</v>
      </c>
      <c r="L206" t="n">
        <v>999</v>
      </c>
      <c r="N206" t="inlineStr">
        <is>
          <t>https://cdn.shopify.com/s/files/1/0732/4565/5356/files/dexe.jpg?v=1748140489</t>
        </is>
      </c>
      <c r="P206" t="inlineStr">
        <is>
          <t>CGfba867ee71d5</t>
        </is>
      </c>
      <c r="Q206" t="inlineStr">
        <is>
          <t>yes</t>
        </is>
      </c>
      <c r="R206" t="inlineStr">
        <is>
          <t>https://elitecosmeticspk.com/products/dexe-hair-building-fiber-instant-hair-thickener-for-bald-spots-thin-hair</t>
        </is>
      </c>
      <c r="S206" t="n">
        <v>999</v>
      </c>
      <c r="T206" t="inlineStr">
        <is>
          <t>https://cdn.shopify.com/s/files/1/0732/4565/5356/files/dexe.jpg?v=1748140489</t>
        </is>
      </c>
      <c r="U206" t="inlineStr">
        <is>
          <t>https://cdn.shopify.com/s/files/1/0732/4565/5356/files/dexe.jpg?v=1748140489</t>
        </is>
      </c>
      <c r="V206" t="inlineStr">
        <is>
          <t>https://cdn.shopify.com/s/files/1/0732/4565/5356/files/dexe.jpg?v=1748140489</t>
        </is>
      </c>
      <c r="W206" t="n">
        <v>33.36</v>
      </c>
      <c r="X206" t="inlineStr">
        <is>
          <t>33% Off</t>
        </is>
      </c>
      <c r="Y206" t="inlineStr">
        <is>
          <t>calculated_from_prices</t>
        </is>
      </c>
    </row>
    <row r="207">
      <c r="A207" t="inlineStr">
        <is>
          <t>CP779adaca5439</t>
        </is>
      </c>
      <c r="B207" t="inlineStr">
        <is>
          <t xml:space="preserve">Hair Care</t>
        </is>
      </c>
      <c r="D207" t="inlineStr">
        <is>
          <t>Hair Bands Stylish For Girls 4Pcs</t>
        </is>
      </c>
      <c r="E207" t="inlineStr">
        <is>
          <t xml:space="preserve">Hair Bands Stylish For Girls 4Pcs.
Upgrade your hair game with these stylish Hair Bands for Girls. This set of 4 hair bands offers both functionality and fashion, providing a secure hold without sacrificing style. Made for girls, these bands are perfect for keeping hair in place during any activity.</t>
        </is>
      </c>
      <c r="F207" t="inlineStr">
        <is>
          <t>Elitecosmetics</t>
        </is>
      </c>
      <c r="I207" t="inlineStr">
        <is>
          <t>new</t>
        </is>
      </c>
      <c r="K207" t="n">
        <v>1499</v>
      </c>
      <c r="L207" t="n">
        <v>999</v>
      </c>
      <c r="N207" t="inlineStr">
        <is>
          <t>https://cdn.shopify.com/s/files/1/0732/4565/5356/files/Hair_Bands_Stylish_For_Girls_4Pcs_-_-2426812.png?v=1736545899</t>
        </is>
      </c>
      <c r="P207" t="inlineStr">
        <is>
          <t>CG1f2b07a1c1b5</t>
        </is>
      </c>
      <c r="Q207" t="inlineStr">
        <is>
          <t>yes</t>
        </is>
      </c>
      <c r="R207" t="inlineStr">
        <is>
          <t>https://elitecosmeticspk.com/products/hair-bands-stylish-for-girls-4pcs</t>
        </is>
      </c>
      <c r="S207" t="n">
        <v>999</v>
      </c>
      <c r="T207" t="inlineStr">
        <is>
          <t>https://cdn.shopify.com/s/files/1/0732/4565/5356/files/Hair_Bands_Stylish_For_Girls_4Pcs_-_-2426812.png?v=1736545899</t>
        </is>
      </c>
      <c r="U207" t="inlineStr">
        <is>
          <t>https://cdn.shopify.com/s/files/1/0732/4565/5356/files/Hair_Bands_Stylish_For_Girls_4Pcs_-_-2426812.png?v=1736545899</t>
        </is>
      </c>
      <c r="V207" t="inlineStr">
        <is>
          <t>https://cdn.shopify.com/s/files/1/0732/4565/5356/files/Hair_Bands_Stylish_For_Girls_4Pcs_-_-2426812.png?v=1736545899|https://cdn.shopify.com/s/files/1/0732/4565/5356/files/Hair_Bands_Stylish_For_Girls_4Pcs_-_-2426819.png?v=1736545901</t>
        </is>
      </c>
      <c r="W207" t="n">
        <v>33.36</v>
      </c>
      <c r="X207" t="inlineStr">
        <is>
          <t>33% Off</t>
        </is>
      </c>
      <c r="Y207" t="inlineStr">
        <is>
          <t>calculated_from_prices</t>
        </is>
      </c>
    </row>
    <row r="208">
      <c r="A208" t="inlineStr">
        <is>
          <t>CP41a4b794afb0</t>
        </is>
      </c>
      <c r="B208" t="inlineStr">
        <is>
          <t xml:space="preserve">Makeup</t>
        </is>
      </c>
      <c r="D208" t="inlineStr">
        <is>
          <t>LMG BROTHS 18 Colors Capsule Lipstick Set</t>
        </is>
      </c>
      <c r="E208" t="inlineStr">
        <is>
          <t xml:space="preserve">LMG BROTHS 18 Colors Capsule Lipstick Set – Silky Smooth Matte Mini Lipsticks Pack Upgrade your beauty routine with the viral LMG BROTHS 18 Colors Capsule Lipstick Set. Great Value: A full 18-piece set in one travel-ready pack.</t>
        </is>
      </c>
      <c r="F208" t="inlineStr">
        <is>
          <t>LMG Broths</t>
        </is>
      </c>
      <c r="I208" t="inlineStr">
        <is>
          <t>new</t>
        </is>
      </c>
      <c r="K208" t="n">
        <v>1499</v>
      </c>
      <c r="L208" t="n">
        <v>999</v>
      </c>
      <c r="N208" t="inlineStr">
        <is>
          <t>https://cdn.shopify.com/s/files/1/0732/4565/5356/files/rn-image_picker_lib_temp_ba43b0e5-58e5-43bb-9eba-af7de7e6b3ff.jpg?v=1791493995</t>
        </is>
      </c>
      <c r="Q208" t="inlineStr">
        <is>
          <t>yes</t>
        </is>
      </c>
      <c r="R208" t="inlineStr">
        <is>
          <t>https://elitecosmeticspk.com/products/lmg-broths-18-colors-capsule-lipstick-set</t>
        </is>
      </c>
      <c r="S208" t="n">
        <v>999</v>
      </c>
      <c r="T208" t="inlineStr">
        <is>
          <t>https://cdn.shopify.com/s/files/1/0732/4565/5356/files/rn-image_picker_lib_temp_ba43b0e5-58e5-43bb-9eba-af7de7e6b3ff.jpg?v=1791493995</t>
        </is>
      </c>
      <c r="U208" t="inlineStr">
        <is>
          <t>https://cdn.shopify.com/s/files/1/0732/4565/5356/files/rn-image_picker_lib_temp_ba43b0e5-58e5-43bb-9eba-af7de7e6b3ff.jpg?v=1791493995</t>
        </is>
      </c>
      <c r="V208" t="inlineStr">
        <is>
          <t>https://cdn.shopify.com/s/files/1/0732/4565/5356/files/rn-image_picker_lib_temp_ba43b0e5-58e5-43bb-9eba-af7de7e6b3ff.jpg?v=1791493995|https://cdn.shopify.com/s/files/1/0732/4565/5356/files/rn-image_picker_lib_temp_fe25a1b3-15cc-4398-989c-c06ba70bc35d.jpg?v=1791493994|https://cdn.shopify.com/s/files/1/0732/4565/5356/files/rn-image_picker_lib_temp_efee8160-aaca-4aec-a430-2d9d445e8853.jpg?v=1791493994</t>
        </is>
      </c>
      <c r="W208" t="n">
        <v>33.36</v>
      </c>
      <c r="X208" t="inlineStr">
        <is>
          <t>33% Off</t>
        </is>
      </c>
      <c r="Y208" t="inlineStr">
        <is>
          <t>calculated_from_prices</t>
        </is>
      </c>
      <c r="C208" t="inlineStr">
        <is>
          <t xml:space="preserve">Lipstick</t>
        </is>
      </c>
    </row>
    <row r="209">
      <c r="A209" t="inlineStr">
        <is>
          <t>CPf2d090f91f7e</t>
        </is>
      </c>
      <c r="B209" t="inlineStr">
        <is>
          <t xml:space="preserve">Skincare</t>
        </is>
      </c>
      <c r="D209" t="inlineStr">
        <is>
          <t>Pond's Age Miracle Night Cream: Rejuvenate, Repair, and Renew Your Skin While You Sleep</t>
        </is>
      </c>
      <c r="E209" t="inlineStr">
        <is>
          <t xml:space="preserve">Pond's Age Miracle Night Cream: Rejuvenate, Repair, and Renew Your Skin While You Sleep.
Pond's Age Miracle Night Cream is a premium anti-aging skincare solution designed to work overnight, rejuvenating and repairing your skin while you sleep. Pond's Age Miracle Night Cream is a powerful anti-aging solution for those looking to rejuvenate their skin and reduce visible signs of aging.</t>
        </is>
      </c>
      <c r="F209" t="inlineStr">
        <is>
          <t>PONDS</t>
        </is>
      </c>
      <c r="I209" t="inlineStr">
        <is>
          <t>new</t>
        </is>
      </c>
      <c r="K209" t="n">
        <v>1499</v>
      </c>
      <c r="L209" t="n">
        <v>999</v>
      </c>
      <c r="N209" t="inlineStr">
        <is>
          <t>https://cdn.shopify.com/s/files/1/0732/4565/5356/files/images_11.jpg?v=1748139293</t>
        </is>
      </c>
      <c r="Q209" t="inlineStr">
        <is>
          <t>yes</t>
        </is>
      </c>
      <c r="R209" t="inlineStr">
        <is>
          <t>https://elitecosmeticspk.com/products/ponds-age-miracle-night-cream-rejuvenate-repair-and-renew-your-skin-while-you-sleep</t>
        </is>
      </c>
      <c r="S209" t="n">
        <v>999</v>
      </c>
      <c r="T209" t="inlineStr">
        <is>
          <t>https://cdn.shopify.com/s/files/1/0732/4565/5356/files/images_11.jpg?v=1748139293</t>
        </is>
      </c>
      <c r="U209" t="inlineStr">
        <is>
          <t>https://cdn.shopify.com/s/files/1/0732/4565/5356/files/images_11.jpg?v=1748139293</t>
        </is>
      </c>
      <c r="V209" t="inlineStr">
        <is>
          <t>https://cdn.shopify.com/s/files/1/0732/4565/5356/files/images_11.jpg?v=1748139293</t>
        </is>
      </c>
      <c r="W209" t="n">
        <v>33.36</v>
      </c>
      <c r="X209" t="inlineStr">
        <is>
          <t>33% Off</t>
        </is>
      </c>
      <c r="Y209" t="inlineStr">
        <is>
          <t>calculated_from_prices</t>
        </is>
      </c>
      <c r="C209" t="inlineStr">
        <is>
          <t xml:space="preserve">Moisturisers &amp; Creams</t>
        </is>
      </c>
    </row>
    <row r="210">
      <c r="A210" t="inlineStr">
        <is>
          <t>CP30c65dc86fe4</t>
        </is>
      </c>
      <c r="B210" t="inlineStr">
        <is>
          <t xml:space="preserve">Skincare</t>
        </is>
      </c>
      <c r="D210" t="inlineStr">
        <is>
          <t>Disaar Vitamin C &amp; Hyaluronic Acid Face Oil – 30ml | Brightening &amp; Hydrating Skin Serum</t>
        </is>
      </c>
      <c r="E210" t="inlineStr">
        <is>
          <t xml:space="preserve">Reveal radiant, youthful skin with Disaar Vitamin C &amp; Hyaluronic Acid Face Oil – a powerful facial serum designed to brighten, hydrate, and rejuvenate dull or tired skin. Dual-action formula: Brightening Vitamin C + Hydrating Hyaluronic Acid.</t>
        </is>
      </c>
      <c r="F210" t="inlineStr">
        <is>
          <t>Disaar</t>
        </is>
      </c>
      <c r="I210" t="inlineStr">
        <is>
          <t>new</t>
        </is>
      </c>
      <c r="K210" t="n">
        <v>1499</v>
      </c>
      <c r="L210" t="n">
        <v>999</v>
      </c>
      <c r="N210" t="inlineStr">
        <is>
          <t>https://cdn.shopify.com/s/files/1/0732/4565/5356/files/disaarvitamincfaceoil.jpg?v=1748140490</t>
        </is>
      </c>
      <c r="P210" t="inlineStr">
        <is>
          <t>CG1e44061d28db</t>
        </is>
      </c>
      <c r="Q210" t="inlineStr">
        <is>
          <t>yes</t>
        </is>
      </c>
      <c r="R210" t="inlineStr">
        <is>
          <t>https://elitecosmeticspk.com/products/disaar-vitamin-c-hyaluronic-acid-face-oil-30ml-brightening-hydrating-skin-serum</t>
        </is>
      </c>
      <c r="S210" t="n">
        <v>999</v>
      </c>
      <c r="T210" t="inlineStr">
        <is>
          <t>https://cdn.shopify.com/s/files/1/0732/4565/5356/files/disaarvitamincfaceoil.jpg?v=1748140490</t>
        </is>
      </c>
      <c r="U210" t="inlineStr">
        <is>
          <t>https://cdn.shopify.com/s/files/1/0732/4565/5356/files/disaarvitamincfaceoil.jpg?v=1748140490</t>
        </is>
      </c>
      <c r="V210" t="inlineStr">
        <is>
          <t>https://cdn.shopify.com/s/files/1/0732/4565/5356/files/disaarvitamincfaceoil.jpg?v=1748140490</t>
        </is>
      </c>
      <c r="W210" t="n">
        <v>33.36</v>
      </c>
      <c r="X210" t="inlineStr">
        <is>
          <t>33% Off</t>
        </is>
      </c>
      <c r="Y210" t="inlineStr">
        <is>
          <t>calculated_from_prices</t>
        </is>
      </c>
      <c r="C210" t="inlineStr">
        <is>
          <t xml:space="preserve">Serums</t>
        </is>
      </c>
    </row>
    <row r="211">
      <c r="A211" t="inlineStr">
        <is>
          <t>CP221a5e3cdc6c</t>
        </is>
      </c>
      <c r="B211" t="inlineStr">
        <is>
          <t xml:space="preserve">Skincare</t>
        </is>
      </c>
      <c r="D211" t="inlineStr">
        <is>
          <t>CeraVe Foaming Cleanser for Normal to Oily Skin 236ml – Gentle, Effective Cleanse</t>
        </is>
      </c>
      <c r="E211" t="inlineStr">
        <is>
          <t xml:space="preserve">CeraVe Foaming Cleanser for Normal to Oily Skin 236ml – Gentle, Effective Cleanse.
CeraVe Foaming Cleanser is specially designed for normal to oily skin, providing a deep yet gentle cleanse without disrupting the skin's natural barrier. Why Choose CeraVe Foaming Cleanser?</t>
        </is>
      </c>
      <c r="F211" t="inlineStr">
        <is>
          <t>CeraVe</t>
        </is>
      </c>
      <c r="I211" t="inlineStr">
        <is>
          <t>new</t>
        </is>
      </c>
      <c r="K211" t="n">
        <v>7500</v>
      </c>
      <c r="L211" t="n">
        <v>4999</v>
      </c>
      <c r="N211" t="inlineStr">
        <is>
          <t>https://cdn.shopify.com/s/files/1/0732/4565/5356/files/CeraVe-FoamingCleanser236ml-1000x1000_jpg.webp?v=1748223874</t>
        </is>
      </c>
      <c r="Q211" t="inlineStr">
        <is>
          <t>yes</t>
        </is>
      </c>
      <c r="R211" t="inlineStr">
        <is>
          <t>https://elitecosmeticspk.com/products/cerave-foaming-cleanser-for-normal-to-oily-skin-236ml-gentle-effective-cleanse</t>
        </is>
      </c>
      <c r="S211" t="n">
        <v>4999</v>
      </c>
      <c r="T211" t="inlineStr">
        <is>
          <t>https://cdn.shopify.com/s/files/1/0732/4565/5356/files/CeraVe-FoamingCleanser236ml-1000x1000_jpg.webp?v=1748223874</t>
        </is>
      </c>
      <c r="U211" t="inlineStr">
        <is>
          <t>https://cdn.shopify.com/s/files/1/0732/4565/5356/files/CeraVe-FoamingCleanser236ml-1000x1000_jpg.webp?v=1748223874</t>
        </is>
      </c>
      <c r="V211" t="inlineStr">
        <is>
          <t>https://cdn.shopify.com/s/files/1/0732/4565/5356/files/CeraVe-FoamingCleanser236ml-1000x1000_jpg.webp?v=1748223874</t>
        </is>
      </c>
      <c r="W211" t="n">
        <v>33.35</v>
      </c>
      <c r="X211" t="inlineStr">
        <is>
          <t>33% Off</t>
        </is>
      </c>
      <c r="Y211" t="inlineStr">
        <is>
          <t>calculated_from_prices</t>
        </is>
      </c>
      <c r="C211" t="inlineStr">
        <is>
          <t xml:space="preserve">Face Cleansers</t>
        </is>
      </c>
    </row>
    <row r="212">
      <c r="A212" t="inlineStr">
        <is>
          <t>CPab3ced682101</t>
        </is>
      </c>
      <c r="B212" t="inlineStr">
        <is>
          <t xml:space="preserve">Beauty Tools &amp; Appliances</t>
        </is>
      </c>
      <c r="D212" t="inlineStr">
        <is>
          <t>Kemei 3-in-1 Hair Trimmer KM-6330 – All-in-One Grooming Kit in Pakistan</t>
        </is>
      </c>
      <c r="E212" t="inlineStr">
        <is>
          <t xml:space="preserve">Upgrade your grooming game with the Kemei 3-in-1 Hair Trimmer KM-6330, a versatile tool designed to handle all your grooming needs. 💥.</t>
        </is>
      </c>
      <c r="F212" t="inlineStr">
        <is>
          <t>Elitecosmetics</t>
        </is>
      </c>
      <c r="I212" t="inlineStr">
        <is>
          <t>new</t>
        </is>
      </c>
      <c r="K212" t="n">
        <v>2999</v>
      </c>
      <c r="L212" t="n">
        <v>1999</v>
      </c>
      <c r="N212" t="inlineStr">
        <is>
          <t>https://cdn.shopify.com/s/files/1/0732/4565/5356/files/Kemei_3_in_1_Hair_Trimmer_KM6330_-_-2427820.jpg?v=1736545323</t>
        </is>
      </c>
      <c r="Q212" t="inlineStr">
        <is>
          <t>yes</t>
        </is>
      </c>
      <c r="R212" t="inlineStr">
        <is>
          <t>https://elitecosmeticspk.com/products/kemei-3-in-1-hair-trimmer-km6330</t>
        </is>
      </c>
      <c r="S212" t="n">
        <v>1999</v>
      </c>
      <c r="T212" t="inlineStr">
        <is>
          <t>https://cdn.shopify.com/s/files/1/0732/4565/5356/files/Kemei_3_in_1_Hair_Trimmer_KM6330_-_-2427820.jpg?v=1736545323</t>
        </is>
      </c>
      <c r="U212" t="inlineStr">
        <is>
          <t>https://cdn.shopify.com/s/files/1/0732/4565/5356/files/Kemei_3_in_1_Hair_Trimmer_KM6330_-_-2427820.jpg?v=1736545323</t>
        </is>
      </c>
      <c r="V212" t="inlineStr">
        <is>
          <t>https://cdn.shopify.com/s/files/1/0732/4565/5356/files/Kemei_3_in_1_Hair_Trimmer_KM6330_-_-2427820.jpg?v=1736545323</t>
        </is>
      </c>
      <c r="W212" t="n">
        <v>33.34</v>
      </c>
      <c r="X212" t="inlineStr">
        <is>
          <t>33% Off</t>
        </is>
      </c>
      <c r="Y212" t="inlineStr">
        <is>
          <t>calculated_from_prices</t>
        </is>
      </c>
      <c r="C212" t="inlineStr">
        <is>
          <t xml:space="preserve">Hair Trimmers &amp; Shavers</t>
        </is>
      </c>
    </row>
    <row r="213">
      <c r="A213" t="inlineStr">
        <is>
          <t>CP4101e68ad3d7</t>
        </is>
      </c>
      <c r="B213" t="inlineStr">
        <is>
          <t xml:space="preserve">Skincare</t>
        </is>
      </c>
      <c r="D213" t="inlineStr">
        <is>
          <t>CeraVe SA Renewing Lotion 237ml – Smooth and Hydrate Rough, Bumpy Skin</t>
        </is>
      </c>
      <c r="E213" t="inlineStr">
        <is>
          <t xml:space="preserve">CeraVe SA Renewing Lotion 237ml – Smooth and Hydrate Rough, Bumpy Skin.
CeraVe SA Renewing Lotion is the ultimate solution for smooth, hydrated, and healthy-looking skin. Formulated with dermatologist-recommended ingredients, this lotion gently exfoliates and restores your skin's natural moisture barrier, making it ideal for rough and bumpy skin concerns.</t>
        </is>
      </c>
      <c r="F213" t="inlineStr">
        <is>
          <t>CeraVe</t>
        </is>
      </c>
      <c r="I213" t="inlineStr">
        <is>
          <t>new</t>
        </is>
      </c>
      <c r="K213" t="n">
        <v>9000</v>
      </c>
      <c r="L213" t="n">
        <v>5999</v>
      </c>
      <c r="N213" t="inlineStr">
        <is>
          <t>https://cdn.shopify.com/s/files/1/0732/4565/5356/files/3606000537712.webp?v=1748223873</t>
        </is>
      </c>
      <c r="Q213" t="inlineStr">
        <is>
          <t>yes</t>
        </is>
      </c>
      <c r="R213" t="inlineStr">
        <is>
          <t>https://elitecosmeticspk.com/products/cerave-sa-renewing-lotion-237ml-smooth-and-hydrate-rough-bumpy-skin</t>
        </is>
      </c>
      <c r="S213" t="n">
        <v>5999</v>
      </c>
      <c r="T213" t="inlineStr">
        <is>
          <t>https://cdn.shopify.com/s/files/1/0732/4565/5356/files/3606000537712.webp?v=1748223873</t>
        </is>
      </c>
      <c r="U213" t="inlineStr">
        <is>
          <t>https://cdn.shopify.com/s/files/1/0732/4565/5356/files/3606000537712.webp?v=1748223873</t>
        </is>
      </c>
      <c r="V213" t="inlineStr">
        <is>
          <t>https://cdn.shopify.com/s/files/1/0732/4565/5356/files/3606000537712.webp?v=1748223873</t>
        </is>
      </c>
      <c r="W213" t="n">
        <v>33.34</v>
      </c>
      <c r="X213" t="inlineStr">
        <is>
          <t>33% Off</t>
        </is>
      </c>
      <c r="Y213" t="inlineStr">
        <is>
          <t>calculated_from_prices</t>
        </is>
      </c>
      <c r="C213" t="inlineStr">
        <is>
          <t xml:space="preserve">Moisturisers &amp; Creams</t>
        </is>
      </c>
    </row>
    <row r="214">
      <c r="A214" t="inlineStr">
        <is>
          <t>CP7e4daa440f91</t>
        </is>
      </c>
      <c r="B214" t="inlineStr">
        <is>
          <t xml:space="preserve">Skincare</t>
        </is>
      </c>
      <c r="D214" t="inlineStr">
        <is>
          <t>Huda Beauty 6 Step Instant Glowing Facial Kit - Radiant Skin in Minutes</t>
        </is>
      </c>
      <c r="E214" t="inlineStr">
        <is>
          <t xml:space="preserve">Achieve a salon-quality glow at home with the Huda Beauty 6 Step Instant Glowing Facial Kit. The Huda Beauty 6 Step Instant Glowing Facial Kit offers a luxurious and effective facial treatment that instantly revitalizes your skin.</t>
        </is>
      </c>
      <c r="F214" t="inlineStr">
        <is>
          <t>Huda Beauty</t>
        </is>
      </c>
      <c r="I214" t="inlineStr">
        <is>
          <t>new</t>
        </is>
      </c>
      <c r="K214" t="n">
        <v>8999</v>
      </c>
      <c r="L214" t="n">
        <v>5999</v>
      </c>
      <c r="N214" t="inlineStr">
        <is>
          <t>https://cdn.shopify.com/s/files/1/0732/4565/5356/files/Huda_Beauty_6_Step_Instant_Glowing_Facial_Kit_-_Radiant_Skin_in_Minutes_-_-2427270.jpg?v=1736544502</t>
        </is>
      </c>
      <c r="Q214" t="inlineStr">
        <is>
          <t>yes</t>
        </is>
      </c>
      <c r="R214" t="inlineStr">
        <is>
          <t>https://elitecosmeticspk.com/products/huda-beauty-6-step-instant-glowing-facial-kit</t>
        </is>
      </c>
      <c r="S214" t="n">
        <v>5999</v>
      </c>
      <c r="T214" t="inlineStr">
        <is>
          <t>https://cdn.shopify.com/s/files/1/0732/4565/5356/files/Huda_Beauty_6_Step_Instant_Glowing_Facial_Kit_-_Radiant_Skin_in_Minutes_-_-2427270.jpg?v=1736544502</t>
        </is>
      </c>
      <c r="U214" t="inlineStr">
        <is>
          <t>https://cdn.shopify.com/s/files/1/0732/4565/5356/files/Huda_Beauty_6_Step_Instant_Glowing_Facial_Kit_-_Radiant_Skin_in_Minutes_-_-2427270.jpg?v=1736544502</t>
        </is>
      </c>
      <c r="V214" t="inlineStr">
        <is>
          <t>https://cdn.shopify.com/s/files/1/0732/4565/5356/files/Huda_Beauty_6_Step_Instant_Glowing_Facial_Kit_-_Radiant_Skin_in_Minutes_-_-2427270.jpg?v=1736544502</t>
        </is>
      </c>
      <c r="W214" t="n">
        <v>33.34</v>
      </c>
      <c r="X214" t="inlineStr">
        <is>
          <t>33% Off</t>
        </is>
      </c>
      <c r="Y214" t="inlineStr">
        <is>
          <t>calculated_from_prices</t>
        </is>
      </c>
      <c r="C214" t="inlineStr">
        <is>
          <t xml:space="preserve">Facial Kits</t>
        </is>
      </c>
    </row>
    <row r="215">
      <c r="A215" t="inlineStr">
        <is>
          <t>CP60d15b83c66b</t>
        </is>
      </c>
      <c r="B215" t="inlineStr">
        <is>
          <t xml:space="preserve">Skincare</t>
        </is>
      </c>
      <c r="D215" t="inlineStr">
        <is>
          <t>Fruity Whitening Urgent Facial</t>
        </is>
      </c>
      <c r="E215" t="inlineStr">
        <is>
          <t xml:space="preserve">Fruity Whitening Urgent Facial is one of our best facial products. Apply Golden Pearl Fruity Whitening Urgent Facial on damp face &amp; neck and massage for 4 minutes with moist hands.</t>
        </is>
      </c>
      <c r="F215" t="inlineStr">
        <is>
          <t>Elitecosmetics</t>
        </is>
      </c>
      <c r="I215" t="inlineStr">
        <is>
          <t>new</t>
        </is>
      </c>
      <c r="K215" t="n">
        <v>120</v>
      </c>
      <c r="L215" t="n">
        <v>80</v>
      </c>
      <c r="N215" t="inlineStr">
        <is>
          <t>https://cdn.shopify.com/s/files/1/0732/4565/5356/files/Fruity_Whitening_Urgent_Facial_-_-2426365.jpg?v=1736544498</t>
        </is>
      </c>
      <c r="Q215" t="inlineStr">
        <is>
          <t>yes</t>
        </is>
      </c>
      <c r="R215" t="inlineStr">
        <is>
          <t>https://elitecosmeticspk.com/products/fruity-whitening-urgent-facial</t>
        </is>
      </c>
      <c r="S215" t="n">
        <v>80</v>
      </c>
      <c r="T215" t="inlineStr">
        <is>
          <t>https://cdn.shopify.com/s/files/1/0732/4565/5356/files/Fruity_Whitening_Urgent_Facial_-_-2426365.jpg?v=1736544498</t>
        </is>
      </c>
      <c r="U215" t="inlineStr">
        <is>
          <t>https://cdn.shopify.com/s/files/1/0732/4565/5356/files/Fruity_Whitening_Urgent_Facial_-_-2426365.jpg?v=1736544498</t>
        </is>
      </c>
      <c r="V215" t="inlineStr">
        <is>
          <t>https://cdn.shopify.com/s/files/1/0732/4565/5356/files/Fruity_Whitening_Urgent_Facial_-_-2426365.jpg?v=1736544498</t>
        </is>
      </c>
      <c r="W215" t="n">
        <v>33.33</v>
      </c>
      <c r="X215" t="inlineStr">
        <is>
          <t>33% Off</t>
        </is>
      </c>
      <c r="Y215" t="inlineStr">
        <is>
          <t>calculated_from_prices</t>
        </is>
      </c>
      <c r="C215" t="inlineStr">
        <is>
          <t xml:space="preserve">Facial Care</t>
        </is>
      </c>
    </row>
    <row r="216">
      <c r="A216" t="inlineStr">
        <is>
          <t>CP3a429539cdca</t>
        </is>
      </c>
      <c r="B216" t="inlineStr">
        <is>
          <t xml:space="preserve">Hair Care</t>
        </is>
      </c>
      <c r="D216" t="inlineStr">
        <is>
          <t>Hair Pony Box - Taiwan Imported Quality for Secure Hair Styling</t>
        </is>
      </c>
      <c r="E216" t="inlineStr">
        <is>
          <t xml:space="preserve">Elevate your hairstyling routine with our Hair Pony Box imported from Taiwan. The Hair Pony Box Taiwan Imported offers exceptional quality and reliability for all your hairstyling needs.</t>
        </is>
      </c>
      <c r="F216" t="inlineStr">
        <is>
          <t>Elite Cosmetics</t>
        </is>
      </c>
      <c r="I216" t="inlineStr">
        <is>
          <t>new</t>
        </is>
      </c>
      <c r="K216" t="n">
        <v>750</v>
      </c>
      <c r="L216" t="n">
        <v>500</v>
      </c>
      <c r="N216" t="inlineStr">
        <is>
          <t>https://cdn.shopify.com/s/files/1/0732/4565/5356/files/Hair_Pony_Box_-_Taiwan_Imported_Quality_for_Secure_Hair_Styling_-_-2427045.png?v=1736546431</t>
        </is>
      </c>
      <c r="Q216" t="inlineStr">
        <is>
          <t>yes</t>
        </is>
      </c>
      <c r="R216" t="inlineStr">
        <is>
          <t>https://elitecosmeticspk.com/products/hair-pony-box</t>
        </is>
      </c>
      <c r="S216" t="n">
        <v>500</v>
      </c>
      <c r="T216" t="inlineStr">
        <is>
          <t>https://cdn.shopify.com/s/files/1/0732/4565/5356/files/Hair_Pony_Box_-_Taiwan_Imported_Quality_for_Secure_Hair_Styling_-_-2427045.png?v=1736546431</t>
        </is>
      </c>
      <c r="U216" t="inlineStr">
        <is>
          <t>https://cdn.shopify.com/s/files/1/0732/4565/5356/files/Hair_Pony_Box_-_Taiwan_Imported_Quality_for_Secure_Hair_Styling_-_-2427045.png?v=1736546431</t>
        </is>
      </c>
      <c r="V216" t="inlineStr">
        <is>
          <t>https://cdn.shopify.com/s/files/1/0732/4565/5356/files/Hair_Pony_Box_-_Taiwan_Imported_Quality_for_Secure_Hair_Styling_-_-2427045.png?v=1736546431|https://cdn.shopify.com/s/files/1/0732/4565/5356/files/Hair_Pony_Box_-_Taiwan_Imported_Quality_for_Secure_Hair_Styling_-_-2427052.png?v=1736546433|https://cdn.shopify.com/s/files/1/0732/4565/5356/files/Hair_Pony_Box_-_Taiwan_Imported_Quality_for_Secure_Hair_Styling_-_-2427059.png?v=1736546435</t>
        </is>
      </c>
      <c r="W216" t="n">
        <v>33.33</v>
      </c>
      <c r="X216" t="inlineStr">
        <is>
          <t>33% Off</t>
        </is>
      </c>
      <c r="Y216" t="inlineStr">
        <is>
          <t>calculated_from_prices</t>
        </is>
      </c>
      <c r="C216" t="inlineStr">
        <is>
          <t xml:space="preserve">Hair Styling Products</t>
        </is>
      </c>
    </row>
    <row r="217">
      <c r="A217" t="inlineStr">
        <is>
          <t>CP9427d0aa041c</t>
        </is>
      </c>
      <c r="B217" t="inlineStr">
        <is>
          <t xml:space="preserve">Hair Care</t>
        </is>
      </c>
      <c r="D217" t="inlineStr">
        <is>
          <t>Hair Pony Pack - Taiwan Imported Quality for Secure Hair Styling</t>
        </is>
      </c>
      <c r="E217" t="inlineStr">
        <is>
          <t xml:space="preserve">Elevate your hairstyling routine with our Hair Pony Pack imported from Taiwan. The Hair Pony Box Taiwan Imported offers exceptional quality and reliability for all your hairstyling needs.</t>
        </is>
      </c>
      <c r="F217" t="inlineStr">
        <is>
          <t>Elite Cosmetics</t>
        </is>
      </c>
      <c r="I217" t="inlineStr">
        <is>
          <t>new</t>
        </is>
      </c>
      <c r="K217" t="n">
        <v>750</v>
      </c>
      <c r="L217" t="n">
        <v>500</v>
      </c>
      <c r="N217" t="inlineStr">
        <is>
          <t>https://cdn.shopify.com/s/files/1/0732/4565/5356/files/Hair_Pony_Pack_-_Taiwan_Imported_Quality_for_Secure_Hair_Styling_-_-2427067.png?v=1736546418</t>
        </is>
      </c>
      <c r="Q217" t="inlineStr">
        <is>
          <t>yes</t>
        </is>
      </c>
      <c r="R217" t="inlineStr">
        <is>
          <t>https://elitecosmeticspk.com/products/hair-pony-pack</t>
        </is>
      </c>
      <c r="S217" t="n">
        <v>500</v>
      </c>
      <c r="T217" t="inlineStr">
        <is>
          <t>https://cdn.shopify.com/s/files/1/0732/4565/5356/files/Hair_Pony_Pack_-_Taiwan_Imported_Quality_for_Secure_Hair_Styling_-_-2427067.png?v=1736546418</t>
        </is>
      </c>
      <c r="U217" t="inlineStr">
        <is>
          <t>https://cdn.shopify.com/s/files/1/0732/4565/5356/files/Hair_Pony_Pack_-_Taiwan_Imported_Quality_for_Secure_Hair_Styling_-_-2427067.png?v=1736546418</t>
        </is>
      </c>
      <c r="V217" t="inlineStr">
        <is>
          <t>https://cdn.shopify.com/s/files/1/0732/4565/5356/files/Hair_Pony_Pack_-_Taiwan_Imported_Quality_for_Secure_Hair_Styling_-_-2427067.png?v=1736546418|https://cdn.shopify.com/s/files/1/0732/4565/5356/files/Hair_Pony_Pack_-_Taiwan_Imported_Quality_for_Secure_Hair_Styling_-_-2427073.png?v=1736546420|https://cdn.shopify.com/s/files/1/0732/4565/5356/files/Hair_Pony_Pack_-_Taiwan_Imported_Quality_for_Secure_Hair_Styling_-_-2427080.png?v=1736546422</t>
        </is>
      </c>
      <c r="W217" t="n">
        <v>33.33</v>
      </c>
      <c r="X217" t="inlineStr">
        <is>
          <t>33% Off</t>
        </is>
      </c>
      <c r="Y217" t="inlineStr">
        <is>
          <t>calculated_from_prices</t>
        </is>
      </c>
      <c r="C217" t="inlineStr">
        <is>
          <t xml:space="preserve">Hair Styling Products</t>
        </is>
      </c>
    </row>
    <row r="218">
      <c r="A218" t="inlineStr">
        <is>
          <t>CPf79643bb6db1</t>
        </is>
      </c>
      <c r="B218" t="inlineStr">
        <is>
          <t xml:space="preserve">Hair Care</t>
        </is>
      </c>
      <c r="D218" t="inlineStr">
        <is>
          <t>Hair Pony Stylish - Taiwan Imported Quality for Secure Hair Styling</t>
        </is>
      </c>
      <c r="E218" t="inlineStr">
        <is>
          <t xml:space="preserve">Elevate your hairstyling routine with our Hair Pony Stylish imported from Taiwan. The Hair Pony Box Taiwan Imported offers exceptional quality and reliability for all your hairstyling needs.</t>
        </is>
      </c>
      <c r="F218" t="inlineStr">
        <is>
          <t>Elite Cosmetics</t>
        </is>
      </c>
      <c r="I218" t="inlineStr">
        <is>
          <t>new</t>
        </is>
      </c>
      <c r="K218" t="n">
        <v>750</v>
      </c>
      <c r="L218" t="n">
        <v>500</v>
      </c>
      <c r="N218" t="inlineStr">
        <is>
          <t>https://cdn.shopify.com/s/files/1/0732/4565/5356/files/Hair_Pony_Stylish_-_Taiwan_Imported_Quality_for_Secure_Hair_Styling_-_-2427087.png?v=1736546425</t>
        </is>
      </c>
      <c r="Q218" t="inlineStr">
        <is>
          <t>yes</t>
        </is>
      </c>
      <c r="R218" t="inlineStr">
        <is>
          <t>https://elitecosmeticspk.com/products/hair-pony-stylish</t>
        </is>
      </c>
      <c r="S218" t="n">
        <v>500</v>
      </c>
      <c r="T218" t="inlineStr">
        <is>
          <t>https://cdn.shopify.com/s/files/1/0732/4565/5356/files/Hair_Pony_Stylish_-_Taiwan_Imported_Quality_for_Secure_Hair_Styling_-_-2427087.png?v=1736546425</t>
        </is>
      </c>
      <c r="U218" t="inlineStr">
        <is>
          <t>https://cdn.shopify.com/s/files/1/0732/4565/5356/files/Hair_Pony_Stylish_-_Taiwan_Imported_Quality_for_Secure_Hair_Styling_-_-2427087.png?v=1736546425</t>
        </is>
      </c>
      <c r="V218" t="inlineStr">
        <is>
          <t>https://cdn.shopify.com/s/files/1/0732/4565/5356/files/Hair_Pony_Stylish_-_Taiwan_Imported_Quality_for_Secure_Hair_Styling_-_-2427087.png?v=1736546425|https://cdn.shopify.com/s/files/1/0732/4565/5356/files/Hair_Pony_Stylish_-_Taiwan_Imported_Quality_for_Secure_Hair_Styling_-_-2427094.png?v=1736546427|https://cdn.shopify.com/s/files/1/0732/4565/5356/files/Hair_Pony_Stylish_-_Taiwan_Imported_Quality_for_Secure_Hair_Styling_-_-2427099.png?v=1736546429</t>
        </is>
      </c>
      <c r="W218" t="n">
        <v>33.33</v>
      </c>
      <c r="X218" t="inlineStr">
        <is>
          <t>33% Off</t>
        </is>
      </c>
      <c r="Y218" t="inlineStr">
        <is>
          <t>calculated_from_prices</t>
        </is>
      </c>
      <c r="C218" t="inlineStr">
        <is>
          <t xml:space="preserve">Hair Styling Products</t>
        </is>
      </c>
    </row>
    <row r="219">
      <c r="A219" t="inlineStr">
        <is>
          <t>CPcf475c958cfd</t>
        </is>
      </c>
      <c r="B219" t="inlineStr">
        <is>
          <t xml:space="preserve">Books</t>
        </is>
      </c>
      <c r="D219" t="inlineStr">
        <is>
          <t>Ishq E Haqeeqi K Mado Jazar - Tasawwuf Book by Khawajah Hameed ud Deen Nagori R.A | Translation by Sufi Sher Muhammad Chishti Nizami Qadri Hasni (عفی عنہ)</t>
        </is>
      </c>
      <c r="E219" t="inlineStr">
        <is>
          <t xml:space="preserve">Immerse yourself in the profound teachings of Sufism with "Ishq E Haqeeqi K Mado Jazar", a seminal work by Khawajah Hameed ud Deen Nagori R.A, and translated by Sufi Sher Muhammad Chishti Nizami Qadri Hasni (عفی عنہ).</t>
        </is>
      </c>
      <c r="F219" t="inlineStr">
        <is>
          <t>Tasawwuf</t>
        </is>
      </c>
      <c r="I219" t="inlineStr">
        <is>
          <t>new</t>
        </is>
      </c>
      <c r="K219" t="n">
        <v>1800</v>
      </c>
      <c r="L219" t="n">
        <v>1200</v>
      </c>
      <c r="N219" t="inlineStr">
        <is>
          <t>https://cdn.shopify.com/s/files/1/0732/4565/5356/files/IMG-20240824_044318.jpg?v=1748139113</t>
        </is>
      </c>
      <c r="Q219" t="inlineStr">
        <is>
          <t>yes</t>
        </is>
      </c>
      <c r="R219" t="inlineStr">
        <is>
          <t>https://elitecosmeticspk.com/products/ishq-e-haqeeqi-k-mado-jazar</t>
        </is>
      </c>
      <c r="S219" t="n">
        <v>1200</v>
      </c>
      <c r="T219" t="inlineStr">
        <is>
          <t>https://cdn.shopify.com/s/files/1/0732/4565/5356/files/IMG-20240824_044318.jpg?v=1748139113</t>
        </is>
      </c>
      <c r="U219" t="inlineStr">
        <is>
          <t>https://cdn.shopify.com/s/files/1/0732/4565/5356/files/IMG-20240824_044318.jpg?v=1748139113</t>
        </is>
      </c>
      <c r="V219" t="inlineStr">
        <is>
          <t>https://cdn.shopify.com/s/files/1/0732/4565/5356/files/IMG-20240824_044318.jpg?v=1748139113|https://cdn.shopify.com/s/files/1/0732/4565/5356/files/IMG-20240824_044335.jpg?v=1748139114</t>
        </is>
      </c>
      <c r="W219" t="n">
        <v>33.33</v>
      </c>
      <c r="X219" t="inlineStr">
        <is>
          <t>33% Off</t>
        </is>
      </c>
      <c r="Y219" t="inlineStr">
        <is>
          <t>calculated_from_prices</t>
        </is>
      </c>
      <c r="C219" t="inlineStr">
        <is>
          <t xml:space="preserve">Spirituality &amp; Religion</t>
        </is>
      </c>
    </row>
    <row r="220">
      <c r="A220" t="inlineStr">
        <is>
          <t>CP18201a5b30dc</t>
        </is>
      </c>
      <c r="B220" t="inlineStr">
        <is>
          <t xml:space="preserve">Beauty Tools &amp; Appliances</t>
        </is>
      </c>
      <c r="D220" t="inlineStr">
        <is>
          <t>VGR V-075 Hair Clipper Hair Trimmer Professional Beard Trimmer</t>
        </is>
      </c>
      <c r="E220" t="inlineStr">
        <is>
          <t xml:space="preserve">VGR V-075 Hair Clipper Hair Trimmer Professional Beard Trimmer.
VGR V-075 Hair Clipper, Professional Beard Trimmer, Hair Trimmer, Multi-Functional Grooming Tool Elevate your grooming routine with the VGR V-075 Hair Clipper &amp; Beard Trimmer, combining precision, versatility, and professional performance in one must-have tool.</t>
        </is>
      </c>
      <c r="F220" t="inlineStr">
        <is>
          <t>VGR</t>
        </is>
      </c>
      <c r="I220" t="inlineStr">
        <is>
          <t>new</t>
        </is>
      </c>
      <c r="K220" t="n">
        <v>4999</v>
      </c>
      <c r="L220" t="n">
        <v>3350</v>
      </c>
      <c r="N220" t="inlineStr">
        <is>
          <t>https://cdn.shopify.com/s/files/1/0732/4565/5356/files/VGR-Precision-T-Blade-Trimmer-V-075-2646.webp?v=1748139053</t>
        </is>
      </c>
      <c r="Q220" t="inlineStr">
        <is>
          <t>yes</t>
        </is>
      </c>
      <c r="R220" t="inlineStr">
        <is>
          <t>https://elitecosmeticspk.com/products/vgr-v-075-hair-clipper-hair-trimmer-professional-beard-trimmer</t>
        </is>
      </c>
      <c r="S220" t="n">
        <v>3350</v>
      </c>
      <c r="T220" t="inlineStr">
        <is>
          <t>https://cdn.shopify.com/s/files/1/0732/4565/5356/files/VGR-Precision-T-Blade-Trimmer-V-075-2646.webp?v=1748139053</t>
        </is>
      </c>
      <c r="U220" t="inlineStr">
        <is>
          <t>https://cdn.shopify.com/s/files/1/0732/4565/5356/files/VGR-Precision-T-Blade-Trimmer-V-075-2646.webp?v=1748139053</t>
        </is>
      </c>
      <c r="V220" t="inlineStr">
        <is>
          <t>https://cdn.shopify.com/s/files/1/0732/4565/5356/files/VGR-Precision-T-Blade-Trimmer-V-075-2646.webp?v=1748139053|https://cdn.shopify.com/s/files/1/0732/4565/5356/files/VGR-Precision-T-Blade-Trimmer-V-075-8059.webp?v=1748139054|https://cdn.shopify.com/s/files/1/0732/4565/5356/files/VGR-Precision-T-Blade-Trimmer-V-075-3976.webp?v=1748139055|https://cdn.shopify.com/s/files/1/0732/4565/5356/files/VGR-Precision-T-Blade-Trimmer-V-075-9199.webp?v=1748139056|https://cdn.shopify.com/s/files/1/0732/4565/5356/files/VGR-Precision-T-Blade-Trimmer-V-075-9958.webp?v=1748139057|https://cdn.shopify.com/s/files/1/0732/4565/5356/files/VGR_V-075_Hair_Clipper_Hair_Trimmer_Professional_Beard_Trimmer_-_-2434699.jpg?v=1736635903</t>
        </is>
      </c>
      <c r="W220" t="n">
        <v>32.99</v>
      </c>
      <c r="X220" t="inlineStr">
        <is>
          <t>33% Off</t>
        </is>
      </c>
      <c r="Y220" t="inlineStr">
        <is>
          <t>calculated_from_prices</t>
        </is>
      </c>
      <c r="C220" t="inlineStr">
        <is>
          <t xml:space="preserve">Hair Trimmers &amp; Shavers</t>
        </is>
      </c>
    </row>
    <row r="221">
      <c r="A221" t="inlineStr">
        <is>
          <t>CP9213aeee2240</t>
        </is>
      </c>
      <c r="B221" t="inlineStr">
        <is>
          <t xml:space="preserve">Beauty Tools &amp; Appliances</t>
        </is>
      </c>
      <c r="D221" t="inlineStr">
        <is>
          <t>VGR V-937 Hair Trimmer – Professional Cordless Trimmer for Precision Grooming in Pakistan</t>
        </is>
      </c>
      <c r="E221" t="inlineStr">
        <is>
          <t xml:space="preserve">Achieve salon-like grooming results at home with the VGR V-937 Hair Trimmer. Designed for professional and personal use, this high-quality trimmer offers precision, versatility, and durability at an unbeatable price in Pakistan.</t>
        </is>
      </c>
      <c r="F221" t="inlineStr">
        <is>
          <t>VGR</t>
        </is>
      </c>
      <c r="I221" t="inlineStr">
        <is>
          <t>new</t>
        </is>
      </c>
      <c r="K221" t="n">
        <v>4999</v>
      </c>
      <c r="L221" t="n">
        <v>3350</v>
      </c>
      <c r="N221" t="inlineStr">
        <is>
          <t>https://cdn.shopify.com/s/files/1/0732/4565/5356/files/V-937.webp?v=1748139051</t>
        </is>
      </c>
      <c r="Q221" t="inlineStr">
        <is>
          <t>yes</t>
        </is>
      </c>
      <c r="R221" t="inlineStr">
        <is>
          <t>https://elitecosmeticspk.com/products/original-vgr-v-937-professional-electric-hair-trimmer-cordless</t>
        </is>
      </c>
      <c r="S221" t="n">
        <v>3350</v>
      </c>
      <c r="T221" t="inlineStr">
        <is>
          <t>https://cdn.shopify.com/s/files/1/0732/4565/5356/files/V-937.webp?v=1748139051</t>
        </is>
      </c>
      <c r="U221" t="inlineStr">
        <is>
          <t>https://cdn.shopify.com/s/files/1/0732/4565/5356/files/V-937.webp?v=1748139051</t>
        </is>
      </c>
      <c r="V221" t="inlineStr">
        <is>
          <t>https://cdn.shopify.com/s/files/1/0732/4565/5356/files/V-937.webp?v=1748139051|https://cdn.shopify.com/s/files/1/0732/4565/5356/files/1688122619624_937.webp?v=1748139051|https://cdn.shopify.com/s/files/1/0732/4565/5356/files/v937.png?v=1736636039</t>
        </is>
      </c>
      <c r="W221" t="n">
        <v>32.99</v>
      </c>
      <c r="X221" t="inlineStr">
        <is>
          <t>33% Off</t>
        </is>
      </c>
      <c r="Y221" t="inlineStr">
        <is>
          <t>calculated_from_prices</t>
        </is>
      </c>
      <c r="C221" t="inlineStr">
        <is>
          <t xml:space="preserve">Hair Trimmers &amp; Shavers</t>
        </is>
      </c>
    </row>
    <row r="222">
      <c r="A222" t="inlineStr">
        <is>
          <t>CPcf400241e8ca</t>
        </is>
      </c>
      <c r="B222" t="inlineStr">
        <is>
          <t xml:space="preserve">Beauty Tools &amp; Appliances</t>
        </is>
      </c>
      <c r="D222" t="inlineStr">
        <is>
          <t>Sokany Chargeable Lint Remover</t>
        </is>
      </c>
      <c r="E222" t="inlineStr">
        <is>
          <t xml:space="preserve">Sokany Chargeable Lint Remover.
High quality and safe lint remover, Gives your clothes a new look.Easy to use. Electric Lint Remover Safe and efficient Restore clothes.</t>
        </is>
      </c>
      <c r="F222" t="inlineStr">
        <is>
          <t>Elitecosmetics</t>
        </is>
      </c>
      <c r="I222" t="inlineStr">
        <is>
          <t>new</t>
        </is>
      </c>
      <c r="K222" t="n">
        <v>3500</v>
      </c>
      <c r="L222" t="n">
        <v>2350</v>
      </c>
      <c r="N222" t="inlineStr">
        <is>
          <t>https://cdn.shopify.com/s/files/1/0732/4565/5356/files/Sokany_Chargeable_Lint_Remover_-_-2433980.jpg?v=1736544494</t>
        </is>
      </c>
      <c r="Q222" t="inlineStr">
        <is>
          <t>yes</t>
        </is>
      </c>
      <c r="R222" t="inlineStr">
        <is>
          <t>https://elitecosmeticspk.com/products/sokany-chargeable-lint-remover</t>
        </is>
      </c>
      <c r="S222" t="n">
        <v>2350</v>
      </c>
      <c r="T222" t="inlineStr">
        <is>
          <t>https://cdn.shopify.com/s/files/1/0732/4565/5356/files/Sokany_Chargeable_Lint_Remover_-_-2433980.jpg?v=1736544494</t>
        </is>
      </c>
      <c r="U222" t="inlineStr">
        <is>
          <t>https://cdn.shopify.com/s/files/1/0732/4565/5356/files/Sokany_Chargeable_Lint_Remover_-_-2433980.jpg?v=1736544494</t>
        </is>
      </c>
      <c r="V222" t="inlineStr">
        <is>
          <t>https://cdn.shopify.com/s/files/1/0732/4565/5356/files/Sokany_Chargeable_Lint_Remover_-_-2433980.jpg?v=1736544494</t>
        </is>
      </c>
      <c r="W222" t="n">
        <v>32.86</v>
      </c>
      <c r="X222" t="inlineStr">
        <is>
          <t>33% Off</t>
        </is>
      </c>
      <c r="Y222" t="inlineStr">
        <is>
          <t>calculated_from_prices</t>
        </is>
      </c>
      <c r="C222" t="inlineStr">
        <is>
          <t xml:space="preserve">Lint Removers</t>
        </is>
      </c>
    </row>
    <row r="223">
      <c r="A223" t="inlineStr">
        <is>
          <t>CP128150d91495</t>
        </is>
      </c>
      <c r="B223" t="inlineStr">
        <is>
          <t xml:space="preserve">Beauty Tools &amp; Appliances</t>
        </is>
      </c>
      <c r="D223" t="inlineStr">
        <is>
          <t>Waken Chargeable Lint Remover</t>
        </is>
      </c>
      <c r="E223" t="inlineStr">
        <is>
          <t xml:space="preserve">Waken Chargeable Lint Remover.
High quality and safe lint remover, Gives your clothes a new look.Easy to use. Electric Lint Remover Safe and efficient Restore clothes.</t>
        </is>
      </c>
      <c r="F223" t="inlineStr">
        <is>
          <t>Elitecosmetics</t>
        </is>
      </c>
      <c r="I223" t="inlineStr">
        <is>
          <t>new</t>
        </is>
      </c>
      <c r="K223" t="n">
        <v>3500</v>
      </c>
      <c r="L223" t="n">
        <v>2350</v>
      </c>
      <c r="N223" t="inlineStr">
        <is>
          <t>https://cdn.shopify.com/s/files/1/0732/4565/5356/files/Waken_Chargeable_Lint_Remover_-_-2434733.jpg?v=1736544492</t>
        </is>
      </c>
      <c r="Q223" t="inlineStr">
        <is>
          <t>yes</t>
        </is>
      </c>
      <c r="R223" t="inlineStr">
        <is>
          <t>https://elitecosmeticspk.com/products/waken-chargeable-lint-remover</t>
        </is>
      </c>
      <c r="S223" t="n">
        <v>2350</v>
      </c>
      <c r="T223" t="inlineStr">
        <is>
          <t>https://cdn.shopify.com/s/files/1/0732/4565/5356/files/Waken_Chargeable_Lint_Remover_-_-2434733.jpg?v=1736544492</t>
        </is>
      </c>
      <c r="U223" t="inlineStr">
        <is>
          <t>https://cdn.shopify.com/s/files/1/0732/4565/5356/files/Waken_Chargeable_Lint_Remover_-_-2434733.jpg?v=1736544492</t>
        </is>
      </c>
      <c r="V223" t="inlineStr">
        <is>
          <t>https://cdn.shopify.com/s/files/1/0732/4565/5356/files/Waken_Chargeable_Lint_Remover_-_-2434733.jpg?v=1736544492|https://cdn.shopify.com/s/files/1/0732/4565/5356/files/Waken_Chargeable_Lint_Remover_-_-2434738.jpg?v=1736544493</t>
        </is>
      </c>
      <c r="W223" t="n">
        <v>32.86</v>
      </c>
      <c r="X223" t="inlineStr">
        <is>
          <t>33% Off</t>
        </is>
      </c>
      <c r="Y223" t="inlineStr">
        <is>
          <t>calculated_from_prices</t>
        </is>
      </c>
      <c r="C223" t="inlineStr">
        <is>
          <t xml:space="preserve">Lint Removers</t>
        </is>
      </c>
    </row>
    <row r="224">
      <c r="A224" t="inlineStr">
        <is>
          <t>CPc6878835252f</t>
        </is>
      </c>
      <c r="B224" t="inlineStr">
        <is>
          <t xml:space="preserve">Skincare</t>
        </is>
      </c>
      <c r="D224" t="inlineStr">
        <is>
          <t>NEUTROGENA SPOT CONTROLING MOISTURISER 50ML</t>
        </is>
      </c>
      <c r="E224" t="inlineStr">
        <is>
          <t xml:space="preserve">NEUTROGENA SPOT CONTROLING MOISTURISER 50ML.
Neutrogena is a brand of the Johnson &amp; Johnson Family of Consumer Companies. Recommended by dermatologist worldwide, Neutrogena has brought clinically-proven skin care solutions to consumers for over 60 years.</t>
        </is>
      </c>
      <c r="F224" t="inlineStr">
        <is>
          <t>Elitecosmetics</t>
        </is>
      </c>
      <c r="I224" t="inlineStr">
        <is>
          <t>new</t>
        </is>
      </c>
      <c r="K224" t="n">
        <v>2299</v>
      </c>
      <c r="L224" t="n">
        <v>1550</v>
      </c>
      <c r="N224" t="inlineStr">
        <is>
          <t>https://cdn.shopify.com/s/files/1/0732/4565/5356/files/NEUTROGENA_SPOT_CONTROLING_MOISTURISER_50ML_-_-2431130.jpg?v=1748224073</t>
        </is>
      </c>
      <c r="Q224" t="inlineStr">
        <is>
          <t>yes</t>
        </is>
      </c>
      <c r="R224" t="inlineStr">
        <is>
          <t>https://elitecosmeticspk.com/products/neutrogena-spot-controling-moisturiser-50ml</t>
        </is>
      </c>
      <c r="S224" t="n">
        <v>1550</v>
      </c>
      <c r="T224" t="inlineStr">
        <is>
          <t>https://cdn.shopify.com/s/files/1/0732/4565/5356/files/NEUTROGENA_SPOT_CONTROLING_MOISTURISER_50ML_-_-2431130.jpg?v=1748224073</t>
        </is>
      </c>
      <c r="U224" t="inlineStr">
        <is>
          <t>https://cdn.shopify.com/s/files/1/0732/4565/5356/files/NEUTROGENA_SPOT_CONTROLING_MOISTURISER_50ML_-_-2431130.jpg?v=1748224073</t>
        </is>
      </c>
      <c r="V224" t="inlineStr">
        <is>
          <t>https://cdn.shopify.com/s/files/1/0732/4565/5356/files/NEUTROGENA_SPOT_CONTROLING_MOISTURISER_50ML_-_-2431130.jpg?v=1748224073</t>
        </is>
      </c>
      <c r="W224" t="n">
        <v>32.58</v>
      </c>
      <c r="X224" t="inlineStr">
        <is>
          <t>33% Off</t>
        </is>
      </c>
      <c r="Y224" t="inlineStr">
        <is>
          <t>calculated_from_prices</t>
        </is>
      </c>
      <c r="C224" t="inlineStr">
        <is>
          <t xml:space="preserve">Moisturisers &amp; Creams</t>
        </is>
      </c>
    </row>
    <row r="225">
      <c r="A225" t="inlineStr">
        <is>
          <t>CP7e9d4bc48683</t>
        </is>
      </c>
      <c r="B225" t="inlineStr">
        <is>
          <t xml:space="preserve">Body Care</t>
        </is>
      </c>
      <c r="D225" t="inlineStr">
        <is>
          <t>NEUTROGENA, HAND CREAM, NORWEGIAN FORMULA, DRY &amp; CHAPPED HANDS, 50ML</t>
        </is>
      </c>
      <c r="E225" t="inlineStr">
        <is>
          <t xml:space="preserve">NEUTROGENA, HAND CREAM, NORWEGIAN FORMULA, DRY &amp; CHAPPED HANDS, 50ML.
Fast-absorbing, non-greasy formula for dry and rough hands Specially designed formula for intense hydration Neutrogena is a brand of the Johnson &amp; Johnson Family of Consumer Companies.</t>
        </is>
      </c>
      <c r="F225" t="inlineStr">
        <is>
          <t>Elitecosmetics</t>
        </is>
      </c>
      <c r="I225" t="inlineStr">
        <is>
          <t>new</t>
        </is>
      </c>
      <c r="K225" t="n">
        <v>2299</v>
      </c>
      <c r="L225" t="n">
        <v>1550</v>
      </c>
      <c r="N225" t="inlineStr">
        <is>
          <t>https://cdn.shopify.com/s/files/1/0732/4565/5356/files/NEUTROGENA_HAND_CREAM_NORWEGIAN_FORMULA_DRY_CHAPPED_HANDS_50ML_-_-2431161.jpg?v=1748224072</t>
        </is>
      </c>
      <c r="Q225" t="inlineStr">
        <is>
          <t>yes</t>
        </is>
      </c>
      <c r="R225" t="inlineStr">
        <is>
          <t>https://elitecosmeticspk.com/products/neutrogena-hand-cream-norwegian-formula-dry-chapped-hands-50ml</t>
        </is>
      </c>
      <c r="S225" t="n">
        <v>1550</v>
      </c>
      <c r="T225" t="inlineStr">
        <is>
          <t>https://cdn.shopify.com/s/files/1/0732/4565/5356/files/NEUTROGENA_HAND_CREAM_NORWEGIAN_FORMULA_DRY_CHAPPED_HANDS_50ML_-_-2431161.jpg?v=1748224072</t>
        </is>
      </c>
      <c r="U225" t="inlineStr">
        <is>
          <t>https://cdn.shopify.com/s/files/1/0732/4565/5356/files/NEUTROGENA_HAND_CREAM_NORWEGIAN_FORMULA_DRY_CHAPPED_HANDS_50ML_-_-2431161.jpg?v=1748224072</t>
        </is>
      </c>
      <c r="V225" t="inlineStr">
        <is>
          <t>https://cdn.shopify.com/s/files/1/0732/4565/5356/files/NEUTROGENA_HAND_CREAM_NORWEGIAN_FORMULA_DRY_CHAPPED_HANDS_50ML_-_-2431161.jpg?v=1748224072</t>
        </is>
      </c>
      <c r="W225" t="n">
        <v>32.58</v>
      </c>
      <c r="X225" t="inlineStr">
        <is>
          <t>33% Off</t>
        </is>
      </c>
      <c r="Y225" t="inlineStr">
        <is>
          <t>calculated_from_prices</t>
        </is>
      </c>
      <c r="C225" t="inlineStr">
        <is>
          <t xml:space="preserve">Body Creams &amp; Lotions</t>
        </is>
      </c>
    </row>
    <row r="226">
      <c r="A226" t="inlineStr">
        <is>
          <t>CP79d1228a0850</t>
        </is>
      </c>
      <c r="B226" t="inlineStr">
        <is>
          <t xml:space="preserve">Skincare</t>
        </is>
      </c>
      <c r="D226" t="inlineStr">
        <is>
          <t>Simple Cleansing Wipes 20Pcs</t>
        </is>
      </c>
      <c r="E226" t="inlineStr">
        <is>
          <t xml:space="preserve">Gentle yet effective, the Simple Cleansing Wipes 20Pcs gently remove dirt, oil, and makeup in just one swipe. With 20 wipes per pack, these convenient and travel-friendly wipes are perfect for on-the-go cleansing.</t>
        </is>
      </c>
      <c r="F226" t="inlineStr">
        <is>
          <t>simple</t>
        </is>
      </c>
      <c r="I226" t="inlineStr">
        <is>
          <t>new</t>
        </is>
      </c>
      <c r="K226" t="n">
        <v>1290</v>
      </c>
      <c r="L226" t="n">
        <v>870</v>
      </c>
      <c r="N226" t="inlineStr">
        <is>
          <t>https://cdn.shopify.com/s/files/1/0732/4565/5356/files/Simple_Cleansing_Wipes_20Pcs_-_-2433914.jpg?v=1736545865</t>
        </is>
      </c>
      <c r="Q226" t="inlineStr">
        <is>
          <t>yes</t>
        </is>
      </c>
      <c r="R226" t="inlineStr">
        <is>
          <t>https://elitecosmeticspk.com/products/simple-cleansing-wipes-20pcs</t>
        </is>
      </c>
      <c r="S226" t="n">
        <v>870</v>
      </c>
      <c r="T226" t="inlineStr">
        <is>
          <t>https://cdn.shopify.com/s/files/1/0732/4565/5356/files/Simple_Cleansing_Wipes_20Pcs_-_-2433914.jpg?v=1736545865</t>
        </is>
      </c>
      <c r="U226" t="inlineStr">
        <is>
          <t>https://cdn.shopify.com/s/files/1/0732/4565/5356/files/Simple_Cleansing_Wipes_20Pcs_-_-2433914.jpg?v=1736545865</t>
        </is>
      </c>
      <c r="V226" t="inlineStr">
        <is>
          <t>https://cdn.shopify.com/s/files/1/0732/4565/5356/files/Simple_Cleansing_Wipes_20Pcs_-_-2433914.jpg?v=1736545865</t>
        </is>
      </c>
      <c r="W226" t="n">
        <v>32.56</v>
      </c>
      <c r="X226" t="inlineStr">
        <is>
          <t>33% Off</t>
        </is>
      </c>
      <c r="Y226" t="inlineStr">
        <is>
          <t>calculated_from_prices</t>
        </is>
      </c>
      <c r="C226" t="inlineStr">
        <is>
          <t xml:space="preserve">Face Cleansers</t>
        </is>
      </c>
    </row>
    <row r="227">
      <c r="A227" t="inlineStr">
        <is>
          <t>CPac706c874a26</t>
        </is>
      </c>
      <c r="B227" t="inlineStr">
        <is>
          <t xml:space="preserve">Skincare</t>
        </is>
      </c>
      <c r="D227" t="inlineStr">
        <is>
          <t>Zeerak Urgent Facial Whitening Powder Mask Pack of 3</t>
        </is>
      </c>
      <c r="E227" t="inlineStr">
        <is>
          <t xml:space="preserve">Zeerak Urgent Facial Whitening Powder Mask Pack of 3 – Instant Radiance and Brightness Introduction: Achieve a luminous and glowing complexion with the Zeerak Urgent Facial Whitening Powder Mask Pack of 3. The Zeerak Urgent Facial Whitening Powder Mask Pack of 3 includes.</t>
        </is>
      </c>
      <c r="F227" t="inlineStr">
        <is>
          <t>Elitecosmetics</t>
        </is>
      </c>
      <c r="I227" t="inlineStr">
        <is>
          <t>new</t>
        </is>
      </c>
      <c r="K227" t="n">
        <v>1999</v>
      </c>
      <c r="L227" t="n">
        <v>1350</v>
      </c>
      <c r="N227" t="inlineStr">
        <is>
          <t>https://cdn.shopify.com/s/files/1/0732/4565/5356/files/Zeerak-Urgent_Facial_Whitening_Powder_Mask_-_-2435136.png?v=1736546120</t>
        </is>
      </c>
      <c r="Q227" t="inlineStr">
        <is>
          <t>yes</t>
        </is>
      </c>
      <c r="R227" t="inlineStr">
        <is>
          <t>https://elitecosmeticspk.com/products/zeerak-urgent-facial-whitening-powder-mask-pack-of-3</t>
        </is>
      </c>
      <c r="S227" t="n">
        <v>1350</v>
      </c>
      <c r="T227" t="inlineStr">
        <is>
          <t>https://cdn.shopify.com/s/files/1/0732/4565/5356/files/Zeerak-Urgent_Facial_Whitening_Powder_Mask_-_-2435136.png?v=1736546120</t>
        </is>
      </c>
      <c r="U227" t="inlineStr">
        <is>
          <t>https://cdn.shopify.com/s/files/1/0732/4565/5356/files/Zeerak-Urgent_Facial_Whitening_Powder_Mask_-_-2435136.png?v=1736546120</t>
        </is>
      </c>
      <c r="V227" t="inlineStr">
        <is>
          <t>https://cdn.shopify.com/s/files/1/0732/4565/5356/files/Zeerak-Urgent_Facial_Whitening_Powder_Mask_-_-2435136.png?v=1736546120</t>
        </is>
      </c>
      <c r="W227" t="n">
        <v>32.47</v>
      </c>
      <c r="X227" t="inlineStr">
        <is>
          <t>32% Off</t>
        </is>
      </c>
      <c r="Y227" t="inlineStr">
        <is>
          <t>calculated_from_prices</t>
        </is>
      </c>
      <c r="C227" t="inlineStr">
        <is>
          <t xml:space="preserve">Face Masks &amp; Peels</t>
        </is>
      </c>
    </row>
    <row r="228">
      <c r="A228" t="inlineStr">
        <is>
          <t>CP93841618c85d</t>
        </is>
      </c>
      <c r="B228" t="inlineStr">
        <is>
          <t xml:space="preserve">Skincare</t>
        </is>
      </c>
      <c r="D228" t="inlineStr">
        <is>
          <t>Pink Magic Lip Balm - Hydrate &amp; Enhance Your Lips Naturally</t>
        </is>
      </c>
      <c r="E228" t="inlineStr">
        <is>
          <t xml:space="preserve">Whether you're dealing with chapped lips or just want to keep your lips smooth and supple, Pink Magic Lip Balm offers the ideal solution. Infused with nourishing ingredients, it not only moisturizes but also enhances your lips with a subtle pink tint, making them look naturally beautiful.</t>
        </is>
      </c>
      <c r="F228" t="inlineStr">
        <is>
          <t>Elitecosmetics</t>
        </is>
      </c>
      <c r="I228" t="inlineStr">
        <is>
          <t>new</t>
        </is>
      </c>
      <c r="K228" t="n">
        <v>220</v>
      </c>
      <c r="L228" t="n">
        <v>149</v>
      </c>
      <c r="N228" t="inlineStr">
        <is>
          <t>https://cdn.shopify.com/s/files/1/0732/4565/5356/files/Pink_Magic_Lip_Balm_-_-2431504.jpg?v=1736544374</t>
        </is>
      </c>
      <c r="Q228" t="inlineStr">
        <is>
          <t>yes</t>
        </is>
      </c>
      <c r="R228" t="inlineStr">
        <is>
          <t>https://elitecosmeticspk.com/products/pink-magic-lip-balm</t>
        </is>
      </c>
      <c r="S228" t="n">
        <v>149</v>
      </c>
      <c r="T228" t="inlineStr">
        <is>
          <t>https://cdn.shopify.com/s/files/1/0732/4565/5356/files/Pink_Magic_Lip_Balm_-_-2431504.jpg?v=1736544374</t>
        </is>
      </c>
      <c r="U228" t="inlineStr">
        <is>
          <t>https://cdn.shopify.com/s/files/1/0732/4565/5356/files/Pink_Magic_Lip_Balm_-_-2431504.jpg?v=1736544374</t>
        </is>
      </c>
      <c r="V228" t="inlineStr">
        <is>
          <t>https://cdn.shopify.com/s/files/1/0732/4565/5356/files/Pink_Magic_Lip_Balm_-_-2431504.jpg?v=1736544374</t>
        </is>
      </c>
      <c r="W228" t="n">
        <v>32.27</v>
      </c>
      <c r="X228" t="inlineStr">
        <is>
          <t>32% Off</t>
        </is>
      </c>
      <c r="Y228" t="inlineStr">
        <is>
          <t>calculated_from_prices</t>
        </is>
      </c>
      <c r="C228" t="inlineStr">
        <is>
          <t xml:space="preserve">Lip Care</t>
        </is>
      </c>
    </row>
    <row r="229">
      <c r="A229" t="inlineStr">
        <is>
          <t>CPb439f40ab492</t>
        </is>
      </c>
      <c r="B229" t="inlineStr">
        <is>
          <t xml:space="preserve">Baby Care</t>
        </is>
      </c>
      <c r="D229" t="inlineStr">
        <is>
          <t>Johnson's Baby Shampoo &amp; Body Bath 200ml - No More Tears Formula</t>
        </is>
      </c>
      <c r="E229" t="inlineStr">
        <is>
          <t xml:space="preserve">Johnson's Baby Shampoo &amp; Body Bath 200ml - No More Tears Formula.
Shop Johnson's Baby Shampoo &amp; Body Bath 200 ml with the gentle No More Tears® formula. Johnson's Baby Shampoo &amp; Body Bath is designed to provide a gentle cleanse for both hair and body with its trusted No More Tears® formula.</t>
        </is>
      </c>
      <c r="F229" t="inlineStr">
        <is>
          <t>Johnson's</t>
        </is>
      </c>
      <c r="I229" t="inlineStr">
        <is>
          <t>new</t>
        </is>
      </c>
      <c r="K229" t="n">
        <v>1249</v>
      </c>
      <c r="L229" t="n">
        <v>849</v>
      </c>
      <c r="N229" t="inlineStr">
        <is>
          <t>https://cdn.shopify.com/s/files/1/0732/4565/5356/files/Johnson_s_Baby_Shampoo_Body_Bath_200ml_-_No_More_Tears_Formula_-_-2427634.jpg?v=1736546147</t>
        </is>
      </c>
      <c r="Q229" t="inlineStr">
        <is>
          <t>yes</t>
        </is>
      </c>
      <c r="R229" t="inlineStr">
        <is>
          <t>https://elitecosmeticspk.com/products/johnsons-baby-shampoo-no-more-tears-formula-200ml-1</t>
        </is>
      </c>
      <c r="S229" t="n">
        <v>849</v>
      </c>
      <c r="T229" t="inlineStr">
        <is>
          <t>https://cdn.shopify.com/s/files/1/0732/4565/5356/files/Johnson_s_Baby_Shampoo_Body_Bath_200ml_-_No_More_Tears_Formula_-_-2427634.jpg?v=1736546147</t>
        </is>
      </c>
      <c r="U229" t="inlineStr">
        <is>
          <t>https://cdn.shopify.com/s/files/1/0732/4565/5356/files/Johnson_s_Baby_Shampoo_Body_Bath_200ml_-_No_More_Tears_Formula_-_-2427634.jpg?v=1736546147</t>
        </is>
      </c>
      <c r="V229" t="inlineStr">
        <is>
          <t>https://cdn.shopify.com/s/files/1/0732/4565/5356/files/Johnson_s_Baby_Shampoo_Body_Bath_200ml_-_No_More_Tears_Formula_-_-2427634.jpg?v=1736546147</t>
        </is>
      </c>
      <c r="W229" t="n">
        <v>32.03</v>
      </c>
      <c r="X229" t="inlineStr">
        <is>
          <t>32% Off</t>
        </is>
      </c>
      <c r="Y229" t="inlineStr">
        <is>
          <t>calculated_from_prices</t>
        </is>
      </c>
    </row>
    <row r="230">
      <c r="A230" t="inlineStr">
        <is>
          <t>CPb5c52ad84429</t>
        </is>
      </c>
      <c r="B230" t="inlineStr">
        <is>
          <t xml:space="preserve">Baby Care</t>
        </is>
      </c>
      <c r="D230" t="inlineStr">
        <is>
          <t>Johnson's Baby Top To Toe Shampoo 200ml</t>
        </is>
      </c>
      <c r="E230" t="inlineStr">
        <is>
          <t xml:space="preserve">Johnson's Baby Top To Toe Shampoo 200ml.
Shop Johnson's Baby Top To Toe Shampoo 200 ml with the gentle No More Tears® formula. Johnson's Baby Top To Toe Shampoo is designed for gentle cleansing from head to toe. Our Johnson's Baby Top To Toe Shampoo is sourced from trusted suppliers to guarantee quality and safety.</t>
        </is>
      </c>
      <c r="F230" t="inlineStr">
        <is>
          <t>Johnson's</t>
        </is>
      </c>
      <c r="I230" t="inlineStr">
        <is>
          <t>new</t>
        </is>
      </c>
      <c r="K230" t="n">
        <v>1249</v>
      </c>
      <c r="L230" t="n">
        <v>849</v>
      </c>
      <c r="N230" t="inlineStr">
        <is>
          <t>https://cdn.shopify.com/s/files/1/0732/4565/5356/files/Johnson_s_Baby_Top_To_Toe_Shampoo_200ml_-_-2427680.jpg?v=1736546148</t>
        </is>
      </c>
      <c r="Q230" t="inlineStr">
        <is>
          <t>yes</t>
        </is>
      </c>
      <c r="R230" t="inlineStr">
        <is>
          <t>https://elitecosmeticspk.com/products/johnsons-baby-top-to-toe-shampoo-100ml</t>
        </is>
      </c>
      <c r="S230" t="n">
        <v>849</v>
      </c>
      <c r="T230" t="inlineStr">
        <is>
          <t>https://cdn.shopify.com/s/files/1/0732/4565/5356/files/Johnson_s_Baby_Top_To_Toe_Shampoo_200ml_-_-2427680.jpg?v=1736546148</t>
        </is>
      </c>
      <c r="U230" t="inlineStr">
        <is>
          <t>https://cdn.shopify.com/s/files/1/0732/4565/5356/files/Johnson_s_Baby_Top_To_Toe_Shampoo_200ml_-_-2427680.jpg?v=1736546148</t>
        </is>
      </c>
      <c r="V230" t="inlineStr">
        <is>
          <t>https://cdn.shopify.com/s/files/1/0732/4565/5356/files/Johnson_s_Baby_Top_To_Toe_Shampoo_200ml_-_-2427680.jpg?v=1736546148</t>
        </is>
      </c>
      <c r="W230" t="n">
        <v>32.03</v>
      </c>
      <c r="X230" t="inlineStr">
        <is>
          <t>32% Off</t>
        </is>
      </c>
      <c r="Y230" t="inlineStr">
        <is>
          <t>calculated_from_prices</t>
        </is>
      </c>
    </row>
    <row r="231">
      <c r="A231" t="inlineStr">
        <is>
          <t>CPe44f59b7691e</t>
        </is>
      </c>
      <c r="B231" t="inlineStr">
        <is>
          <t xml:space="preserve">Beauty Tools &amp; Appliances</t>
        </is>
      </c>
      <c r="D231" t="inlineStr">
        <is>
          <t>Dinglong RF-608 Hair Trimmer – Professional Cordless Grooming Tool in Pakistan</t>
        </is>
      </c>
      <c r="E231" t="inlineStr">
        <is>
          <t xml:space="preserve">Experience effortless grooming with the Dinglong RF-608 Hair Trimmer, designed for both professional barbers and personal use. The Dinglong RF-608 Hair Trimmer is a trusted grooming tool known for its durability, precision, and performance.</t>
        </is>
      </c>
      <c r="F231" t="inlineStr">
        <is>
          <t>Dinglong</t>
        </is>
      </c>
      <c r="I231" t="inlineStr">
        <is>
          <t>new</t>
        </is>
      </c>
      <c r="K231" t="n">
        <v>2499</v>
      </c>
      <c r="L231" t="n">
        <v>1699</v>
      </c>
      <c r="N231" t="inlineStr">
        <is>
          <t>https://cdn.shopify.com/s/files/1/0732/4565/5356/files/Dinglong_Hair_Trimmer_608_-_-2425421.jpg?v=1736545325</t>
        </is>
      </c>
      <c r="Q231" t="inlineStr">
        <is>
          <t>yes</t>
        </is>
      </c>
      <c r="R231" t="inlineStr">
        <is>
          <t>https://elitecosmeticspk.com/products/dinglong-hair-trimmer-608</t>
        </is>
      </c>
      <c r="S231" t="n">
        <v>1699</v>
      </c>
      <c r="T231" t="inlineStr">
        <is>
          <t>https://cdn.shopify.com/s/files/1/0732/4565/5356/files/Dinglong_Hair_Trimmer_608_-_-2425421.jpg?v=1736545325</t>
        </is>
      </c>
      <c r="U231" t="inlineStr">
        <is>
          <t>https://cdn.shopify.com/s/files/1/0732/4565/5356/files/Dinglong_Hair_Trimmer_608_-_-2425421.jpg?v=1736545325</t>
        </is>
      </c>
      <c r="V231" t="inlineStr">
        <is>
          <t>https://cdn.shopify.com/s/files/1/0732/4565/5356/files/Dinglong_Hair_Trimmer_608_-_-2425421.jpg?v=1736545325</t>
        </is>
      </c>
      <c r="W231" t="n">
        <v>32.01</v>
      </c>
      <c r="X231" t="inlineStr">
        <is>
          <t>32% Off</t>
        </is>
      </c>
      <c r="Y231" t="inlineStr">
        <is>
          <t>calculated_from_prices</t>
        </is>
      </c>
      <c r="C231" t="inlineStr">
        <is>
          <t xml:space="preserve">Hair Trimmers &amp; Shavers</t>
        </is>
      </c>
    </row>
    <row r="232">
      <c r="A232" t="inlineStr">
        <is>
          <t>CP445500a1ecf5</t>
        </is>
      </c>
      <c r="B232" t="inlineStr">
        <is>
          <t xml:space="preserve">Skincare</t>
        </is>
      </c>
      <c r="D232" t="inlineStr">
        <is>
          <t>Kashee Gold Hydra Facial Kit Pack of 6 - Comprehensive Hydration &amp; Radiance | Elite Cosmetics</t>
        </is>
      </c>
      <c r="E232" t="inlineStr">
        <is>
          <t xml:space="preserve">Revitalize your skincare routine with the Kashee Gold Hydra Facial Kit Pack of 6. This kit includes everything you need for a thorough facial treatment, ensuring your skin receives full hydration and care in one package. Order Your Kashee Gold Hydra Facial Kit Pack of 6 Today.</t>
        </is>
      </c>
      <c r="F232" t="inlineStr">
        <is>
          <t>Kashee Gold</t>
        </is>
      </c>
      <c r="I232" t="inlineStr">
        <is>
          <t>new</t>
        </is>
      </c>
      <c r="K232" t="n">
        <v>12500</v>
      </c>
      <c r="L232" t="n">
        <v>8499</v>
      </c>
      <c r="N232" t="inlineStr">
        <is>
          <t>https://cdn.shopify.com/s/files/1/0732/4565/5356/files/Kashee_Gold_Hydra_Facial_Kit_Pack_of_6_-_Comprehensive_Hydration_Radiance_Elite_Cosmetics_-_-2427729.png?v=1736546054</t>
        </is>
      </c>
      <c r="Q232" t="inlineStr">
        <is>
          <t>yes</t>
        </is>
      </c>
      <c r="R232" t="inlineStr">
        <is>
          <t>https://elitecosmeticspk.com/products/kashee-gold-hydra-facial-kit-pack-of-6</t>
        </is>
      </c>
      <c r="S232" t="n">
        <v>8499</v>
      </c>
      <c r="T232" t="inlineStr">
        <is>
          <t>https://cdn.shopify.com/s/files/1/0732/4565/5356/files/Kashee_Gold_Hydra_Facial_Kit_Pack_of_6_-_Comprehensive_Hydration_Radiance_Elite_Cosmetics_-_-2427729.png?v=1736546054</t>
        </is>
      </c>
      <c r="U232" t="inlineStr">
        <is>
          <t>https://cdn.shopify.com/s/files/1/0732/4565/5356/files/Kashee_Gold_Hydra_Facial_Kit_Pack_of_6_-_Comprehensive_Hydration_Radiance_Elite_Cosmetics_-_-2427729.png?v=1736546054</t>
        </is>
      </c>
      <c r="V232" t="inlineStr">
        <is>
          <t>https://cdn.shopify.com/s/files/1/0732/4565/5356/files/Kashee_Gold_Hydra_Facial_Kit_Pack_of_6_-_Comprehensive_Hydration_Radiance_Elite_Cosmetics_-_-2427729.png?v=1736546054|https://cdn.shopify.com/s/files/1/0732/4565/5356/files/Kashee_Gold_Hydra_Facial_Kit_Pack_of_6_-_Comprehensive_Hydration_Radiance_Elite_Cosmetics_-_-2427738.png?v=1736546056|https://cdn.shopify.com/s/files/1/0732/4565/5356/files/Kashee_Gold_Hydra_Facial_Kit_Pack_of_6_-_Comprehensive_Hydration_Radiance_Elite_Cosmetics_-_-2427744.png?v=1736546058|https://cdn.shopify.com/s/files/1/0732/4565/5356/files/Kashee_Gold_Hydra_Facial_Kit_Pack_of_6_-_Comprehensive_Hydration_Radiance_Elite_Cosmetics_-_-2427751.png?v=1736546060|https://cdn.shopify.com/s/files/1/0732/4565/5356/files/Kashee_Gold_Hydra_Facial_Kit_Pack_of_6_-_Comprehensive_Hydration_Radiance_Elite_Cosmetics_-_-2427757.png?v=1736546062|https://cdn.shopify.com/s/files/1/0732/4565/5356/files/Kashee_Gold_Hydra_Facial_Kit_Pack_of_6_-_Comprehensive_Hydration_Radiance_Elite_Cosmetics_-_-2427763.png?v=1736546066|https://cdn.shopify.com/s/files/1/0732/4565/5356/files/Kashee_Gold_Hydra_Facial_Kit_Pack_of_6_-_Comprehensive_Hydration_Radiance_Elite_Cosmetics_-_-2427768.png?v=1736546068|https://cdn.shopify.com/s/files/1/0732/4565/5356/files/Kashee_Gold_Hydra_Facial_Kit_Pack_of_6_-_Comprehensive_Hydration_Radiance_Elite_Cosmetics_-_-2427775.png?v=1736546071|https://cdn.shopify.com/s/files/1/0732/4565/5356/files/Kashee_Gold_Hydra_Facial_Kit_Pack_of_6_-_Comprehensive_Hydration_Radiance_Elite_Cosmetics_-_-2427783.png?v=1736546073</t>
        </is>
      </c>
      <c r="W232" t="n">
        <v>32.01</v>
      </c>
      <c r="X232" t="inlineStr">
        <is>
          <t>32% Off</t>
        </is>
      </c>
      <c r="Y232" t="inlineStr">
        <is>
          <t>calculated_from_prices</t>
        </is>
      </c>
      <c r="C232" t="inlineStr">
        <is>
          <t xml:space="preserve">Facial Kits</t>
        </is>
      </c>
    </row>
    <row r="233">
      <c r="A233" t="inlineStr">
        <is>
          <t>CP2812d43922f1</t>
        </is>
      </c>
      <c r="B233" t="inlineStr">
        <is>
          <t xml:space="preserve">Automotive</t>
        </is>
      </c>
      <c r="D233" t="inlineStr">
        <is>
          <t>Car Interior Dressing Vision X</t>
        </is>
      </c>
      <c r="E233" t="inlineStr">
        <is>
          <t xml:space="preserve">Car Interior Dressing Vision X provides maximum protection against fading, cracking, and discoloration due to UV rays, thanks to its durable silicone and titanium dioxide coating.</t>
        </is>
      </c>
      <c r="F233" t="inlineStr">
        <is>
          <t>Vision X</t>
        </is>
      </c>
      <c r="I233" t="inlineStr">
        <is>
          <t>new</t>
        </is>
      </c>
      <c r="K233" t="n">
        <v>1250</v>
      </c>
      <c r="L233" t="n">
        <v>850</v>
      </c>
      <c r="N233" t="inlineStr">
        <is>
          <t>https://cdn.shopify.com/s/files/1/0732/4565/5356/files/Car_Interior_Dressing_Vision_X_-_-2424793.jpg?v=1748223874</t>
        </is>
      </c>
      <c r="Q233" t="inlineStr">
        <is>
          <t>yes</t>
        </is>
      </c>
      <c r="R233" t="inlineStr">
        <is>
          <t>https://elitecosmeticspk.com/products/car-interior-dressing-vision-x</t>
        </is>
      </c>
      <c r="S233" t="n">
        <v>850</v>
      </c>
      <c r="T233" t="inlineStr">
        <is>
          <t>https://cdn.shopify.com/s/files/1/0732/4565/5356/files/Car_Interior_Dressing_Vision_X_-_-2424793.jpg?v=1748223874</t>
        </is>
      </c>
      <c r="U233" t="inlineStr">
        <is>
          <t>https://cdn.shopify.com/s/files/1/0732/4565/5356/files/Car_Interior_Dressing_Vision_X_-_-2424793.jpg?v=1748223874</t>
        </is>
      </c>
      <c r="V233" t="inlineStr">
        <is>
          <t>https://cdn.shopify.com/s/files/1/0732/4565/5356/files/Car_Interior_Dressing_Vision_X_-_-2424793.jpg?v=1748223874</t>
        </is>
      </c>
      <c r="W233" t="n">
        <v>32</v>
      </c>
      <c r="X233" t="inlineStr">
        <is>
          <t>32% Off</t>
        </is>
      </c>
      <c r="Y233" t="inlineStr">
        <is>
          <t>calculated_from_prices</t>
        </is>
      </c>
      <c r="C233" t="inlineStr">
        <is>
          <t xml:space="preserve">Car Care</t>
        </is>
      </c>
    </row>
    <row r="234">
      <c r="A234" t="inlineStr">
        <is>
          <t>CP0cda0e93fbfd</t>
        </is>
      </c>
      <c r="B234" t="inlineStr">
        <is>
          <t xml:space="preserve">Body Care</t>
        </is>
      </c>
      <c r="D234" t="inlineStr">
        <is>
          <t>Rivaj Hair Removal Cream 50g | Quick, Gentle &amp; Effective Hair Removal for Smooth Skin</t>
        </is>
      </c>
      <c r="E234" t="inlineStr">
        <is>
          <t xml:space="preserve">Rivaj Hair Removal Cream 50g | Quick, Gentle &amp; Effective Hair Removal for Smooth Skin.
Achieve smooth, hair-free skin effortlessly with Rivaj Hair Removal Cream 50 g. This easy-to-use hair removal cream is designed to remove unwanted hair quickly and effectively, leaving your skin soft, silky, and nourished.</t>
        </is>
      </c>
      <c r="F234" t="inlineStr">
        <is>
          <t>Rivaj</t>
        </is>
      </c>
      <c r="I234" t="inlineStr">
        <is>
          <t>new</t>
        </is>
      </c>
      <c r="K234" t="n">
        <v>250</v>
      </c>
      <c r="L234" t="n">
        <v>170</v>
      </c>
      <c r="N234" t="inlineStr">
        <is>
          <t>https://cdn.shopify.com/s/files/1/0732/4565/5356/files/Rivaj_Hair_Removal_Cream_50g_-_-2432547.jpg?v=1736545380</t>
        </is>
      </c>
      <c r="Q234" t="inlineStr">
        <is>
          <t>yes</t>
        </is>
      </c>
      <c r="R234" t="inlineStr">
        <is>
          <t>https://elitecosmeticspk.com/products/rivaj-hair-removal-cream-50g</t>
        </is>
      </c>
      <c r="S234" t="n">
        <v>170</v>
      </c>
      <c r="T234" t="inlineStr">
        <is>
          <t>https://cdn.shopify.com/s/files/1/0732/4565/5356/files/Rivaj_Hair_Removal_Cream_50g_-_-2432547.jpg?v=1736545380</t>
        </is>
      </c>
      <c r="U234" t="inlineStr">
        <is>
          <t>https://cdn.shopify.com/s/files/1/0732/4565/5356/files/Rivaj_Hair_Removal_Cream_50g_-_-2432547.jpg?v=1736545380</t>
        </is>
      </c>
      <c r="V234" t="inlineStr">
        <is>
          <t>https://cdn.shopify.com/s/files/1/0732/4565/5356/files/Rivaj_Hair_Removal_Cream_50g_-_-2432547.jpg?v=1736545380</t>
        </is>
      </c>
      <c r="W234" t="n">
        <v>32</v>
      </c>
      <c r="X234" t="inlineStr">
        <is>
          <t>32% Off</t>
        </is>
      </c>
      <c r="Y234" t="inlineStr">
        <is>
          <t>calculated_from_prices</t>
        </is>
      </c>
      <c r="C234" t="inlineStr">
        <is>
          <t xml:space="preserve">Hair Removal Products</t>
        </is>
      </c>
    </row>
    <row r="235">
      <c r="A235" t="inlineStr">
        <is>
          <t>CP0e81973cb53f</t>
        </is>
      </c>
      <c r="B235" t="inlineStr">
        <is>
          <t xml:space="preserve">Personal Care</t>
        </is>
      </c>
      <c r="D235" t="inlineStr">
        <is>
          <t>VGR Precision Blade Trimmer V-176 – Professional Grooming Tool</t>
        </is>
      </c>
      <c r="E235" t="inlineStr">
        <is>
          <t xml:space="preserve">VGR V-176 Precision Trimmer, Professional Blade Trimmer, Precision Grooming Tool, High-Performance Trimmer Upgrade your grooming toolkit with the VGR Precision Blade Trimmer V-176, combining precision, power, and versatility for a superior grooming experience.</t>
        </is>
      </c>
      <c r="F235" t="inlineStr">
        <is>
          <t>VGR</t>
        </is>
      </c>
      <c r="I235" t="inlineStr">
        <is>
          <t>new</t>
        </is>
      </c>
      <c r="K235" t="n">
        <v>4400</v>
      </c>
      <c r="L235" t="n">
        <v>2999</v>
      </c>
      <c r="N235" t="inlineStr">
        <is>
          <t>https://cdn.shopify.com/s/files/1/0732/4565/5356/files/VGR-Precision-Blade-Trimmer-V-176-1870.webp?v=1748139672</t>
        </is>
      </c>
      <c r="Q235" t="inlineStr">
        <is>
          <t>yes</t>
        </is>
      </c>
      <c r="R235" t="inlineStr">
        <is>
          <t>https://elitecosmeticspk.com/products/vgr-precision-blade-trimmer-v-176-professional-grooming-tool</t>
        </is>
      </c>
      <c r="S235" t="n">
        <v>2999</v>
      </c>
      <c r="T235" t="inlineStr">
        <is>
          <t>https://cdn.shopify.com/s/files/1/0732/4565/5356/files/VGR-Precision-Blade-Trimmer-V-176-1870.webp?v=1748139672</t>
        </is>
      </c>
      <c r="U235" t="inlineStr">
        <is>
          <t>https://cdn.shopify.com/s/files/1/0732/4565/5356/files/VGR-Precision-Blade-Trimmer-V-176-1870.webp?v=1748139672</t>
        </is>
      </c>
      <c r="V235" t="inlineStr">
        <is>
          <t>https://cdn.shopify.com/s/files/1/0732/4565/5356/files/VGR-Precision-Blade-Trimmer-V-176-1870.webp?v=1748139672|https://cdn.shopify.com/s/files/1/0732/4565/5356/files/VGR-Precision-Blade-Trimmer-V-176-6546.webp?v=1748139673|https://cdn.shopify.com/s/files/1/0732/4565/5356/files/VGR-Precision-Blade-Trimmer-V-176-8704.webp?v=1748139674|https://cdn.shopify.com/s/files/1/0732/4565/5356/files/VGR-Precision-Blade-Trimmer-V-176-9105.webp?v=1748139675</t>
        </is>
      </c>
      <c r="W235" t="n">
        <v>31.84</v>
      </c>
      <c r="X235" t="inlineStr">
        <is>
          <t>32% Off</t>
        </is>
      </c>
      <c r="Y235" t="inlineStr">
        <is>
          <t>calculated_from_prices</t>
        </is>
      </c>
      <c r="C235" t="inlineStr">
        <is>
          <t xml:space="preserve">Shaving Products</t>
        </is>
      </c>
    </row>
    <row r="236">
      <c r="A236" t="inlineStr">
        <is>
          <t>CP23ade0f39d8d</t>
        </is>
      </c>
      <c r="B236" t="inlineStr">
        <is>
          <t xml:space="preserve">Skincare</t>
        </is>
      </c>
      <c r="D236" t="inlineStr">
        <is>
          <t>Golden Pearl Glow Boosting Serum - Radiant Skin Transformation</t>
        </is>
      </c>
      <c r="E236" t="inlineStr">
        <is>
          <t xml:space="preserve">Unveil your skin’s true radiance with the Golden Pearl Glow Boosting Serum, the ultimate solution for achieving a luminous and youthful complexion. Glow Enhancing: Achieve a radiant and dewy complexion with the Golden Pearl Glow Boosting Serum.</t>
        </is>
      </c>
      <c r="F236" t="inlineStr">
        <is>
          <t>Golden Pearl</t>
        </is>
      </c>
      <c r="I236" t="inlineStr">
        <is>
          <t>new</t>
        </is>
      </c>
      <c r="K236" t="n">
        <v>220</v>
      </c>
      <c r="L236" t="n">
        <v>150</v>
      </c>
      <c r="N236" t="inlineStr">
        <is>
          <t>https://cdn.shopify.com/s/files/1/0732/4565/5356/files/Golden_Pearl_Glow_Boosting_Serum_-_Radiant_Skin_Transformation_-_-2426683.png?v=1736546525</t>
        </is>
      </c>
      <c r="Q236" t="inlineStr">
        <is>
          <t>yes</t>
        </is>
      </c>
      <c r="R236" t="inlineStr">
        <is>
          <t>https://elitecosmeticspk.com/products/golden-pearl-glow-boosting-serum-radiant-skin-transformation</t>
        </is>
      </c>
      <c r="S236" t="n">
        <v>150</v>
      </c>
      <c r="T236" t="inlineStr">
        <is>
          <t>https://cdn.shopify.com/s/files/1/0732/4565/5356/files/Golden_Pearl_Glow_Boosting_Serum_-_Radiant_Skin_Transformation_-_-2426683.png?v=1736546525</t>
        </is>
      </c>
      <c r="U236" t="inlineStr">
        <is>
          <t>https://cdn.shopify.com/s/files/1/0732/4565/5356/files/Golden_Pearl_Glow_Boosting_Serum_-_Radiant_Skin_Transformation_-_-2426683.png?v=1736546525</t>
        </is>
      </c>
      <c r="V236" t="inlineStr">
        <is>
          <t>https://cdn.shopify.com/s/files/1/0732/4565/5356/files/Golden_Pearl_Glow_Boosting_Serum_-_Radiant_Skin_Transformation_-_-2426683.png?v=1736546525</t>
        </is>
      </c>
      <c r="W236" t="n">
        <v>31.82</v>
      </c>
      <c r="X236" t="inlineStr">
        <is>
          <t>32% Off</t>
        </is>
      </c>
      <c r="Y236" t="inlineStr">
        <is>
          <t>calculated_from_prices</t>
        </is>
      </c>
      <c r="C236" t="inlineStr">
        <is>
          <t xml:space="preserve">Serums</t>
        </is>
      </c>
    </row>
    <row r="237">
      <c r="A237" t="inlineStr">
        <is>
          <t>CP2b60a515588b</t>
        </is>
      </c>
      <c r="B237" t="inlineStr">
        <is>
          <t xml:space="preserve">Body Care</t>
        </is>
      </c>
      <c r="D237" t="inlineStr">
        <is>
          <t>Rivaj Hair Removal Sachet 20g | Gentle, Effective Hair Removal Cream for Smooth, Silky Skin</t>
        </is>
      </c>
      <c r="E237" t="inlineStr">
        <is>
          <t xml:space="preserve">Rivaj Hair Removal Sachet 20g | Gentle, Effective Hair Removal Cream for Smooth, Silky Skin.
This hair removal cream is designed to effectively remove unwanted hair from the face, arms, legs, and bikini area, leaving your skin silky and smooth. Get Silky Smooth Skin with Rivaj Hair Removal Sachet 20 g.</t>
        </is>
      </c>
      <c r="F237" t="inlineStr">
        <is>
          <t>Rivaj</t>
        </is>
      </c>
      <c r="I237" t="inlineStr">
        <is>
          <t>new</t>
        </is>
      </c>
      <c r="K237" t="n">
        <v>95</v>
      </c>
      <c r="L237" t="n">
        <v>65</v>
      </c>
      <c r="N237" t="inlineStr">
        <is>
          <t>https://cdn.shopify.com/s/files/1/0732/4565/5356/files/Rivaj_Hair_Removal_Sachet_20g_-_-2432554.jpg?v=1736545846</t>
        </is>
      </c>
      <c r="Q237" t="inlineStr">
        <is>
          <t>yes</t>
        </is>
      </c>
      <c r="R237" t="inlineStr">
        <is>
          <t>https://elitecosmeticspk.com/products/rivaj-hair-removal-sachet-20g</t>
        </is>
      </c>
      <c r="S237" t="n">
        <v>65</v>
      </c>
      <c r="T237" t="inlineStr">
        <is>
          <t>https://cdn.shopify.com/s/files/1/0732/4565/5356/files/Rivaj_Hair_Removal_Sachet_20g_-_-2432554.jpg?v=1736545846</t>
        </is>
      </c>
      <c r="U237" t="inlineStr">
        <is>
          <t>https://cdn.shopify.com/s/files/1/0732/4565/5356/files/Rivaj_Hair_Removal_Sachet_20g_-_-2432554.jpg?v=1736545846</t>
        </is>
      </c>
      <c r="V237" t="inlineStr">
        <is>
          <t>https://cdn.shopify.com/s/files/1/0732/4565/5356/files/Rivaj_Hair_Removal_Sachet_20g_-_-2432554.jpg?v=1736545846</t>
        </is>
      </c>
      <c r="W237" t="n">
        <v>31.58</v>
      </c>
      <c r="X237" t="inlineStr">
        <is>
          <t>32% Off</t>
        </is>
      </c>
      <c r="Y237" t="inlineStr">
        <is>
          <t>calculated_from_prices</t>
        </is>
      </c>
      <c r="C237" t="inlineStr">
        <is>
          <t xml:space="preserve">Hair Removal Products</t>
        </is>
      </c>
    </row>
    <row r="238">
      <c r="A238" t="inlineStr">
        <is>
          <t>CPb7015c4edfed</t>
        </is>
      </c>
      <c r="B238" t="inlineStr">
        <is>
          <t xml:space="preserve">Skincare</t>
        </is>
      </c>
      <c r="D238" t="inlineStr">
        <is>
          <t>Urgent Facial Fruity 75 ml tube</t>
        </is>
      </c>
      <c r="E238" t="inlineStr">
        <is>
          <t xml:space="preserve">Urgent Facial Fruity 75 ml tube.
Fruity Whitening Urgent Facial is one of our best facial products. Apply Golden Pearl Fruity Whitening Urgent Facial on damp face &amp; neck and massage for 4 minutes with moist hands.</t>
        </is>
      </c>
      <c r="F238" t="inlineStr">
        <is>
          <t>Elitecosmetics</t>
        </is>
      </c>
      <c r="I238" t="inlineStr">
        <is>
          <t>new</t>
        </is>
      </c>
      <c r="K238" t="n">
        <v>320</v>
      </c>
      <c r="L238" t="n">
        <v>220</v>
      </c>
      <c r="N238" t="inlineStr">
        <is>
          <t>https://cdn.shopify.com/s/files/1/0732/4565/5356/files/Urgent_Facial_Fruity_75_ml_tube_-_-2434545.jpg?v=1736544499</t>
        </is>
      </c>
      <c r="Q238" t="inlineStr">
        <is>
          <t>yes</t>
        </is>
      </c>
      <c r="R238" t="inlineStr">
        <is>
          <t>https://elitecosmeticspk.com/products/urgent-facial-fruity-75-ml-tube</t>
        </is>
      </c>
      <c r="S238" t="n">
        <v>220</v>
      </c>
      <c r="T238" t="inlineStr">
        <is>
          <t>https://cdn.shopify.com/s/files/1/0732/4565/5356/files/Urgent_Facial_Fruity_75_ml_tube_-_-2434545.jpg?v=1736544499</t>
        </is>
      </c>
      <c r="U238" t="inlineStr">
        <is>
          <t>https://cdn.shopify.com/s/files/1/0732/4565/5356/files/Urgent_Facial_Fruity_75_ml_tube_-_-2434545.jpg?v=1736544499</t>
        </is>
      </c>
      <c r="V238" t="inlineStr">
        <is>
          <t>https://cdn.shopify.com/s/files/1/0732/4565/5356/files/Urgent_Facial_Fruity_75_ml_tube_-_-2434545.jpg?v=1736544499</t>
        </is>
      </c>
      <c r="W238" t="n">
        <v>31.25</v>
      </c>
      <c r="X238" t="inlineStr">
        <is>
          <t>31% Off</t>
        </is>
      </c>
      <c r="Y238" t="inlineStr">
        <is>
          <t>calculated_from_prices</t>
        </is>
      </c>
      <c r="C238" t="inlineStr">
        <is>
          <t xml:space="preserve">Facial Care</t>
        </is>
      </c>
    </row>
    <row r="239">
      <c r="A239" t="inlineStr">
        <is>
          <t>CP1ff69719368c</t>
        </is>
      </c>
      <c r="B239" t="inlineStr">
        <is>
          <t xml:space="preserve">Personal Care</t>
        </is>
      </c>
      <c r="D239" t="inlineStr">
        <is>
          <t>Tinkle Razor 2 Pcs | Eyebrow &amp; Face Razor for Smooth Skin, Precision Shaping, and Easy Grooming</t>
        </is>
      </c>
      <c r="E239" t="inlineStr">
        <is>
          <t xml:space="preserve">Tinkle Razor 2 Pcs | Eyebrow &amp; Face Razor for Smooth Skin, Precision Shaping, and Easy Grooming.
Precision Grooming: Ideal for shaping eyebrows, removing peach fuzz, and grooming the face, ensuring clean, sharp lines. Make eyebrow shaping and facial hair removal easy with Tinkle Razor 2 Pcs.</t>
        </is>
      </c>
      <c r="F239" t="inlineStr">
        <is>
          <t>Tinkle</t>
        </is>
      </c>
      <c r="I239" t="inlineStr">
        <is>
          <t>new</t>
        </is>
      </c>
      <c r="K239" t="n">
        <v>349</v>
      </c>
      <c r="L239" t="n">
        <v>240</v>
      </c>
      <c r="N239" t="inlineStr">
        <is>
          <t>https://cdn.shopify.com/s/files/1/0732/4565/5356/files/Tinkle_Razor_2_Pcs_Eyebrow_Face_Razor_for_Smooth_Skin_Precision_Shaping_and_Easy_Grooming.webp?v=1748139229</t>
        </is>
      </c>
      <c r="Q239" t="inlineStr">
        <is>
          <t>yes</t>
        </is>
      </c>
      <c r="R239" t="inlineStr">
        <is>
          <t>https://elitecosmeticspk.com/products/tinkle-razor-2-pcs-eyebrow-face-razor-for-smooth-skin-precision-shaping-and-easy-grooming</t>
        </is>
      </c>
      <c r="S239" t="n">
        <v>240</v>
      </c>
      <c r="T239" t="inlineStr">
        <is>
          <t>https://cdn.shopify.com/s/files/1/0732/4565/5356/files/Tinkle_Razor_2_Pcs_Eyebrow_Face_Razor_for_Smooth_Skin_Precision_Shaping_and_Easy_Grooming.webp?v=1748139229</t>
        </is>
      </c>
      <c r="U239" t="inlineStr">
        <is>
          <t>https://cdn.shopify.com/s/files/1/0732/4565/5356/files/Tinkle_Razor_2_Pcs_Eyebrow_Face_Razor_for_Smooth_Skin_Precision_Shaping_and_Easy_Grooming.webp?v=1748139229</t>
        </is>
      </c>
      <c r="V239" t="inlineStr">
        <is>
          <t>https://cdn.shopify.com/s/files/1/0732/4565/5356/files/Tinkle_Razor_2_Pcs_Eyebrow_Face_Razor_for_Smooth_Skin_Precision_Shaping_and_Easy_Grooming.webp?v=1748139229</t>
        </is>
      </c>
      <c r="W239" t="n">
        <v>31.23</v>
      </c>
      <c r="X239" t="inlineStr">
        <is>
          <t>31% Off</t>
        </is>
      </c>
      <c r="Y239" t="inlineStr">
        <is>
          <t>calculated_from_prices</t>
        </is>
      </c>
      <c r="C239" t="inlineStr">
        <is>
          <t xml:space="preserve">Shaving Products</t>
        </is>
      </c>
    </row>
    <row r="240">
      <c r="A240" t="inlineStr">
        <is>
          <t>CP4055a1854f0f</t>
        </is>
      </c>
      <c r="B240" t="inlineStr">
        <is>
          <t xml:space="preserve">Beauty Tools &amp; Appliances</t>
        </is>
      </c>
      <c r="D240" t="inlineStr">
        <is>
          <t>7 in 1 Callous Remover and Foot Massager</t>
        </is>
      </c>
      <c r="E240" t="inlineStr">
        <is>
          <t xml:space="preserve">7 in 1 Callous Remover and Foot Massager.
This 5 in 1 Callous Remover and Foot Massager is designed to help you achieve a perfect pedicure with ease. The massager helps to improve circulation and reduce stress. Enjoy the benefits of salon-quality results in your own home.</t>
        </is>
      </c>
      <c r="F240" t="inlineStr">
        <is>
          <t>Elitecosmetics</t>
        </is>
      </c>
      <c r="I240" t="inlineStr">
        <is>
          <t>new</t>
        </is>
      </c>
      <c r="K240" t="n">
        <v>1450</v>
      </c>
      <c r="L240" t="n">
        <v>999</v>
      </c>
      <c r="N240" t="inlineStr">
        <is>
          <t>https://cdn.shopify.com/s/files/1/0732/4565/5356/files/7_in_1_Callous_Remover_and_Foot_Massager_-_-2423827.jpg?v=1748223813</t>
        </is>
      </c>
      <c r="Q240" t="inlineStr">
        <is>
          <t>yes</t>
        </is>
      </c>
      <c r="R240" t="inlineStr">
        <is>
          <t>https://elitecosmeticspk.com/products/7-in-1-callous-remover-and-foot-massager</t>
        </is>
      </c>
      <c r="S240" t="n">
        <v>999</v>
      </c>
      <c r="T240" t="inlineStr">
        <is>
          <t>https://cdn.shopify.com/s/files/1/0732/4565/5356/files/7_in_1_Callous_Remover_and_Foot_Massager_-_-2423827.jpg?v=1748223813</t>
        </is>
      </c>
      <c r="U240" t="inlineStr">
        <is>
          <t>https://cdn.shopify.com/s/files/1/0732/4565/5356/files/7_in_1_Callous_Remover_and_Foot_Massager_-_-2423827.jpg?v=1748223813</t>
        </is>
      </c>
      <c r="V240" t="inlineStr">
        <is>
          <t>https://cdn.shopify.com/s/files/1/0732/4565/5356/files/7_in_1_Callous_Remover_and_Foot_Massager_-_-2423827.jpg?v=1748223813</t>
        </is>
      </c>
      <c r="W240" t="n">
        <v>31.1</v>
      </c>
      <c r="X240" t="inlineStr">
        <is>
          <t>31% Off</t>
        </is>
      </c>
      <c r="Y240" t="inlineStr">
        <is>
          <t>calculated_from_prices</t>
        </is>
      </c>
      <c r="C240" t="inlineStr">
        <is>
          <t xml:space="preserve">Massagers</t>
        </is>
      </c>
    </row>
    <row r="241">
      <c r="A241" t="inlineStr">
        <is>
          <t>CP778016d77a58</t>
        </is>
      </c>
      <c r="B241" t="inlineStr">
        <is>
          <t xml:space="preserve">Skincare</t>
        </is>
      </c>
      <c r="D241" t="inlineStr">
        <is>
          <t>Garnier Men Turbolight Oil Control 3 IN 1 Face Wash</t>
        </is>
      </c>
      <c r="E241" t="inlineStr">
        <is>
          <t xml:space="preserve">Garnier Men Turbolight Oil Control 3 IN 1 Face Wash.
The 1st* 3 in 1 Charcoal cleanser for oily skin from Garnier Men powered by black charcoal, beads &amp; clay. Daily wash: Apply on wet face. Scrub: Apply on wet face. Mask: Apply on dry face 2-3 times a week.</t>
        </is>
      </c>
      <c r="F241" t="inlineStr">
        <is>
          <t>Garnier</t>
        </is>
      </c>
      <c r="I241" t="inlineStr">
        <is>
          <t>new</t>
        </is>
      </c>
      <c r="K241" t="n">
        <v>1450</v>
      </c>
      <c r="L241" t="n">
        <v>999</v>
      </c>
      <c r="N241" t="inlineStr">
        <is>
          <t>https://cdn.shopify.com/s/files/1/0732/4565/5356/files/Garnier_Men_Turbolight_Oil_Control_3_IN_1_Face_Wash_-_-2426457.jpg?v=1736544531</t>
        </is>
      </c>
      <c r="Q241" t="inlineStr">
        <is>
          <t>yes</t>
        </is>
      </c>
      <c r="R241" t="inlineStr">
        <is>
          <t>https://elitecosmeticspk.com/products/garnier-men-turbolight-oil-control-3-in-1-face-wash</t>
        </is>
      </c>
      <c r="S241" t="n">
        <v>999</v>
      </c>
      <c r="T241" t="inlineStr">
        <is>
          <t>https://cdn.shopify.com/s/files/1/0732/4565/5356/files/Garnier_Men_Turbolight_Oil_Control_3_IN_1_Face_Wash_-_-2426457.jpg?v=1736544531</t>
        </is>
      </c>
      <c r="U241" t="inlineStr">
        <is>
          <t>https://cdn.shopify.com/s/files/1/0732/4565/5356/files/Garnier_Men_Turbolight_Oil_Control_3_IN_1_Face_Wash_-_-2426457.jpg?v=1736544531</t>
        </is>
      </c>
      <c r="V241" t="inlineStr">
        <is>
          <t>https://cdn.shopify.com/s/files/1/0732/4565/5356/files/Garnier_Men_Turbolight_Oil_Control_3_IN_1_Face_Wash_-_-2426457.jpg?v=1736544531</t>
        </is>
      </c>
      <c r="W241" t="n">
        <v>31.1</v>
      </c>
      <c r="X241" t="inlineStr">
        <is>
          <t>31% Off</t>
        </is>
      </c>
      <c r="Y241" t="inlineStr">
        <is>
          <t>calculated_from_prices</t>
        </is>
      </c>
      <c r="C241" t="inlineStr">
        <is>
          <t xml:space="preserve">Face Cleansers</t>
        </is>
      </c>
    </row>
    <row r="242">
      <c r="A242" t="inlineStr">
        <is>
          <t>CP722a0edffade</t>
        </is>
      </c>
      <c r="B242" t="inlineStr">
        <is>
          <t xml:space="preserve">Skincare</t>
        </is>
      </c>
      <c r="D242" t="inlineStr">
        <is>
          <t>Glamorous Facial Wipes 30Pcs</t>
        </is>
      </c>
      <c r="E242" t="inlineStr">
        <is>
          <t xml:space="preserve">Glamorous Facial Wipes 30Pcs.
Cleanse and rejuvenate your skin with Glamorous Facial Wipes. With 30 wipes per pack, these wipes gently remove dirt, oil, and makeup, leaving your skin feeling refreshed and revitalized.</t>
        </is>
      </c>
      <c r="F242" t="inlineStr">
        <is>
          <t>Glamorous</t>
        </is>
      </c>
      <c r="I242" t="inlineStr">
        <is>
          <t>new</t>
        </is>
      </c>
      <c r="K242" t="n">
        <v>399</v>
      </c>
      <c r="L242" t="n">
        <v>275</v>
      </c>
      <c r="N242" t="inlineStr">
        <is>
          <t>https://cdn.shopify.com/s/files/1/0732/4565/5356/files/Glamorous_Facial_Wipes_30Pcs_-_-2426502.jpg?v=1736545859</t>
        </is>
      </c>
      <c r="Q242" t="inlineStr">
        <is>
          <t>yes</t>
        </is>
      </c>
      <c r="R242" t="inlineStr">
        <is>
          <t>https://elitecosmeticspk.com/products/glamorous-facial-wipes-30pcs</t>
        </is>
      </c>
      <c r="S242" t="n">
        <v>275</v>
      </c>
      <c r="T242" t="inlineStr">
        <is>
          <t>https://cdn.shopify.com/s/files/1/0732/4565/5356/files/Glamorous_Facial_Wipes_30Pcs_-_-2426502.jpg?v=1736545859</t>
        </is>
      </c>
      <c r="U242" t="inlineStr">
        <is>
          <t>https://cdn.shopify.com/s/files/1/0732/4565/5356/files/Glamorous_Facial_Wipes_30Pcs_-_-2426502.jpg?v=1736545859</t>
        </is>
      </c>
      <c r="V242" t="inlineStr">
        <is>
          <t>https://cdn.shopify.com/s/files/1/0732/4565/5356/files/Glamorous_Facial_Wipes_30Pcs_-_-2426502.jpg?v=1736545859|https://cdn.shopify.com/s/files/1/0732/4565/5356/files/Glamorous_Facial_Wipes_30Pcs_-_-2426507.jpg?v=1736545860|https://cdn.shopify.com/s/files/1/0732/4565/5356/files/Glamorous_Facial_Wipes_30Pcs_-_-2426512.jpg?v=1736545861|https://cdn.shopify.com/s/files/1/0732/4565/5356/files/Glamorous_Facial_Wipes_30Pcs_-_-2426517.jpg?v=1736545862</t>
        </is>
      </c>
      <c r="W242" t="n">
        <v>31.08</v>
      </c>
      <c r="X242" t="inlineStr">
        <is>
          <t>31% Off</t>
        </is>
      </c>
      <c r="Y242" t="inlineStr">
        <is>
          <t>calculated_from_prices</t>
        </is>
      </c>
      <c r="C242" t="inlineStr">
        <is>
          <t xml:space="preserve">Facial Care</t>
        </is>
      </c>
    </row>
    <row r="243">
      <c r="A243" t="inlineStr">
        <is>
          <t>CP59f571505ea0</t>
        </is>
      </c>
      <c r="B243" t="inlineStr">
        <is>
          <t xml:space="preserve">Personal Care</t>
        </is>
      </c>
      <c r="D243" t="inlineStr">
        <is>
          <t>4ME Shaving Foam 1pc: Smooth &amp; Comfortable Shave for All Skin Types</t>
        </is>
      </c>
      <c r="E243" t="inlineStr">
        <is>
          <t xml:space="preserve">4ME Shaving Foam 1pc: Smooth &amp; Comfortable Shave for All Skin Types.
This high-quality shaving foam creates a rich lather that softens facial hair and provides a protective barrier between your skin and the razor, ensuring a close, comfortable shave.</t>
        </is>
      </c>
      <c r="F243" t="inlineStr">
        <is>
          <t>4 ME</t>
        </is>
      </c>
      <c r="I243" t="inlineStr">
        <is>
          <t>new</t>
        </is>
      </c>
      <c r="K243" t="n">
        <v>649</v>
      </c>
      <c r="L243" t="n">
        <v>449</v>
      </c>
      <c r="N243" t="inlineStr">
        <is>
          <t>https://cdn.shopify.com/s/files/1/0732/4565/5356/files/Sf4de1ef8d4b84994b676fa148056599bD.jpg_720x720q80.jpg?v=1748223813</t>
        </is>
      </c>
      <c r="Q243" t="inlineStr">
        <is>
          <t>yes</t>
        </is>
      </c>
      <c r="R243" t="inlineStr">
        <is>
          <t>https://elitecosmeticspk.com/products/4me-shaving-foam-1pc-smooth-comfortable-shave-for-all-skin-types</t>
        </is>
      </c>
      <c r="S243" t="n">
        <v>449</v>
      </c>
      <c r="T243" t="inlineStr">
        <is>
          <t>https://cdn.shopify.com/s/files/1/0732/4565/5356/files/Sf4de1ef8d4b84994b676fa148056599bD.jpg_720x720q80.jpg?v=1748223813</t>
        </is>
      </c>
      <c r="U243" t="inlineStr">
        <is>
          <t>https://cdn.shopify.com/s/files/1/0732/4565/5356/files/Sf4de1ef8d4b84994b676fa148056599bD.jpg_720x720q80.jpg?v=1748223813</t>
        </is>
      </c>
      <c r="V243" t="inlineStr">
        <is>
          <t>https://cdn.shopify.com/s/files/1/0732/4565/5356/files/Sf4de1ef8d4b84994b676fa148056599bD.jpg_720x720q80.jpg?v=1748223813</t>
        </is>
      </c>
      <c r="W243" t="n">
        <v>30.82</v>
      </c>
      <c r="X243" t="inlineStr">
        <is>
          <t>31% Off</t>
        </is>
      </c>
      <c r="Y243" t="inlineStr">
        <is>
          <t>calculated_from_prices</t>
        </is>
      </c>
      <c r="C243" t="inlineStr">
        <is>
          <t xml:space="preserve">Shaving Products</t>
        </is>
      </c>
    </row>
    <row r="244">
      <c r="A244" t="inlineStr">
        <is>
          <t>CPae65ebd181b1</t>
        </is>
      </c>
      <c r="B244" t="inlineStr">
        <is>
          <t xml:space="preserve">Makeup</t>
        </is>
      </c>
      <c r="D244" t="inlineStr">
        <is>
          <t>Miss Rose Matte Foundation - Flawless Finish for Every Skin Tone!</t>
        </is>
      </c>
      <c r="E244" t="inlineStr">
        <is>
          <t xml:space="preserve">Achieve a stunning matte finish with Miss Rose Matte Foundation! Available in a variety of shades to suit every skin tone. Transform your makeup routine with Miss Rose Matte Foundation and step out with confidence!</t>
        </is>
      </c>
      <c r="F244" t="inlineStr">
        <is>
          <t>Miss Rose</t>
        </is>
      </c>
      <c r="I244" t="inlineStr">
        <is>
          <t>new</t>
        </is>
      </c>
      <c r="K244" t="n">
        <v>1299</v>
      </c>
      <c r="L244" t="n">
        <v>899</v>
      </c>
      <c r="N244" t="inlineStr">
        <is>
          <t>https://cdn.shopify.com/s/files/1/0732/4565/5356/files/Miss_Rose_Matte_Foundation_-_-2430778.jpg?v=1736545429</t>
        </is>
      </c>
      <c r="P244" t="inlineStr">
        <is>
          <t>CG970c422bcaf0</t>
        </is>
      </c>
      <c r="Q244" t="inlineStr">
        <is>
          <t>yes</t>
        </is>
      </c>
      <c r="R244" t="inlineStr">
        <is>
          <t>https://elitecosmeticspk.com/products/untitled-15nov_04-15</t>
        </is>
      </c>
      <c r="S244" t="n">
        <v>899</v>
      </c>
      <c r="T244" t="inlineStr">
        <is>
          <t>https://cdn.shopify.com/s/files/1/0732/4565/5356/files/Miss_Rose_Matte_Foundation_-_-2430778.jpg?v=1736545429</t>
        </is>
      </c>
      <c r="U244" t="inlineStr">
        <is>
          <t>https://cdn.shopify.com/s/files/1/0732/4565/5356/files/Miss_Rose_Matte_Foundation_-_-2430778.jpg?v=1736545429</t>
        </is>
      </c>
      <c r="V244" t="inlineStr">
        <is>
          <t>https://cdn.shopify.com/s/files/1/0732/4565/5356/files/Miss_Rose_Matte_Foundation_-_-2430778.jpg?v=1736545429</t>
        </is>
      </c>
      <c r="W244" t="n">
        <v>30.79</v>
      </c>
      <c r="X244" t="inlineStr">
        <is>
          <t>31% Off</t>
        </is>
      </c>
      <c r="Y244" t="inlineStr">
        <is>
          <t>calculated_from_prices</t>
        </is>
      </c>
      <c r="C244" t="inlineStr">
        <is>
          <t xml:space="preserve">Foundation</t>
        </is>
      </c>
    </row>
    <row r="245">
      <c r="A245" t="inlineStr">
        <is>
          <t>CP1a4fbb4933d5</t>
        </is>
      </c>
      <c r="B245" t="inlineStr">
        <is>
          <t xml:space="preserve">Body Care</t>
        </is>
      </c>
      <c r="D245" t="inlineStr">
        <is>
          <t>Brazilian Finger Wax Strawberry - Smooth and Refreshing Hair Removal</t>
        </is>
      </c>
      <c r="E245" t="inlineStr">
        <is>
          <t xml:space="preserve">Discover the ultimate in hair removal with Brazilian Finger Wax Strawberry. Brazilian Finger Wax Strawberry offers strong adhesion to hair, allowing for thorough removal from the root and ensuring long-lasting smoothness.</t>
        </is>
      </c>
      <c r="F245" t="inlineStr">
        <is>
          <t>Brazillian</t>
        </is>
      </c>
      <c r="I245" t="inlineStr">
        <is>
          <t>new</t>
        </is>
      </c>
      <c r="K245" t="n">
        <v>650</v>
      </c>
      <c r="L245" t="n">
        <v>450</v>
      </c>
      <c r="N245" t="inlineStr">
        <is>
          <t>https://cdn.shopify.com/s/files/1/0732/4565/5356/files/Brazilian_Finger_Wax_Strawberry_-_Smooth_and_Refreshing_Hair_Removal_Elite_Cosmetics_-_-2424699.jpg?v=1748223833</t>
        </is>
      </c>
      <c r="Q245" t="inlineStr">
        <is>
          <t>yes</t>
        </is>
      </c>
      <c r="R245" t="inlineStr">
        <is>
          <t>https://elitecosmeticspk.com/products/brazillian-finger-wax-strawberry</t>
        </is>
      </c>
      <c r="S245" t="n">
        <v>450</v>
      </c>
      <c r="T245" t="inlineStr">
        <is>
          <t>https://cdn.shopify.com/s/files/1/0732/4565/5356/files/Brazilian_Finger_Wax_Strawberry_-_Smooth_and_Refreshing_Hair_Removal_Elite_Cosmetics_-_-2424699.jpg?v=1748223833</t>
        </is>
      </c>
      <c r="U245" t="inlineStr">
        <is>
          <t>https://cdn.shopify.com/s/files/1/0732/4565/5356/files/Brazilian_Finger_Wax_Strawberry_-_Smooth_and_Refreshing_Hair_Removal_Elite_Cosmetics_-_-2424699.jpg?v=1748223833</t>
        </is>
      </c>
      <c r="V245" t="inlineStr">
        <is>
          <t>https://cdn.shopify.com/s/files/1/0732/4565/5356/files/Brazilian_Finger_Wax_Strawberry_-_Smooth_and_Refreshing_Hair_Removal_Elite_Cosmetics_-_-2424699.jpg?v=1748223833</t>
        </is>
      </c>
      <c r="W245" t="n">
        <v>30.77</v>
      </c>
      <c r="X245" t="inlineStr">
        <is>
          <t>31% Off</t>
        </is>
      </c>
      <c r="Y245" t="inlineStr">
        <is>
          <t>calculated_from_prices</t>
        </is>
      </c>
      <c r="C245" t="inlineStr">
        <is>
          <t xml:space="preserve">Hair Removal Products</t>
        </is>
      </c>
    </row>
    <row r="246">
      <c r="A246" t="inlineStr">
        <is>
          <t>CPa276f817545a</t>
        </is>
      </c>
      <c r="B246" t="inlineStr">
        <is>
          <t xml:space="preserve">Body Care</t>
        </is>
      </c>
      <c r="D246" t="inlineStr">
        <is>
          <t>Finger Wax Soft &amp; Shine 150g – Gentle Hair Removal for Hands &amp; Fingers</t>
        </is>
      </c>
      <c r="E246" t="inlineStr">
        <is>
          <t xml:space="preserve">Finger Wax Soft &amp; Shine 150g – Gentle Hair Removal for Hands &amp; Fingers.
Finger Wax Soft &amp; Shine, hand and finger wax, gentle wax for hands, lemon wax, sensitive skin wax, hair removal for hands, precision waxing, smooth hands, waxing for fingers, hair-free hands.</t>
        </is>
      </c>
      <c r="F246" t="inlineStr">
        <is>
          <t>Soft n shine</t>
        </is>
      </c>
      <c r="I246" t="inlineStr">
        <is>
          <t>new</t>
        </is>
      </c>
      <c r="K246" t="n">
        <v>650</v>
      </c>
      <c r="L246" t="n">
        <v>450</v>
      </c>
      <c r="N246" t="inlineStr">
        <is>
          <t>https://cdn.shopify.com/s/files/1/0732/4565/5356/files/wax-1-1.jpg?v=1748138942</t>
        </is>
      </c>
      <c r="Q246" t="inlineStr">
        <is>
          <t>yes</t>
        </is>
      </c>
      <c r="R246" t="inlineStr">
        <is>
          <t>https://elitecosmeticspk.com/products/finger-wax-soft-shine-150g</t>
        </is>
      </c>
      <c r="S246" t="n">
        <v>450</v>
      </c>
      <c r="T246" t="inlineStr">
        <is>
          <t>https://cdn.shopify.com/s/files/1/0732/4565/5356/files/wax-1-1.jpg?v=1748138942</t>
        </is>
      </c>
      <c r="U246" t="inlineStr">
        <is>
          <t>https://cdn.shopify.com/s/files/1/0732/4565/5356/files/wax-1-1.jpg?v=1748138942</t>
        </is>
      </c>
      <c r="V246" t="inlineStr">
        <is>
          <t>https://cdn.shopify.com/s/files/1/0732/4565/5356/files/wax-1-1.jpg?v=1748138942</t>
        </is>
      </c>
      <c r="W246" t="n">
        <v>30.77</v>
      </c>
      <c r="X246" t="inlineStr">
        <is>
          <t>31% Off</t>
        </is>
      </c>
      <c r="Y246" t="inlineStr">
        <is>
          <t>calculated_from_prices</t>
        </is>
      </c>
      <c r="C246" t="inlineStr">
        <is>
          <t xml:space="preserve">Hair Removal Products</t>
        </is>
      </c>
    </row>
    <row r="247">
      <c r="A247" t="inlineStr">
        <is>
          <t>CPa828ab6895a0</t>
        </is>
      </c>
      <c r="B247" t="inlineStr">
        <is>
          <t xml:space="preserve">Skincare</t>
        </is>
      </c>
      <c r="D247" t="inlineStr">
        <is>
          <t>Roghan Lavender (Lavender Oil) 25ml - Pure &amp; Natural</t>
        </is>
      </c>
      <c r="E247" t="inlineStr">
        <is>
          <t xml:space="preserve">Roghan Lavender (Lavender Oil) 25ml - Pure &amp; Natural.
Shop Roghan Lavender (Lavender Oil) 25 ml for pure and natural lavender oil, renowned for its calming and soothing properties. Pure &amp; Natural: High-quality Roghan Lavender for effective use.</t>
        </is>
      </c>
      <c r="F247" t="inlineStr">
        <is>
          <t>Mahmood</t>
        </is>
      </c>
      <c r="I247" t="inlineStr">
        <is>
          <t>new</t>
        </is>
      </c>
      <c r="K247" t="n">
        <v>650</v>
      </c>
      <c r="L247" t="n">
        <v>450</v>
      </c>
      <c r="N247" t="inlineStr">
        <is>
          <t>https://cdn.shopify.com/s/files/1/0732/4565/5356/files/Roghan_Lavender_Lavender_Oil_25ml_-_Pure_Natural_-_-2433340.png?v=1736546213</t>
        </is>
      </c>
      <c r="Q247" t="inlineStr">
        <is>
          <t>yes</t>
        </is>
      </c>
      <c r="R247" t="inlineStr">
        <is>
          <t>https://elitecosmeticspk.com/products/roghan-lavender-lavender-oil-25ml-pure-natural</t>
        </is>
      </c>
      <c r="S247" t="n">
        <v>450</v>
      </c>
      <c r="T247" t="inlineStr">
        <is>
          <t>https://cdn.shopify.com/s/files/1/0732/4565/5356/files/Roghan_Lavender_Lavender_Oil_25ml_-_Pure_Natural_-_-2433340.png?v=1736546213</t>
        </is>
      </c>
      <c r="U247" t="inlineStr">
        <is>
          <t>https://cdn.shopify.com/s/files/1/0732/4565/5356/files/Roghan_Lavender_Lavender_Oil_25ml_-_Pure_Natural_-_-2433340.png?v=1736546213</t>
        </is>
      </c>
      <c r="V247" t="inlineStr">
        <is>
          <t>https://cdn.shopify.com/s/files/1/0732/4565/5356/files/Roghan_Lavender_Lavender_Oil_25ml_-_Pure_Natural_-_-2433340.png?v=1736546213|https://cdn.shopify.com/s/files/1/0732/4565/5356/files/Roghan_Lavender_Lavender_Oil_25ml_-_Pure_Natural_-_-2433347.png?v=1736546215|https://cdn.shopify.com/s/files/1/0732/4565/5356/files/Roghan_Lavender_Lavender_Oil_25ml_-_Pure_Natural_-_-2433353.png?v=1736546217</t>
        </is>
      </c>
      <c r="W247" t="n">
        <v>30.77</v>
      </c>
      <c r="X247" t="inlineStr">
        <is>
          <t>31% Off</t>
        </is>
      </c>
      <c r="Y247" t="inlineStr">
        <is>
          <t>calculated_from_prices</t>
        </is>
      </c>
      <c r="C247" t="inlineStr">
        <is>
          <t xml:space="preserve">Face Oils</t>
        </is>
      </c>
    </row>
    <row r="248">
      <c r="A248" t="inlineStr">
        <is>
          <t>CP2f5242027058</t>
        </is>
      </c>
      <c r="B248" t="inlineStr">
        <is>
          <t xml:space="preserve">Beauty Tools &amp; Appliances</t>
        </is>
      </c>
      <c r="D248" t="inlineStr">
        <is>
          <t>VGR Professional Hair Trimmer V-005</t>
        </is>
      </c>
      <c r="E248" t="inlineStr">
        <is>
          <t xml:space="preserve">Achieve precision grooming with the VGR Professional Hair Trimmer V-005. Designed for both professional and personal use, this high-performance trimmer ensures a flawless, sharp cut every time. VGR Hair Trimmer, V-005 Professional Trimmer, Precision Grooming, Hair Cutting Tool.</t>
        </is>
      </c>
      <c r="F248" t="inlineStr">
        <is>
          <t>VGR</t>
        </is>
      </c>
      <c r="I248" t="inlineStr">
        <is>
          <t>new</t>
        </is>
      </c>
      <c r="K248" t="n">
        <v>4599</v>
      </c>
      <c r="L248" t="n">
        <v>3199</v>
      </c>
      <c r="N248" t="inlineStr">
        <is>
          <t>https://cdn.shopify.com/s/files/1/0732/4565/5356/files/VGR-Precision-T-Blade-Trimmer-V-055-1999.webp?v=1748139061</t>
        </is>
      </c>
      <c r="Q248" t="inlineStr">
        <is>
          <t>yes</t>
        </is>
      </c>
      <c r="R248" t="inlineStr">
        <is>
          <t>https://elitecosmeticspk.com/products/vgr-professional-hair-trimmer-v-005</t>
        </is>
      </c>
      <c r="S248" t="n">
        <v>3199</v>
      </c>
      <c r="T248" t="inlineStr">
        <is>
          <t>https://cdn.shopify.com/s/files/1/0732/4565/5356/files/VGR-Precision-T-Blade-Trimmer-V-055-1999.webp?v=1748139061</t>
        </is>
      </c>
      <c r="U248" t="inlineStr">
        <is>
          <t>https://cdn.shopify.com/s/files/1/0732/4565/5356/files/VGR-Precision-T-Blade-Trimmer-V-055-1999.webp?v=1748139061</t>
        </is>
      </c>
      <c r="V248" t="inlineStr">
        <is>
          <t>https://cdn.shopify.com/s/files/1/0732/4565/5356/files/VGR-Precision-T-Blade-Trimmer-V-055-1999.webp?v=1748139061|https://cdn.shopify.com/s/files/1/0732/4565/5356/files/VGR-Precision-T-Blade-Trimmer-V-055-1006.webp?v=1748139062|https://cdn.shopify.com/s/files/1/0732/4565/5356/files/VGR-Precision-T-Blade-Trimmer-V-055-1242.webp?v=1748139063|https://cdn.shopify.com/s/files/1/0732/4565/5356/files/VGR-Precision-T-Blade-Trimmer-V-055-2913.webp?v=1748139064</t>
        </is>
      </c>
      <c r="W248" t="n">
        <v>30.44</v>
      </c>
      <c r="X248" t="inlineStr">
        <is>
          <t>30% Off</t>
        </is>
      </c>
      <c r="Y248" t="inlineStr">
        <is>
          <t>calculated_from_prices</t>
        </is>
      </c>
      <c r="C248" t="inlineStr">
        <is>
          <t xml:space="preserve">Hair Trimmers &amp; Shavers</t>
        </is>
      </c>
    </row>
    <row r="249">
      <c r="A249" t="inlineStr">
        <is>
          <t>CP9dd46e5fbd27</t>
        </is>
      </c>
      <c r="B249" t="inlineStr">
        <is>
          <t xml:space="preserve">Baby Care</t>
        </is>
      </c>
      <c r="D249" t="inlineStr">
        <is>
          <t>Johnson's Baby Jelly Fragrance Free 100g - Gentle &amp; Soothing</t>
        </is>
      </c>
      <c r="E249" t="inlineStr">
        <is>
          <t xml:space="preserve">Johnson's Baby Jelly Fragrance Free 100g - Gentle &amp; Soothing.
Shop Johnson's Baby Jelly Fragrance Free 100 g for a gentle and soothing skincare solution. Johnson's Baby Jelly Fragrance Free is perfect for keeping your baby’s skin soft and protected.</t>
        </is>
      </c>
      <c r="F249" t="inlineStr">
        <is>
          <t>Johnson's</t>
        </is>
      </c>
      <c r="I249" t="inlineStr">
        <is>
          <t>new</t>
        </is>
      </c>
      <c r="K249" t="n">
        <v>1000</v>
      </c>
      <c r="L249" t="n">
        <v>699</v>
      </c>
      <c r="N249" t="inlineStr">
        <is>
          <t>https://cdn.shopify.com/s/files/1/0732/4565/5356/files/Johnson_s_Baby_Jelly_Fragrance_Free_100g_-_Gentle_Soothing_-_-2427584.jpg?v=1736546163</t>
        </is>
      </c>
      <c r="Q249" t="inlineStr">
        <is>
          <t>yes</t>
        </is>
      </c>
      <c r="R249" t="inlineStr">
        <is>
          <t>https://elitecosmeticspk.com/products/johnsons-baby-jelly-frangrance-free-100g</t>
        </is>
      </c>
      <c r="S249" t="n">
        <v>699</v>
      </c>
      <c r="T249" t="inlineStr">
        <is>
          <t>https://cdn.shopify.com/s/files/1/0732/4565/5356/files/Johnson_s_Baby_Jelly_Fragrance_Free_100g_-_Gentle_Soothing_-_-2427584.jpg?v=1736546163</t>
        </is>
      </c>
      <c r="U249" t="inlineStr">
        <is>
          <t>https://cdn.shopify.com/s/files/1/0732/4565/5356/files/Johnson_s_Baby_Jelly_Fragrance_Free_100g_-_Gentle_Soothing_-_-2427584.jpg?v=1736546163</t>
        </is>
      </c>
      <c r="V249" t="inlineStr">
        <is>
          <t>https://cdn.shopify.com/s/files/1/0732/4565/5356/files/Johnson_s_Baby_Jelly_Fragrance_Free_100g_-_Gentle_Soothing_-_-2427584.jpg?v=1736546163</t>
        </is>
      </c>
      <c r="W249" t="n">
        <v>30.1</v>
      </c>
      <c r="X249" t="inlineStr">
        <is>
          <t>30% Off</t>
        </is>
      </c>
      <c r="Y249" t="inlineStr">
        <is>
          <t>calculated_from_prices</t>
        </is>
      </c>
    </row>
    <row r="250">
      <c r="A250" t="inlineStr">
        <is>
          <t>CP157440a34650</t>
        </is>
      </c>
      <c r="B250" t="inlineStr">
        <is>
          <t xml:space="preserve">Makeup</t>
        </is>
      </c>
      <c r="D250" t="inlineStr">
        <is>
          <t>Miss Rose Liquid Concealer – Flawless Coverage for Blemish-Free Skin</t>
        </is>
      </c>
      <c r="E250" t="inlineStr">
        <is>
          <t xml:space="preserve">Achieve a smooth, even complexion with the Miss Rose Liquid Concealer, your ultimate solution for covering imperfections and brightening your skin. Infused with nourishing ingredients, Miss Rose Liquid Concealer not only conceals but also hydrates your skin, leaving it looking fresh and radiant.</t>
        </is>
      </c>
      <c r="F250" t="inlineStr">
        <is>
          <t>Miss Rose</t>
        </is>
      </c>
      <c r="I250" t="inlineStr">
        <is>
          <t>new</t>
        </is>
      </c>
      <c r="K250" t="n">
        <v>499</v>
      </c>
      <c r="L250" t="n">
        <v>349</v>
      </c>
      <c r="N250" t="inlineStr">
        <is>
          <t>https://cdn.shopify.com/s/files/1/0732/4565/5356/files/a7ea5446a784f22013f60aacbabae4ba.jpg_720x720q80.jpg?v=1748139162</t>
        </is>
      </c>
      <c r="P250" t="inlineStr">
        <is>
          <t>CG3de4c0bed837</t>
        </is>
      </c>
      <c r="Q250" t="inlineStr">
        <is>
          <t>yes</t>
        </is>
      </c>
      <c r="R250" t="inlineStr">
        <is>
          <t>https://elitecosmeticspk.com/products/miss-rose-liquid-concealer-flawless-coverage-for-blemish-free-skin</t>
        </is>
      </c>
      <c r="S250" t="n">
        <v>349</v>
      </c>
      <c r="T250" t="inlineStr">
        <is>
          <t>https://cdn.shopify.com/s/files/1/0732/4565/5356/files/a7ea5446a784f22013f60aacbabae4ba.jpg_720x720q80.jpg?v=1748139162</t>
        </is>
      </c>
      <c r="U250" t="inlineStr">
        <is>
          <t>https://cdn.shopify.com/s/files/1/0732/4565/5356/files/a7ea5446a784f22013f60aacbabae4ba.jpg_720x720q80.jpg?v=1748139162</t>
        </is>
      </c>
      <c r="V250" t="inlineStr">
        <is>
          <t>https://cdn.shopify.com/s/files/1/0732/4565/5356/files/a7ea5446a784f22013f60aacbabae4ba.jpg_720x720q80.jpg?v=1748139162|https://cdn.shopify.com/s/files/1/0732/4565/5356/files/Capture.jpg?v=1748139163</t>
        </is>
      </c>
      <c r="W250" t="n">
        <v>30.06</v>
      </c>
      <c r="X250" t="inlineStr">
        <is>
          <t>30% Off</t>
        </is>
      </c>
      <c r="Y250" t="inlineStr">
        <is>
          <t>calculated_from_prices</t>
        </is>
      </c>
      <c r="C250" t="inlineStr">
        <is>
          <t xml:space="preserve">Concealers &amp; Correctors</t>
        </is>
      </c>
    </row>
    <row r="251">
      <c r="A251" t="inlineStr">
        <is>
          <t>CP27b2d9576a8a</t>
        </is>
      </c>
      <c r="B251" t="inlineStr">
        <is>
          <t xml:space="preserve">Hair Care</t>
        </is>
      </c>
      <c r="D251" t="inlineStr">
        <is>
          <t>Diamond Foil Paper Box For Streaking 1 Pack</t>
        </is>
      </c>
      <c r="E251" t="inlineStr">
        <is>
          <t xml:space="preserve">Diamond Foil Paper Box For Streaking 1 Pack.
Discover the luxurious results of our Diamond Foil Paper Box for Streaking. This 1-pack box offers a brilliant shine and flawless coverage, perfect for creating your desired hair color.</t>
        </is>
      </c>
      <c r="F251" t="inlineStr">
        <is>
          <t>Diamond</t>
        </is>
      </c>
      <c r="I251" t="inlineStr">
        <is>
          <t>new</t>
        </is>
      </c>
      <c r="K251" t="n">
        <v>499</v>
      </c>
      <c r="L251" t="n">
        <v>349</v>
      </c>
      <c r="N251" t="inlineStr">
        <is>
          <t>https://cdn.shopify.com/s/files/1/0732/4565/5356/files/Diamond_Foil_Paper_Box_For_Streaking_1_Pack_-_-2425376.jpg?v=1736545831</t>
        </is>
      </c>
      <c r="Q251" t="inlineStr">
        <is>
          <t>yes</t>
        </is>
      </c>
      <c r="R251" t="inlineStr">
        <is>
          <t>https://elitecosmeticspk.com/products/diamond-foil-paper-box-for-streaking-1-pack</t>
        </is>
      </c>
      <c r="S251" t="n">
        <v>349</v>
      </c>
      <c r="T251" t="inlineStr">
        <is>
          <t>https://cdn.shopify.com/s/files/1/0732/4565/5356/files/Diamond_Foil_Paper_Box_For_Streaking_1_Pack_-_-2425376.jpg?v=1736545831</t>
        </is>
      </c>
      <c r="U251" t="inlineStr">
        <is>
          <t>https://cdn.shopify.com/s/files/1/0732/4565/5356/files/Diamond_Foil_Paper_Box_For_Streaking_1_Pack_-_-2425376.jpg?v=1736545831</t>
        </is>
      </c>
      <c r="V251" t="inlineStr">
        <is>
          <t>https://cdn.shopify.com/s/files/1/0732/4565/5356/files/Diamond_Foil_Paper_Box_For_Streaking_1_Pack_-_-2425376.jpg?v=1736545831</t>
        </is>
      </c>
      <c r="W251" t="n">
        <v>30.06</v>
      </c>
      <c r="X251" t="inlineStr">
        <is>
          <t>30% Off</t>
        </is>
      </c>
      <c r="Y251" t="inlineStr">
        <is>
          <t>calculated_from_prices</t>
        </is>
      </c>
      <c r="C251" t="inlineStr">
        <is>
          <t xml:space="preserve">Hair Colour</t>
        </is>
      </c>
    </row>
    <row r="252">
      <c r="A252" t="inlineStr">
        <is>
          <t>CP61b92264bd5a</t>
        </is>
      </c>
      <c r="B252" t="inlineStr">
        <is>
          <t xml:space="preserve">Skincare</t>
        </is>
      </c>
      <c r="D252" t="inlineStr">
        <is>
          <t>Saeed Ghani Mud Plus Lavender – A Soothing Blend for Radiant Skin</t>
        </is>
      </c>
      <c r="E252" t="inlineStr">
        <is>
          <t xml:space="preserve">Saeed Ghani Mud Plus Lavender – A Soothing Blend for Radiant Skin.
This unique skincare blend is ideal for detoxifying the skin while soothing irritation and redness. Mud Plus Lavender mask, detox face pack, lavender skin benefits, soothing mud mask, glowing skin natural remedy, lavender detox mud.</t>
        </is>
      </c>
      <c r="F252" t="inlineStr">
        <is>
          <t>Saeed Ghani</t>
        </is>
      </c>
      <c r="I252" t="inlineStr">
        <is>
          <t>new</t>
        </is>
      </c>
      <c r="K252" t="n">
        <v>499</v>
      </c>
      <c r="L252" t="n">
        <v>349</v>
      </c>
      <c r="N252" t="inlineStr">
        <is>
          <t>https://cdn.shopify.com/s/files/1/0732/4565/5356/files/MultaniMudPowder_1024x1024_b3916e6b-5282-4953-bd7f-f28067eb733a.webp?v=1748139529</t>
        </is>
      </c>
      <c r="Q252" t="inlineStr">
        <is>
          <t>yes</t>
        </is>
      </c>
      <c r="R252" t="inlineStr">
        <is>
          <t>https://elitecosmeticspk.com/products/sg-multani-mud-powder-purify-and-revitalize-your-skin-naturally</t>
        </is>
      </c>
      <c r="S252" t="n">
        <v>349</v>
      </c>
      <c r="T252" t="inlineStr">
        <is>
          <t>https://cdn.shopify.com/s/files/1/0732/4565/5356/files/MultaniMudPowder_1024x1024_b3916e6b-5282-4953-bd7f-f28067eb733a.webp?v=1748139529</t>
        </is>
      </c>
      <c r="U252" t="inlineStr">
        <is>
          <t>https://cdn.shopify.com/s/files/1/0732/4565/5356/files/MultaniMudPowder_1024x1024_b3916e6b-5282-4953-bd7f-f28067eb733a.webp?v=1748139529</t>
        </is>
      </c>
      <c r="V252" t="inlineStr">
        <is>
          <t>https://cdn.shopify.com/s/files/1/0732/4565/5356/files/MultaniMudPowder_1024x1024_b3916e6b-5282-4953-bd7f-f28067eb733a.webp?v=1748139529</t>
        </is>
      </c>
      <c r="W252" t="n">
        <v>30.06</v>
      </c>
      <c r="X252" t="inlineStr">
        <is>
          <t>30% Off</t>
        </is>
      </c>
      <c r="Y252" t="inlineStr">
        <is>
          <t>calculated_from_prices</t>
        </is>
      </c>
      <c r="C252" t="inlineStr">
        <is>
          <t xml:space="preserve">Face Masks &amp; Peels</t>
        </is>
      </c>
    </row>
    <row r="253">
      <c r="A253" t="inlineStr">
        <is>
          <t>CP0797934a762a</t>
        </is>
      </c>
      <c r="B253" t="inlineStr">
        <is>
          <t xml:space="preserve">Beauty &amp; Personal Care</t>
        </is>
      </c>
      <c r="D253" t="inlineStr">
        <is>
          <t>Premium Travel Spray Bottle Set - TSA Approved 100ml</t>
        </is>
      </c>
      <c r="E253" t="inlineStr">
        <is>
          <t xml:space="preserve">Upgrade your travel game with the Elite Cosmetics Premium Travel Spray Bottle Set. Designed for the modern jetsetter, these sleek, high-quality atomizers allow you to carry your favorite toners, setting sprays, and facial mists without the bulk of original packaging.</t>
        </is>
      </c>
      <c r="F253" t="inlineStr">
        <is>
          <t>Elite Cosmetics</t>
        </is>
      </c>
      <c r="I253" t="inlineStr">
        <is>
          <t>new</t>
        </is>
      </c>
      <c r="K253" t="n">
        <v>499</v>
      </c>
      <c r="L253" t="n">
        <v>349</v>
      </c>
      <c r="N253" t="inlineStr">
        <is>
          <t>https://cdn.shopify.com/s/files/1/0732/4565/5356/files/rn-image_picker_lib_temp_4b9ad14f-5a4a-4a1a-97b6-e76199bec0d7.png?v=1777580206</t>
        </is>
      </c>
      <c r="P253" t="inlineStr">
        <is>
          <t>CGdb638cf385bd</t>
        </is>
      </c>
      <c r="Q253" t="inlineStr">
        <is>
          <t>yes</t>
        </is>
      </c>
      <c r="R253" t="inlineStr">
        <is>
          <t>https://elitecosmeticspk.com/products/premium-travel-spray-bottle-set-tsa-approved-100ml</t>
        </is>
      </c>
      <c r="S253" t="n">
        <v>349</v>
      </c>
      <c r="T253" t="inlineStr">
        <is>
          <t>https://cdn.shopify.com/s/files/1/0732/4565/5356/files/rn-image_picker_lib_temp_4b9ad14f-5a4a-4a1a-97b6-e76199bec0d7.png?v=1777580206</t>
        </is>
      </c>
      <c r="U253" t="inlineStr">
        <is>
          <t>https://cdn.shopify.com/s/files/1/0732/4565/5356/files/rn-image_picker_lib_temp_4b9ad14f-5a4a-4a1a-97b6-e76199bec0d7.png?v=1777580206</t>
        </is>
      </c>
      <c r="V253" t="inlineStr">
        <is>
          <t>https://cdn.shopify.com/s/files/1/0732/4565/5356/files/rn-image_picker_lib_temp_4b9ad14f-5a4a-4a1a-97b6-e76199bec0d7.png?v=1777580206|https://cdn.shopify.com/s/files/1/0732/4565/5356/files/rn-image_picker_lib_temp_2cd7f7ac-1468-4fad-8f28-7995cb6e588e.png?v=1777580206|https://cdn.shopify.com/s/files/1/0732/4565/5356/files/rn-image_picker_lib_temp_8fd818bb-5114-4224-9ca8-093a2127c575.png?v=1777580206|https://cdn.shopify.com/s/files/1/0732/4565/5356/files/rn-image_picker_lib_temp_e6fbce02-cc4b-4602-8344-8778cd63295a.png?v=1777580310</t>
        </is>
      </c>
      <c r="W253" t="n">
        <v>30.06</v>
      </c>
      <c r="X253" t="inlineStr">
        <is>
          <t>30% Off</t>
        </is>
      </c>
      <c r="Y253" t="inlineStr">
        <is>
          <t>calculated_from_prices</t>
        </is>
      </c>
    </row>
    <row r="254">
      <c r="A254" t="inlineStr">
        <is>
          <t>CPef075f1a2731</t>
        </is>
      </c>
      <c r="B254" t="inlineStr">
        <is>
          <t xml:space="preserve">Beauty &amp; Personal Care</t>
        </is>
      </c>
      <c r="D254" t="inlineStr">
        <is>
          <t>Wax Stick 50 in 1 Wood</t>
        </is>
      </c>
      <c r="E254" t="inlineStr">
        <is>
          <t xml:space="preserve">The Wax Stick 50 in 1 Wood is a must-have for all woodworkers. Providing a clean and professional finish, this wax stick saves you time and effort, allowing you to effortlessly achieve a flawless wood surface.</t>
        </is>
      </c>
      <c r="F254" t="inlineStr">
        <is>
          <t>Elitecosmetics</t>
        </is>
      </c>
      <c r="I254" t="inlineStr">
        <is>
          <t>new</t>
        </is>
      </c>
      <c r="K254" t="n">
        <v>499</v>
      </c>
      <c r="L254" t="n">
        <v>349</v>
      </c>
      <c r="N254" t="inlineStr">
        <is>
          <t>https://cdn.shopify.com/s/files/1/0732/4565/5356/files/Wax_Stick_50_in_1_Wood_-_-2434978.jpg?v=1736545815</t>
        </is>
      </c>
      <c r="Q254" t="inlineStr">
        <is>
          <t>yes</t>
        </is>
      </c>
      <c r="R254" t="inlineStr">
        <is>
          <t>https://elitecosmeticspk.com/products/wax-stick-50-in-1-wood</t>
        </is>
      </c>
      <c r="S254" t="n">
        <v>349</v>
      </c>
      <c r="T254" t="inlineStr">
        <is>
          <t>https://cdn.shopify.com/s/files/1/0732/4565/5356/files/Wax_Stick_50_in_1_Wood_-_-2434978.jpg?v=1736545815</t>
        </is>
      </c>
      <c r="U254" t="inlineStr">
        <is>
          <t>https://cdn.shopify.com/s/files/1/0732/4565/5356/files/Wax_Stick_50_in_1_Wood_-_-2434978.jpg?v=1736545815</t>
        </is>
      </c>
      <c r="V254" t="inlineStr">
        <is>
          <t>https://cdn.shopify.com/s/files/1/0732/4565/5356/files/Wax_Stick_50_in_1_Wood_-_-2434978.jpg?v=1736545815</t>
        </is>
      </c>
      <c r="W254" t="n">
        <v>30.06</v>
      </c>
      <c r="X254" t="inlineStr">
        <is>
          <t>30% Off</t>
        </is>
      </c>
      <c r="Y254" t="inlineStr">
        <is>
          <t>calculated_from_prices</t>
        </is>
      </c>
    </row>
    <row r="255">
      <c r="A255" t="inlineStr">
        <is>
          <t>CP01f2e8c166f9</t>
        </is>
      </c>
      <c r="B255" t="inlineStr">
        <is>
          <t xml:space="preserve">Makeup</t>
        </is>
      </c>
      <c r="D255" t="inlineStr">
        <is>
          <t>Peel Off Nail Polish Pack of 24</t>
        </is>
      </c>
      <c r="E255" t="inlineStr">
        <is>
          <t xml:space="preserve">Peel Off Nail Polish Pack of 24.
High Quality 24 Amazing Different Colors Smooth Application Perfect Finish.</t>
        </is>
      </c>
      <c r="F255" t="inlineStr">
        <is>
          <t>Peel Off</t>
        </is>
      </c>
      <c r="I255" t="inlineStr">
        <is>
          <t>new</t>
        </is>
      </c>
      <c r="K255" t="n">
        <v>2000</v>
      </c>
      <c r="L255" t="n">
        <v>1399</v>
      </c>
      <c r="N255" t="inlineStr">
        <is>
          <t>https://cdn.shopify.com/s/files/1/0732/4565/5356/files/Peel_Off_Nail_Polish_Pack_of_24_-_-2431424.jpg?v=1736544429</t>
        </is>
      </c>
      <c r="Q255" t="inlineStr">
        <is>
          <t>yes</t>
        </is>
      </c>
      <c r="R255" t="inlineStr">
        <is>
          <t>https://elitecosmeticspk.com/products/copy-of-rivaj-kajal-for-eyes</t>
        </is>
      </c>
      <c r="S255" t="n">
        <v>1399</v>
      </c>
      <c r="T255" t="inlineStr">
        <is>
          <t>https://cdn.shopify.com/s/files/1/0732/4565/5356/files/Peel_Off_Nail_Polish_Pack_of_24_-_-2431424.jpg?v=1736544429</t>
        </is>
      </c>
      <c r="U255" t="inlineStr">
        <is>
          <t>https://cdn.shopify.com/s/files/1/0732/4565/5356/files/Peel_Off_Nail_Polish_Pack_of_24_-_-2431424.jpg?v=1736544429</t>
        </is>
      </c>
      <c r="V255" t="inlineStr">
        <is>
          <t>https://cdn.shopify.com/s/files/1/0732/4565/5356/files/Peel_Off_Nail_Polish_Pack_of_24_-_-2431424.jpg?v=1736544429</t>
        </is>
      </c>
      <c r="W255" t="n">
        <v>30.05</v>
      </c>
      <c r="X255" t="inlineStr">
        <is>
          <t>30% Off</t>
        </is>
      </c>
      <c r="Y255" t="inlineStr">
        <is>
          <t>calculated_from_prices</t>
        </is>
      </c>
      <c r="C255" t="inlineStr">
        <is>
          <t xml:space="preserve">Nail Polish</t>
        </is>
      </c>
    </row>
    <row r="256">
      <c r="A256" t="inlineStr">
        <is>
          <t>CP878202c2b2ce</t>
        </is>
      </c>
      <c r="B256" t="inlineStr">
        <is>
          <t xml:space="preserve">Hair Care</t>
        </is>
      </c>
      <c r="D256" t="inlineStr">
        <is>
          <t>Dove Daily Moisture 2 in 1 Shampoo and Conditioner 250ml</t>
        </is>
      </c>
      <c r="E256" t="inlineStr">
        <is>
          <t xml:space="preserve">Dove Daily Moisture 2 in 1 Shampoo and Conditioner 250ml.
Dove Daily Moisture 2 in 1 Shampoo and Conditioner 250 ml is made with Pro-Moisture Complex to give healthy shine and smooth hair. It is best for cleaning and conditioning every day without feeling heavy.</t>
        </is>
      </c>
      <c r="F256" t="inlineStr">
        <is>
          <t>Elitecosmetics</t>
        </is>
      </c>
      <c r="I256" t="inlineStr">
        <is>
          <t>new</t>
        </is>
      </c>
      <c r="K256" t="n">
        <v>999</v>
      </c>
      <c r="L256" t="n">
        <v>699</v>
      </c>
      <c r="N256" t="inlineStr">
        <is>
          <t>https://cdn.shopify.com/s/files/1/0732/4565/5356/files/Dove_Daily_Moisture_2_in_1_Shampoo_and_Conditioner_250ml_-_-2425597.jpg?v=1736544676</t>
        </is>
      </c>
      <c r="Q256" t="inlineStr">
        <is>
          <t>yes</t>
        </is>
      </c>
      <c r="R256" t="inlineStr">
        <is>
          <t>https://elitecosmeticspk.com/products/dove-daily-moisture-2-in-1-shampoo-and-conditioner-250ml</t>
        </is>
      </c>
      <c r="S256" t="n">
        <v>699</v>
      </c>
      <c r="T256" t="inlineStr">
        <is>
          <t>https://cdn.shopify.com/s/files/1/0732/4565/5356/files/Dove_Daily_Moisture_2_in_1_Shampoo_and_Conditioner_250ml_-_-2425597.jpg?v=1736544676</t>
        </is>
      </c>
      <c r="U256" t="inlineStr">
        <is>
          <t>https://cdn.shopify.com/s/files/1/0732/4565/5356/files/Dove_Daily_Moisture_2_in_1_Shampoo_and_Conditioner_250ml_-_-2425597.jpg?v=1736544676</t>
        </is>
      </c>
      <c r="V256" t="inlineStr">
        <is>
          <t>https://cdn.shopify.com/s/files/1/0732/4565/5356/files/Dove_Daily_Moisture_2_in_1_Shampoo_and_Conditioner_250ml_-_-2425597.jpg?v=1736544676</t>
        </is>
      </c>
      <c r="W256" t="n">
        <v>30.03</v>
      </c>
      <c r="X256" t="inlineStr">
        <is>
          <t>30% Off</t>
        </is>
      </c>
      <c r="Y256" t="inlineStr">
        <is>
          <t>calculated_from_prices</t>
        </is>
      </c>
      <c r="C256" t="inlineStr">
        <is>
          <t xml:space="preserve">Shampoo</t>
        </is>
      </c>
    </row>
    <row r="257">
      <c r="A257" t="inlineStr">
        <is>
          <t>CP2a864b48ef33</t>
        </is>
      </c>
      <c r="B257" t="inlineStr">
        <is>
          <t xml:space="preserve">Makeup</t>
        </is>
      </c>
      <c r="D257" t="inlineStr">
        <is>
          <t>Fantasy Contour Palette</t>
        </is>
      </c>
      <c r="E257" t="inlineStr">
        <is>
          <t xml:space="preserve">Fantasy Contour Palette.
Blend seamlessly and flawlessly, the contouring palette is a collection of four matte powders to sculpt and shape your features. This expertly designed palette contains a range of hues in cool, neutral, and warm tones to create the perfect contour for any skin tone.</t>
        </is>
      </c>
      <c r="F257" t="inlineStr">
        <is>
          <t>Rivaj</t>
        </is>
      </c>
      <c r="I257" t="inlineStr">
        <is>
          <t>new</t>
        </is>
      </c>
      <c r="K257" t="n">
        <v>999</v>
      </c>
      <c r="L257" t="n">
        <v>699</v>
      </c>
      <c r="N257" t="inlineStr">
        <is>
          <t>https://cdn.shopify.com/s/files/1/0732/4565/5356/files/Fantasy_Contour_Palette_-_-2426169.jpg?v=1736544414</t>
        </is>
      </c>
      <c r="P257" t="inlineStr">
        <is>
          <t>CGd99d4858ee11</t>
        </is>
      </c>
      <c r="Q257" t="inlineStr">
        <is>
          <t>yes</t>
        </is>
      </c>
      <c r="R257" t="inlineStr">
        <is>
          <t>https://elitecosmeticspk.com/products/fantasy-contour-palette</t>
        </is>
      </c>
      <c r="S257" t="n">
        <v>699</v>
      </c>
      <c r="T257" t="inlineStr">
        <is>
          <t>https://cdn.shopify.com/s/files/1/0732/4565/5356/files/Fantasy_Contour_Palette_-_-2426169.jpg?v=1736544414</t>
        </is>
      </c>
      <c r="U257" t="inlineStr">
        <is>
          <t>https://cdn.shopify.com/s/files/1/0732/4565/5356/files/Fantasy_Contour_Palette_-_-2426169.jpg?v=1736544414</t>
        </is>
      </c>
      <c r="V257" t="inlineStr">
        <is>
          <t>https://cdn.shopify.com/s/files/1/0732/4565/5356/files/Fantasy_Contour_Palette_-_-2426169.jpg?v=1736544414|https://cdn.shopify.com/s/files/1/0732/4565/5356/files/Fantasy_Contour_Palette_-_-2426175.jpg?v=1736544415|https://cdn.shopify.com/s/files/1/0732/4565/5356/files/Fantasy_Contour_Palette_-_-2426178.jpg?v=1736544416|https://cdn.shopify.com/s/files/1/0732/4565/5356/files/Fantasy_Contour_Palette_-_-2426184.jpg?v=1736544417</t>
        </is>
      </c>
      <c r="W257" t="n">
        <v>30.03</v>
      </c>
      <c r="X257" t="inlineStr">
        <is>
          <t>30% Off</t>
        </is>
      </c>
      <c r="Y257" t="inlineStr">
        <is>
          <t>calculated_from_prices</t>
        </is>
      </c>
      <c r="C257" t="inlineStr">
        <is>
          <t xml:space="preserve">Contour &amp; Bronzer</t>
        </is>
      </c>
    </row>
    <row r="258">
      <c r="A258" t="inlineStr">
        <is>
          <t>CPeb635d822013</t>
        </is>
      </c>
      <c r="B258" t="inlineStr">
        <is>
          <t xml:space="preserve">Makeup</t>
        </is>
      </c>
      <c r="D258" t="inlineStr">
        <is>
          <t>FV Skin Foundation Liquid – Full Coverage, Lightweight Matte Finish | Long-Lasting Waterproof Foundation</t>
        </is>
      </c>
      <c r="E258" t="inlineStr">
        <is>
          <t xml:space="preserve">Achieve flawless, natural-looking skin with the FV Skin Foundation Liquid – a high-performance liquid foundation designed for full coverage and all-day wear. 💧 Full Coverage – Hides imperfections and evens out skin tone.</t>
        </is>
      </c>
      <c r="F258" t="inlineStr">
        <is>
          <t>Fv</t>
        </is>
      </c>
      <c r="I258" t="inlineStr">
        <is>
          <t>new</t>
        </is>
      </c>
      <c r="K258" t="n">
        <v>999</v>
      </c>
      <c r="L258" t="n">
        <v>699</v>
      </c>
      <c r="N258" t="inlineStr">
        <is>
          <t>https://cdn.shopify.com/s/files/1/0732/4565/5356/files/fvfoundation.jpg?v=1752534075</t>
        </is>
      </c>
      <c r="Q258" t="inlineStr">
        <is>
          <t>yes</t>
        </is>
      </c>
      <c r="R258" t="inlineStr">
        <is>
          <t>https://elitecosmeticspk.com/products/fv-skin-foundation-liquid-full-coverage-lightweight-matte-finish-long-lasting-waterproof-foundation</t>
        </is>
      </c>
      <c r="S258" t="n">
        <v>699</v>
      </c>
      <c r="T258" t="inlineStr">
        <is>
          <t>https://cdn.shopify.com/s/files/1/0732/4565/5356/files/fvfoundation.jpg?v=1752534075</t>
        </is>
      </c>
      <c r="U258" t="inlineStr">
        <is>
          <t>https://cdn.shopify.com/s/files/1/0732/4565/5356/files/fvfoundation.jpg?v=1752534075</t>
        </is>
      </c>
      <c r="V258" t="inlineStr">
        <is>
          <t>https://cdn.shopify.com/s/files/1/0732/4565/5356/files/fvfoundation.jpg?v=1752534075|https://cdn.shopify.com/s/files/1/0732/4565/5356/files/s-l1200.webp?v=1752534075|https://cdn.shopify.com/s/files/1/0732/4565/5356/files/fv2.webp?v=1752534075</t>
        </is>
      </c>
      <c r="W258" t="n">
        <v>30.03</v>
      </c>
      <c r="X258" t="inlineStr">
        <is>
          <t>30% Off</t>
        </is>
      </c>
      <c r="Y258" t="inlineStr">
        <is>
          <t>calculated_from_prices</t>
        </is>
      </c>
      <c r="C258" t="inlineStr">
        <is>
          <t xml:space="preserve">Foundation</t>
        </is>
      </c>
    </row>
    <row r="259">
      <c r="A259" t="inlineStr">
        <is>
          <t>CPc723d6be367d</t>
        </is>
      </c>
      <c r="B259" t="inlineStr">
        <is>
          <t xml:space="preserve">Skincare</t>
        </is>
      </c>
      <c r="D259" t="inlineStr">
        <is>
          <t>Heaven Dove Whitening Cream Tube - Radiant Glow &amp; Even Skin Tone</t>
        </is>
      </c>
      <c r="E259" t="inlineStr">
        <is>
          <t xml:space="preserve">Transform your skincare routine with the Heaven Dove Whitening Cream Tube, expertly formulated to enhance your natural radiance and promote an even skin tone. Radiant Glow: Achieve a brighter, more even skin tone with consistent use of this whitening cream.</t>
        </is>
      </c>
      <c r="F259" t="inlineStr">
        <is>
          <t>Heaven Dove</t>
        </is>
      </c>
      <c r="I259" t="inlineStr">
        <is>
          <t>new</t>
        </is>
      </c>
      <c r="K259" t="n">
        <v>999</v>
      </c>
      <c r="L259" t="n">
        <v>699</v>
      </c>
      <c r="N259" t="inlineStr">
        <is>
          <t>https://cdn.shopify.com/s/files/1/0732/4565/5356/files/heaven_dove.jpg?v=1748139006</t>
        </is>
      </c>
      <c r="Q259" t="inlineStr">
        <is>
          <t>yes</t>
        </is>
      </c>
      <c r="R259" t="inlineStr">
        <is>
          <t>https://elitecosmeticspk.com/products/heaven-dove-whitening-cream-tube</t>
        </is>
      </c>
      <c r="S259" t="n">
        <v>699</v>
      </c>
      <c r="T259" t="inlineStr">
        <is>
          <t>https://cdn.shopify.com/s/files/1/0732/4565/5356/files/heaven_dove.jpg?v=1748139006</t>
        </is>
      </c>
      <c r="U259" t="inlineStr">
        <is>
          <t>https://cdn.shopify.com/s/files/1/0732/4565/5356/files/heaven_dove.jpg?v=1748139006</t>
        </is>
      </c>
      <c r="V259" t="inlineStr">
        <is>
          <t>https://cdn.shopify.com/s/files/1/0732/4565/5356/files/heaven_dove.jpg?v=1748139006|https://cdn.shopify.com/s/files/1/0732/4565/5356/files/Heaven_Dove_Whitening_Cream_Tube_-_-2427185.jpg?v=1748136673</t>
        </is>
      </c>
      <c r="W259" t="n">
        <v>30.03</v>
      </c>
      <c r="X259" t="inlineStr">
        <is>
          <t>30% Off</t>
        </is>
      </c>
      <c r="Y259" t="inlineStr">
        <is>
          <t>calculated_from_prices</t>
        </is>
      </c>
      <c r="C259" t="inlineStr">
        <is>
          <t xml:space="preserve">Moisturisers &amp; Creams</t>
        </is>
      </c>
    </row>
    <row r="260">
      <c r="A260" t="inlineStr">
        <is>
          <t>CP9ae256f77eab</t>
        </is>
      </c>
      <c r="B260" t="inlineStr">
        <is>
          <t xml:space="preserve">Skincare</t>
        </is>
      </c>
      <c r="D260" t="inlineStr">
        <is>
          <t>Pond's Age Miracle Cream: Rejuvenate, Revitalize, and Restore Your Youthful Glow</t>
        </is>
      </c>
      <c r="E260" t="inlineStr">
        <is>
          <t xml:space="preserve">Pond's Age Miracle Cream: Rejuvenate, Revitalize, and Restore Your Youthful Glow.
Pond's Age Miracle Cream is an advanced anti-aging solution designed to help restore your skin’s youthful radiance. With Pond's Age Miracle Cream, you can restore your skin’s youthful glow.</t>
        </is>
      </c>
      <c r="F260" t="inlineStr">
        <is>
          <t>PONDS</t>
        </is>
      </c>
      <c r="I260" t="inlineStr">
        <is>
          <t>new</t>
        </is>
      </c>
      <c r="K260" t="n">
        <v>999</v>
      </c>
      <c r="L260" t="n">
        <v>699</v>
      </c>
      <c r="N260" t="inlineStr">
        <is>
          <t>https://cdn.shopify.com/s/files/1/0732/4565/5356/files/LSZQ4TH000-01-E.webp?v=1748139294</t>
        </is>
      </c>
      <c r="Q260" t="inlineStr">
        <is>
          <t>yes</t>
        </is>
      </c>
      <c r="R260" t="inlineStr">
        <is>
          <t>https://elitecosmeticspk.com/products/ponds-age-miracle-cream-rejuvenate-revitalize-and-restore-your-youthful-glow</t>
        </is>
      </c>
      <c r="S260" t="n">
        <v>699</v>
      </c>
      <c r="T260" t="inlineStr">
        <is>
          <t>https://cdn.shopify.com/s/files/1/0732/4565/5356/files/LSZQ4TH000-01-E.webp?v=1748139294</t>
        </is>
      </c>
      <c r="U260" t="inlineStr">
        <is>
          <t>https://cdn.shopify.com/s/files/1/0732/4565/5356/files/LSZQ4TH000-01-E.webp?v=1748139294</t>
        </is>
      </c>
      <c r="V260" t="inlineStr">
        <is>
          <t>https://cdn.shopify.com/s/files/1/0732/4565/5356/files/LSZQ4TH000-01-E.webp?v=1748139294</t>
        </is>
      </c>
      <c r="W260" t="n">
        <v>30.03</v>
      </c>
      <c r="X260" t="inlineStr">
        <is>
          <t>30% Off</t>
        </is>
      </c>
      <c r="Y260" t="inlineStr">
        <is>
          <t>calculated_from_prices</t>
        </is>
      </c>
      <c r="C260" t="inlineStr">
        <is>
          <t xml:space="preserve">Moisturisers &amp; Creams</t>
        </is>
      </c>
    </row>
    <row r="261">
      <c r="A261" t="inlineStr">
        <is>
          <t>CPca0ee47b2003</t>
        </is>
      </c>
      <c r="B261" t="inlineStr">
        <is>
          <t xml:space="preserve">Home Care</t>
        </is>
      </c>
      <c r="D261" t="inlineStr">
        <is>
          <t>Nero Aquatic Automatic Air Freshener Refill 250 ML</t>
        </is>
      </c>
      <c r="E261" t="inlineStr">
        <is>
          <t xml:space="preserve">Nero Aquatic Automatic Air Freshener Refill 250 ML.
Enhance your environment with the refreshing and clean scent of Nero Aquatic Automatic Air Freshener Refill. Nero Aquatic Automatic Air Freshener Refill, 250 ml Air Freshener, Automatic Air Freshener, Aquatic Fragrance, Long-Lasting Freshness, Home Freshener, Office Air Freshener.</t>
        </is>
      </c>
      <c r="F261" t="inlineStr">
        <is>
          <t>Nero</t>
        </is>
      </c>
      <c r="I261" t="inlineStr">
        <is>
          <t>new</t>
        </is>
      </c>
      <c r="K261" t="n">
        <v>999</v>
      </c>
      <c r="L261" t="n">
        <v>699</v>
      </c>
      <c r="N261" t="inlineStr">
        <is>
          <t>https://cdn.shopify.com/s/files/1/0732/4565/5356/files/Nero-Aquatic-Automatic-Air-Freshener-Refill-250-ML-2621.webp?v=1748224073</t>
        </is>
      </c>
      <c r="Q261" t="inlineStr">
        <is>
          <t>yes</t>
        </is>
      </c>
      <c r="R261" t="inlineStr">
        <is>
          <t>https://elitecosmeticspk.com/products/nero-aquatic-automatic-air-freshener-refill-250-ml</t>
        </is>
      </c>
      <c r="S261" t="n">
        <v>699</v>
      </c>
      <c r="T261" t="inlineStr">
        <is>
          <t>https://cdn.shopify.com/s/files/1/0732/4565/5356/files/Nero-Aquatic-Automatic-Air-Freshener-Refill-250-ML-2621.webp?v=1748224073</t>
        </is>
      </c>
      <c r="U261" t="inlineStr">
        <is>
          <t>https://cdn.shopify.com/s/files/1/0732/4565/5356/files/Nero-Aquatic-Automatic-Air-Freshener-Refill-250-ML-2621.webp?v=1748224073</t>
        </is>
      </c>
      <c r="V261" t="inlineStr">
        <is>
          <t>https://cdn.shopify.com/s/files/1/0732/4565/5356/files/Nero-Aquatic-Automatic-Air-Freshener-Refill-250-ML-2621.webp?v=1748224073</t>
        </is>
      </c>
      <c r="W261" t="n">
        <v>30.03</v>
      </c>
      <c r="X261" t="inlineStr">
        <is>
          <t>30% Off</t>
        </is>
      </c>
      <c r="Y261" t="inlineStr">
        <is>
          <t>calculated_from_prices</t>
        </is>
      </c>
      <c r="C261" t="inlineStr">
        <is>
          <t xml:space="preserve">Air Fresheners</t>
        </is>
      </c>
    </row>
    <row r="262">
      <c r="A262" t="inlineStr">
        <is>
          <t>CPc79773deeb4c</t>
        </is>
      </c>
      <c r="B262" t="inlineStr">
        <is>
          <t xml:space="preserve">Home Care</t>
        </is>
      </c>
      <c r="D262" t="inlineStr">
        <is>
          <t>Nero Aseel Automatic Air Freshener Refill 250 ML</t>
        </is>
      </c>
      <c r="E262" t="inlineStr">
        <is>
          <t xml:space="preserve">Nero Aseel Automatic Air Freshener Refill 250 ML.
Immerse your space in the luxurious and exotic scent of Nero Aseel Automatic Air Freshener Refill. Nero Aseel Automatic Air Freshener Refill, 250 ml Air Freshener, Automatic Air Freshener, Aseel Fragrance, Long-Lasting Freshness, Home Freshener, Office Air Freshener.</t>
        </is>
      </c>
      <c r="F262" t="inlineStr">
        <is>
          <t>Nero</t>
        </is>
      </c>
      <c r="I262" t="inlineStr">
        <is>
          <t>new</t>
        </is>
      </c>
      <c r="K262" t="n">
        <v>999</v>
      </c>
      <c r="L262" t="n">
        <v>699</v>
      </c>
      <c r="N262" t="inlineStr">
        <is>
          <t>https://cdn.shopify.com/s/files/1/0732/4565/5356/files/Nero-Aseel-Automatic-Air-Freshener-Refill-250-ML-1972.webp?v=1748224073</t>
        </is>
      </c>
      <c r="Q262" t="inlineStr">
        <is>
          <t>yes</t>
        </is>
      </c>
      <c r="R262" t="inlineStr">
        <is>
          <t>https://elitecosmeticspk.com/products/nero-aseel-automatic-air-freshener-refill-250-ml</t>
        </is>
      </c>
      <c r="S262" t="n">
        <v>699</v>
      </c>
      <c r="T262" t="inlineStr">
        <is>
          <t>https://cdn.shopify.com/s/files/1/0732/4565/5356/files/Nero-Aseel-Automatic-Air-Freshener-Refill-250-ML-1972.webp?v=1748224073</t>
        </is>
      </c>
      <c r="U262" t="inlineStr">
        <is>
          <t>https://cdn.shopify.com/s/files/1/0732/4565/5356/files/Nero-Aseel-Automatic-Air-Freshener-Refill-250-ML-1972.webp?v=1748224073</t>
        </is>
      </c>
      <c r="V262" t="inlineStr">
        <is>
          <t>https://cdn.shopify.com/s/files/1/0732/4565/5356/files/Nero-Aseel-Automatic-Air-Freshener-Refill-250-ML-1972.webp?v=1748224073</t>
        </is>
      </c>
      <c r="W262" t="n">
        <v>30.03</v>
      </c>
      <c r="X262" t="inlineStr">
        <is>
          <t>30% Off</t>
        </is>
      </c>
      <c r="Y262" t="inlineStr">
        <is>
          <t>calculated_from_prices</t>
        </is>
      </c>
      <c r="C262" t="inlineStr">
        <is>
          <t xml:space="preserve">Air Fresheners</t>
        </is>
      </c>
    </row>
    <row r="263">
      <c r="A263" t="inlineStr">
        <is>
          <t>CP5d72c9aac3a2</t>
        </is>
      </c>
      <c r="B263" t="inlineStr">
        <is>
          <t xml:space="preserve">Home Care</t>
        </is>
      </c>
      <c r="D263" t="inlineStr">
        <is>
          <t>Nero Bakhoor Automatic Air Freshener Refill 250 ML</t>
        </is>
      </c>
      <c r="E263" t="inlineStr">
        <is>
          <t xml:space="preserve">Nero Bakhoor Automatic Air Freshener Refill 250 ML.
Infuse your space with the rich, aromatic scent of Nero Bakhoor Automatic Air Freshener Refill. Nero Bakhoor Automatic Air Freshener Refill, 250 ml Air Freshener, Automatic Air Freshener, Bakhoor Fragrance, Long-Lasting Freshness, Home Freshener, Office Air Freshener.</t>
        </is>
      </c>
      <c r="F263" t="inlineStr">
        <is>
          <t>Nero</t>
        </is>
      </c>
      <c r="I263" t="inlineStr">
        <is>
          <t>new</t>
        </is>
      </c>
      <c r="K263" t="n">
        <v>999</v>
      </c>
      <c r="L263" t="n">
        <v>699</v>
      </c>
      <c r="N263" t="inlineStr">
        <is>
          <t>https://cdn.shopify.com/s/files/1/0732/4565/5356/files/Nero-Bakhoor-Automatic-Air-Freshener-Refill-250-ML-8158.webp?v=1748224072</t>
        </is>
      </c>
      <c r="Q263" t="inlineStr">
        <is>
          <t>yes</t>
        </is>
      </c>
      <c r="R263" t="inlineStr">
        <is>
          <t>https://elitecosmeticspk.com/products/nero-bakhoor-automatic-air-freshener-refill-250-ml</t>
        </is>
      </c>
      <c r="S263" t="n">
        <v>699</v>
      </c>
      <c r="T263" t="inlineStr">
        <is>
          <t>https://cdn.shopify.com/s/files/1/0732/4565/5356/files/Nero-Bakhoor-Automatic-Air-Freshener-Refill-250-ML-8158.webp?v=1748224072</t>
        </is>
      </c>
      <c r="U263" t="inlineStr">
        <is>
          <t>https://cdn.shopify.com/s/files/1/0732/4565/5356/files/Nero-Bakhoor-Automatic-Air-Freshener-Refill-250-ML-8158.webp?v=1748224072</t>
        </is>
      </c>
      <c r="V263" t="inlineStr">
        <is>
          <t>https://cdn.shopify.com/s/files/1/0732/4565/5356/files/Nero-Bakhoor-Automatic-Air-Freshener-Refill-250-ML-8158.webp?v=1748224072</t>
        </is>
      </c>
      <c r="W263" t="n">
        <v>30.03</v>
      </c>
      <c r="X263" t="inlineStr">
        <is>
          <t>30% Off</t>
        </is>
      </c>
      <c r="Y263" t="inlineStr">
        <is>
          <t>calculated_from_prices</t>
        </is>
      </c>
      <c r="C263" t="inlineStr">
        <is>
          <t xml:space="preserve">Air Fresheners</t>
        </is>
      </c>
    </row>
    <row r="264">
      <c r="A264" t="inlineStr">
        <is>
          <t>CPbcd52bf3f138</t>
        </is>
      </c>
      <c r="B264" t="inlineStr">
        <is>
          <t xml:space="preserve">Home Care</t>
        </is>
      </c>
      <c r="D264" t="inlineStr">
        <is>
          <t>Nero Cherry Blossom Automatic Air Freshener Refill 250 ML</t>
        </is>
      </c>
      <c r="E264" t="inlineStr">
        <is>
          <t xml:space="preserve">Nero Cherry Blossom Automatic Air Freshener Refill 250 ML.
Nero Cherry Blossom Automatic Air Freshener Refill, 250 ml Air Freshener, Automatic Air Freshener, Cherry Blossom Fragrance, Long-Lasting Freshness, Floral Fragrance, Home Freshener, Office Air Freshener.</t>
        </is>
      </c>
      <c r="F264" t="inlineStr">
        <is>
          <t>Nero</t>
        </is>
      </c>
      <c r="I264" t="inlineStr">
        <is>
          <t>new</t>
        </is>
      </c>
      <c r="K264" t="n">
        <v>999</v>
      </c>
      <c r="L264" t="n">
        <v>699</v>
      </c>
      <c r="N264" t="inlineStr">
        <is>
          <t>https://cdn.shopify.com/s/files/1/0732/4565/5356/files/Nero-Cherry-Blossom-Automatic-Air-Freshener-Refill-250-ML-1626.webp?v=1748224072</t>
        </is>
      </c>
      <c r="Q264" t="inlineStr">
        <is>
          <t>yes</t>
        </is>
      </c>
      <c r="R264" t="inlineStr">
        <is>
          <t>https://elitecosmeticspk.com/products/nero-cherry-blossom-automatic-air-freshener-refill-250-ml</t>
        </is>
      </c>
      <c r="S264" t="n">
        <v>699</v>
      </c>
      <c r="T264" t="inlineStr">
        <is>
          <t>https://cdn.shopify.com/s/files/1/0732/4565/5356/files/Nero-Cherry-Blossom-Automatic-Air-Freshener-Refill-250-ML-1626.webp?v=1748224072</t>
        </is>
      </c>
      <c r="U264" t="inlineStr">
        <is>
          <t>https://cdn.shopify.com/s/files/1/0732/4565/5356/files/Nero-Cherry-Blossom-Automatic-Air-Freshener-Refill-250-ML-1626.webp?v=1748224072</t>
        </is>
      </c>
      <c r="V264" t="inlineStr">
        <is>
          <t>https://cdn.shopify.com/s/files/1/0732/4565/5356/files/Nero-Cherry-Blossom-Automatic-Air-Freshener-Refill-250-ML-1626.webp?v=1748224072</t>
        </is>
      </c>
      <c r="W264" t="n">
        <v>30.03</v>
      </c>
      <c r="X264" t="inlineStr">
        <is>
          <t>30% Off</t>
        </is>
      </c>
      <c r="Y264" t="inlineStr">
        <is>
          <t>calculated_from_prices</t>
        </is>
      </c>
      <c r="C264" t="inlineStr">
        <is>
          <t xml:space="preserve">Air Fresheners</t>
        </is>
      </c>
    </row>
    <row r="265">
      <c r="A265" t="inlineStr">
        <is>
          <t>CP2cff36541190</t>
        </is>
      </c>
      <c r="B265" t="inlineStr">
        <is>
          <t xml:space="preserve">Home Care</t>
        </is>
      </c>
      <c r="D265" t="inlineStr">
        <is>
          <t>Nero Lavender Automatic Air Freshener Refill 250 ML</t>
        </is>
      </c>
      <c r="E265" t="inlineStr">
        <is>
          <t xml:space="preserve">Nero Lavender Automatic Air Freshener Refill 250 ml is designed to bring a fresh, calming lavender scent to your space effortlessly. Nero Lavender Air Freshener Refill, automatic air freshener, lavender fragrance refill, long-lasting air freshener, odor eliminator, Nero air freshener refill 250 ml.</t>
        </is>
      </c>
      <c r="F265" t="inlineStr">
        <is>
          <t>Nero</t>
        </is>
      </c>
      <c r="I265" t="inlineStr">
        <is>
          <t>new</t>
        </is>
      </c>
      <c r="K265" t="n">
        <v>999</v>
      </c>
      <c r="L265" t="n">
        <v>699</v>
      </c>
      <c r="N265" t="inlineStr">
        <is>
          <t>https://cdn.shopify.com/s/files/1/0732/4565/5356/files/Nero-Lavender-Automatic-Air-Freshener-Refill-250-ML-6374.webp?v=1748224073</t>
        </is>
      </c>
      <c r="Q265" t="inlineStr">
        <is>
          <t>yes</t>
        </is>
      </c>
      <c r="R265" t="inlineStr">
        <is>
          <t>https://elitecosmeticspk.com/products/nero-lavender-automatic-air-freshener-refill-250-ml</t>
        </is>
      </c>
      <c r="S265" t="n">
        <v>699</v>
      </c>
      <c r="T265" t="inlineStr">
        <is>
          <t>https://cdn.shopify.com/s/files/1/0732/4565/5356/files/Nero-Lavender-Automatic-Air-Freshener-Refill-250-ML-6374.webp?v=1748224073</t>
        </is>
      </c>
      <c r="U265" t="inlineStr">
        <is>
          <t>https://cdn.shopify.com/s/files/1/0732/4565/5356/files/Nero-Lavender-Automatic-Air-Freshener-Refill-250-ML-6374.webp?v=1748224073</t>
        </is>
      </c>
      <c r="V265" t="inlineStr">
        <is>
          <t>https://cdn.shopify.com/s/files/1/0732/4565/5356/files/Nero-Lavender-Automatic-Air-Freshener-Refill-250-ML-6374.webp?v=1748224073</t>
        </is>
      </c>
      <c r="W265" t="n">
        <v>30.03</v>
      </c>
      <c r="X265" t="inlineStr">
        <is>
          <t>30% Off</t>
        </is>
      </c>
      <c r="Y265" t="inlineStr">
        <is>
          <t>calculated_from_prices</t>
        </is>
      </c>
      <c r="C265" t="inlineStr">
        <is>
          <t xml:space="preserve">Air Fresheners</t>
        </is>
      </c>
    </row>
    <row r="266">
      <c r="A266" t="inlineStr">
        <is>
          <t>CPd6e591d44af5</t>
        </is>
      </c>
      <c r="B266" t="inlineStr">
        <is>
          <t xml:space="preserve">Home Care</t>
        </is>
      </c>
      <c r="D266" t="inlineStr">
        <is>
          <t>Nero Orchid Bloom Automatic Air Freshener Refill 250 ML</t>
        </is>
      </c>
      <c r="E266" t="inlineStr">
        <is>
          <t xml:space="preserve">Nero Orchid Bloom Automatic Air Freshener Refill 250 ml offers a vibrant and fresh floral fragrance that fills your space with a delightful orchid bloom scent. Open the air freshener dispenser and insert the Nero Orchid Bloom Refill.</t>
        </is>
      </c>
      <c r="F266" t="inlineStr">
        <is>
          <t>Nero</t>
        </is>
      </c>
      <c r="I266" t="inlineStr">
        <is>
          <t>new</t>
        </is>
      </c>
      <c r="K266" t="n">
        <v>999</v>
      </c>
      <c r="L266" t="n">
        <v>699</v>
      </c>
      <c r="N266" t="inlineStr">
        <is>
          <t>https://cdn.shopify.com/s/files/1/0732/4565/5356/files/Nero-Orchid-Bloom-Automatic-Air-Freshener-Refill-250-ML-2705.webp?v=1748224073</t>
        </is>
      </c>
      <c r="Q266" t="inlineStr">
        <is>
          <t>yes</t>
        </is>
      </c>
      <c r="R266" t="inlineStr">
        <is>
          <t>https://elitecosmeticspk.com/products/nero-orchid-bloom-automatic-air-freshener-refill-250-ml</t>
        </is>
      </c>
      <c r="S266" t="n">
        <v>699</v>
      </c>
      <c r="T266" t="inlineStr">
        <is>
          <t>https://cdn.shopify.com/s/files/1/0732/4565/5356/files/Nero-Orchid-Bloom-Automatic-Air-Freshener-Refill-250-ML-2705.webp?v=1748224073</t>
        </is>
      </c>
      <c r="U266" t="inlineStr">
        <is>
          <t>https://cdn.shopify.com/s/files/1/0732/4565/5356/files/Nero-Orchid-Bloom-Automatic-Air-Freshener-Refill-250-ML-2705.webp?v=1748224073</t>
        </is>
      </c>
      <c r="V266" t="inlineStr">
        <is>
          <t>https://cdn.shopify.com/s/files/1/0732/4565/5356/files/Nero-Orchid-Bloom-Automatic-Air-Freshener-Refill-250-ML-2705.webp?v=1748224073</t>
        </is>
      </c>
      <c r="W266" t="n">
        <v>30.03</v>
      </c>
      <c r="X266" t="inlineStr">
        <is>
          <t>30% Off</t>
        </is>
      </c>
      <c r="Y266" t="inlineStr">
        <is>
          <t>calculated_from_prices</t>
        </is>
      </c>
      <c r="C266" t="inlineStr">
        <is>
          <t xml:space="preserve">Air Fresheners</t>
        </is>
      </c>
    </row>
    <row r="267">
      <c r="A267" t="inlineStr">
        <is>
          <t>CP7c88ce81874e</t>
        </is>
      </c>
      <c r="B267" t="inlineStr">
        <is>
          <t xml:space="preserve">Home Care</t>
        </is>
      </c>
      <c r="D267" t="inlineStr">
        <is>
          <t>Nero Parisian Crush Automatic Air Freshener Refill 250 ML</t>
        </is>
      </c>
      <c r="E267" t="inlineStr">
        <is>
          <t xml:space="preserve">Nero Parisian Crush Automatic Air Freshener Refill 250 ml brings a touch of Parisian elegance to your space with its luxurious and sophisticated fragrance. Open the air freshener dispenser and insert the Nero Parisian Crush Refill.</t>
        </is>
      </c>
      <c r="F267" t="inlineStr">
        <is>
          <t>Nero</t>
        </is>
      </c>
      <c r="I267" t="inlineStr">
        <is>
          <t>new</t>
        </is>
      </c>
      <c r="K267" t="n">
        <v>999</v>
      </c>
      <c r="L267" t="n">
        <v>699</v>
      </c>
      <c r="N267" t="inlineStr">
        <is>
          <t>https://cdn.shopify.com/s/files/1/0732/4565/5356/files/Nero-Parisian-Crush-Automatic-Air-Freshener-Refill-250-ML-8346.webp?v=1748224071</t>
        </is>
      </c>
      <c r="Q267" t="inlineStr">
        <is>
          <t>yes</t>
        </is>
      </c>
      <c r="R267" t="inlineStr">
        <is>
          <t>https://elitecosmeticspk.com/products/nero-parisian-crush-automatic-air-freshener-refill-250-ml</t>
        </is>
      </c>
      <c r="S267" t="n">
        <v>699</v>
      </c>
      <c r="T267" t="inlineStr">
        <is>
          <t>https://cdn.shopify.com/s/files/1/0732/4565/5356/files/Nero-Parisian-Crush-Automatic-Air-Freshener-Refill-250-ML-8346.webp?v=1748224071</t>
        </is>
      </c>
      <c r="U267" t="inlineStr">
        <is>
          <t>https://cdn.shopify.com/s/files/1/0732/4565/5356/files/Nero-Parisian-Crush-Automatic-Air-Freshener-Refill-250-ML-8346.webp?v=1748224071</t>
        </is>
      </c>
      <c r="V267" t="inlineStr">
        <is>
          <t>https://cdn.shopify.com/s/files/1/0732/4565/5356/files/Nero-Parisian-Crush-Automatic-Air-Freshener-Refill-250-ML-8346.webp?v=1748224071</t>
        </is>
      </c>
      <c r="W267" t="n">
        <v>30.03</v>
      </c>
      <c r="X267" t="inlineStr">
        <is>
          <t>30% Off</t>
        </is>
      </c>
      <c r="Y267" t="inlineStr">
        <is>
          <t>calculated_from_prices</t>
        </is>
      </c>
      <c r="C267" t="inlineStr">
        <is>
          <t xml:space="preserve">Air Fresheners</t>
        </is>
      </c>
    </row>
    <row r="268">
      <c r="A268" t="inlineStr">
        <is>
          <t>CP22a3ae56abfe</t>
        </is>
      </c>
      <c r="B268" t="inlineStr">
        <is>
          <t xml:space="preserve">Makeup</t>
        </is>
      </c>
      <c r="D268" t="inlineStr">
        <is>
          <t>Emelie BB Powder – Flawless BB Powder for Natural Coverage</t>
        </is>
      </c>
      <c r="E268" t="inlineStr">
        <is>
          <t xml:space="preserve">The Emelie BB Powder is your ultimate solution for a natural, flawless finish. Emelie BB Powder, BB powder, radiant face powder, lightweight BB powder, natural coverage powder, smooth face powder, dewy finish powder, lightweight setting powder, natural skin powder, moisturizing powder.</t>
        </is>
      </c>
      <c r="F268" t="inlineStr">
        <is>
          <t>Emelie</t>
        </is>
      </c>
      <c r="I268" t="inlineStr">
        <is>
          <t>new</t>
        </is>
      </c>
      <c r="K268" t="n">
        <v>999</v>
      </c>
      <c r="L268" t="n">
        <v>699</v>
      </c>
      <c r="N268" t="inlineStr">
        <is>
          <t>https://cdn.shopify.com/s/files/1/0732/4565/5356/files/Face_Powder_Emelie_BB_Powder_-_-2426074_a63b7df2-4933-4f27-b357-adae3dbd6f30.jpg?v=1748138792</t>
        </is>
      </c>
      <c r="Q268" t="inlineStr">
        <is>
          <t>yes</t>
        </is>
      </c>
      <c r="R268" t="inlineStr">
        <is>
          <t>https://elitecosmeticspk.com/products/face-powder-emelie-bb-powder</t>
        </is>
      </c>
      <c r="S268" t="n">
        <v>699</v>
      </c>
      <c r="T268" t="inlineStr">
        <is>
          <t>https://cdn.shopify.com/s/files/1/0732/4565/5356/files/Face_Powder_Emelie_BB_Powder_-_-2426074_a63b7df2-4933-4f27-b357-adae3dbd6f30.jpg?v=1748138792</t>
        </is>
      </c>
      <c r="U268" t="inlineStr">
        <is>
          <t>https://cdn.shopify.com/s/files/1/0732/4565/5356/files/Face_Powder_Emelie_BB_Powder_-_-2426074_a63b7df2-4933-4f27-b357-adae3dbd6f30.jpg?v=1748138792</t>
        </is>
      </c>
      <c r="V268" t="inlineStr">
        <is>
          <t>https://cdn.shopify.com/s/files/1/0732/4565/5356/files/Face_Powder_Emelie_BB_Powder_-_-2426074_a63b7df2-4933-4f27-b357-adae3dbd6f30.jpg?v=1748138792</t>
        </is>
      </c>
      <c r="W268" t="n">
        <v>30.03</v>
      </c>
      <c r="X268" t="inlineStr">
        <is>
          <t>30% Off</t>
        </is>
      </c>
      <c r="Y268" t="inlineStr">
        <is>
          <t>calculated_from_prices</t>
        </is>
      </c>
      <c r="C268" t="inlineStr">
        <is>
          <t xml:space="preserve">Face Powder</t>
        </is>
      </c>
    </row>
    <row r="269">
      <c r="A269" t="inlineStr">
        <is>
          <t>CP5297d7292b15</t>
        </is>
      </c>
      <c r="B269" t="inlineStr">
        <is>
          <t xml:space="preserve">Skincare</t>
        </is>
      </c>
      <c r="D269" t="inlineStr">
        <is>
          <t>Rivaj Face Serum Hyaluronic Acid 30ml</t>
        </is>
      </c>
      <c r="E269" t="inlineStr">
        <is>
          <t xml:space="preserve">Rivaj Face Serum Hyaluronic Acid 30ml.
This 30 ml hyaluronic acid serum from Rivaj is formulated to deeply moisturize and hydrate the skin, leaving it looking plump, smooth, and youthful. Get ready for glowing, rejuvenated skin with Rivaj Face Serum.</t>
        </is>
      </c>
      <c r="F269" t="inlineStr">
        <is>
          <t>Rivaj</t>
        </is>
      </c>
      <c r="I269" t="inlineStr">
        <is>
          <t>new</t>
        </is>
      </c>
      <c r="K269" t="n">
        <v>999</v>
      </c>
      <c r="L269" t="n">
        <v>699</v>
      </c>
      <c r="N269" t="inlineStr">
        <is>
          <t>https://cdn.shopify.com/s/files/1/0732/4565/5356/files/Rivaj_Face_Serum_Hyaluronic_Acid_30ml_-_-2432542.jpg?v=1736545825</t>
        </is>
      </c>
      <c r="Q269" t="inlineStr">
        <is>
          <t>yes</t>
        </is>
      </c>
      <c r="R269" t="inlineStr">
        <is>
          <t>https://elitecosmeticspk.com/products/rivaj-face-serum-hyaluronic-acid-30ml</t>
        </is>
      </c>
      <c r="S269" t="n">
        <v>699</v>
      </c>
      <c r="T269" t="inlineStr">
        <is>
          <t>https://cdn.shopify.com/s/files/1/0732/4565/5356/files/Rivaj_Face_Serum_Hyaluronic_Acid_30ml_-_-2432542.jpg?v=1736545825</t>
        </is>
      </c>
      <c r="U269" t="inlineStr">
        <is>
          <t>https://cdn.shopify.com/s/files/1/0732/4565/5356/files/Rivaj_Face_Serum_Hyaluronic_Acid_30ml_-_-2432542.jpg?v=1736545825</t>
        </is>
      </c>
      <c r="V269" t="inlineStr">
        <is>
          <t>https://cdn.shopify.com/s/files/1/0732/4565/5356/files/Rivaj_Face_Serum_Hyaluronic_Acid_30ml_-_-2432542.jpg?v=1736545825</t>
        </is>
      </c>
      <c r="W269" t="n">
        <v>30.03</v>
      </c>
      <c r="X269" t="inlineStr">
        <is>
          <t>30% Off</t>
        </is>
      </c>
      <c r="Y269" t="inlineStr">
        <is>
          <t>calculated_from_prices</t>
        </is>
      </c>
      <c r="C269" t="inlineStr">
        <is>
          <t xml:space="preserve">Serums</t>
        </is>
      </c>
    </row>
    <row r="270">
      <c r="A270" t="inlineStr">
        <is>
          <t>CP506ff89aeaf2</t>
        </is>
      </c>
      <c r="B270" t="inlineStr">
        <is>
          <t xml:space="preserve">Makeup</t>
        </is>
      </c>
      <c r="D270" t="inlineStr">
        <is>
          <t>Miss Rose Fix Stay Over Makeup Fixer Spray – Long-Lasting Finish</t>
        </is>
      </c>
      <c r="E270" t="inlineStr">
        <is>
          <t xml:space="preserve">Lock in your flawless makeup look with Miss Rose Fix Stay Over Makeup Fixer Spray. This lightweight, refreshing spray helps to set your makeup in place for all-day wear, ensuring your look stays vibrant and fresh from morning to night.</t>
        </is>
      </c>
      <c r="F270" t="inlineStr">
        <is>
          <t>Miss Rose</t>
        </is>
      </c>
      <c r="I270" t="inlineStr">
        <is>
          <t>new</t>
        </is>
      </c>
      <c r="K270" t="n">
        <v>999</v>
      </c>
      <c r="L270" t="n">
        <v>699</v>
      </c>
      <c r="N270" t="inlineStr">
        <is>
          <t>https://cdn.shopify.com/s/files/1/0732/4565/5356/files/background-editor_output_60fe3132-c274-4ac3-97b1-5be5d2c672f9.png?v=1748139178</t>
        </is>
      </c>
      <c r="Q270" t="inlineStr">
        <is>
          <t>yes</t>
        </is>
      </c>
      <c r="R270" t="inlineStr">
        <is>
          <t>https://elitecosmeticspk.com/products/miss-rose-fix-stay-over-makeup-fixer-spray</t>
        </is>
      </c>
      <c r="S270" t="n">
        <v>699</v>
      </c>
      <c r="T270" t="inlineStr">
        <is>
          <t>https://cdn.shopify.com/s/files/1/0732/4565/5356/files/background-editor_output_60fe3132-c274-4ac3-97b1-5be5d2c672f9.png?v=1748139178</t>
        </is>
      </c>
      <c r="U270" t="inlineStr">
        <is>
          <t>https://cdn.shopify.com/s/files/1/0732/4565/5356/files/background-editor_output_60fe3132-c274-4ac3-97b1-5be5d2c672f9.png?v=1748139178</t>
        </is>
      </c>
      <c r="V270" t="inlineStr">
        <is>
          <t>https://cdn.shopify.com/s/files/1/0732/4565/5356/files/background-editor_output_60fe3132-c274-4ac3-97b1-5be5d2c672f9.png?v=1748139178</t>
        </is>
      </c>
      <c r="W270" t="n">
        <v>30.03</v>
      </c>
      <c r="X270" t="inlineStr">
        <is>
          <t>30% Off</t>
        </is>
      </c>
      <c r="Y270" t="inlineStr">
        <is>
          <t>calculated_from_prices</t>
        </is>
      </c>
      <c r="C270" t="inlineStr">
        <is>
          <t xml:space="preserve">Setting Sprays</t>
        </is>
      </c>
    </row>
    <row r="271">
      <c r="A271" t="inlineStr">
        <is>
          <t>CP6df1e8f8e9ef</t>
        </is>
      </c>
      <c r="B271" t="inlineStr">
        <is>
          <t xml:space="preserve">Makeup</t>
        </is>
      </c>
      <c r="D271" t="inlineStr">
        <is>
          <t>Miss Rose Makeup Fixer – Long-Lasting, Hydrating Spray for Flawless Makeup</t>
        </is>
      </c>
      <c r="E271" t="inlineStr">
        <is>
          <t xml:space="preserve">Achieve a flawless look that lasts all day with Miss Rose Makeup Fixer, your essential companion for perfect makeup application. With its lightweight and refreshing spray, Miss Rose Makeup Fixer provides an instant boost of hydration while keeping your makeup looking fresh and vibrant.</t>
        </is>
      </c>
      <c r="F271" t="inlineStr">
        <is>
          <t>Miss Rose</t>
        </is>
      </c>
      <c r="I271" t="inlineStr">
        <is>
          <t>new</t>
        </is>
      </c>
      <c r="K271" t="n">
        <v>999</v>
      </c>
      <c r="L271" t="n">
        <v>699</v>
      </c>
      <c r="N271" t="inlineStr">
        <is>
          <t>https://cdn.shopify.com/s/files/1/0732/4565/5356/files/tflgncp72mx0uca1691550130.webp?v=1748139157</t>
        </is>
      </c>
      <c r="Q271" t="inlineStr">
        <is>
          <t>yes</t>
        </is>
      </c>
      <c r="R271" t="inlineStr">
        <is>
          <t>https://elitecosmeticspk.com/products/miss-rose-makeup-fixer-long-lasting-hydrating-spray-for-flawless-makeup</t>
        </is>
      </c>
      <c r="S271" t="n">
        <v>699</v>
      </c>
      <c r="T271" t="inlineStr">
        <is>
          <t>https://cdn.shopify.com/s/files/1/0732/4565/5356/files/tflgncp72mx0uca1691550130.webp?v=1748139157</t>
        </is>
      </c>
      <c r="U271" t="inlineStr">
        <is>
          <t>https://cdn.shopify.com/s/files/1/0732/4565/5356/files/tflgncp72mx0uca1691550130.webp?v=1748139157</t>
        </is>
      </c>
      <c r="V271" t="inlineStr">
        <is>
          <t>https://cdn.shopify.com/s/files/1/0732/4565/5356/files/tflgncp72mx0uca1691550130.webp?v=1748139157</t>
        </is>
      </c>
      <c r="W271" t="n">
        <v>30.03</v>
      </c>
      <c r="X271" t="inlineStr">
        <is>
          <t>30% Off</t>
        </is>
      </c>
      <c r="Y271" t="inlineStr">
        <is>
          <t>calculated_from_prices</t>
        </is>
      </c>
      <c r="C271" t="inlineStr">
        <is>
          <t xml:space="preserve">Setting Sprays</t>
        </is>
      </c>
    </row>
    <row r="272">
      <c r="A272" t="inlineStr">
        <is>
          <t>CPd3d19b7d0eb9</t>
        </is>
      </c>
      <c r="B272" t="inlineStr">
        <is>
          <t xml:space="preserve">Makeup</t>
        </is>
      </c>
      <c r="D272" t="inlineStr">
        <is>
          <t>Kashee’s 24 Hours Liquid Foundation HD</t>
        </is>
      </c>
      <c r="E272" t="inlineStr">
        <is>
          <t xml:space="preserve">Kashee’s 24 Hours Liquid Foundation HD – Shades 1, 2, 3 Kashee’s 24 Hours Liquid Foundation HD is designed for women who want flawless, smooth, and natural-looking skin that lasts all day.</t>
        </is>
      </c>
      <c r="F272" t="inlineStr">
        <is>
          <t>Kashee's</t>
        </is>
      </c>
      <c r="I272" t="inlineStr">
        <is>
          <t>new</t>
        </is>
      </c>
      <c r="K272" t="n">
        <v>4999</v>
      </c>
      <c r="L272" t="n">
        <v>3499</v>
      </c>
      <c r="N272" t="inlineStr">
        <is>
          <t>https://cdn.shopify.com/s/files/1/0732/4565/5356/files/01_d72b2a5d-95ea-40a2-adc6-b7f449fbbdfb.webp?v=1759413484</t>
        </is>
      </c>
      <c r="P272" t="inlineStr">
        <is>
          <t>CGa0f5c19d5bf1</t>
        </is>
      </c>
      <c r="Q272" t="inlineStr">
        <is>
          <t>yes</t>
        </is>
      </c>
      <c r="R272" t="inlineStr">
        <is>
          <t>https://elitecosmeticspk.com/products/kashee-s-24-hours-liquid-foundation-hd</t>
        </is>
      </c>
      <c r="S272" t="n">
        <v>3499</v>
      </c>
      <c r="T272" t="inlineStr">
        <is>
          <t>https://cdn.shopify.com/s/files/1/0732/4565/5356/files/01_d72b2a5d-95ea-40a2-adc6-b7f449fbbdfb.webp?v=1759413484</t>
        </is>
      </c>
      <c r="U272" t="inlineStr">
        <is>
          <t>https://cdn.shopify.com/s/files/1/0732/4565/5356/files/01_d72b2a5d-95ea-40a2-adc6-b7f449fbbdfb.webp?v=1759413484</t>
        </is>
      </c>
      <c r="V272" t="inlineStr">
        <is>
          <t>https://cdn.shopify.com/s/files/1/0732/4565/5356/files/01_d72b2a5d-95ea-40a2-adc6-b7f449fbbdfb.webp?v=1759413484|https://cdn.shopify.com/s/files/1/0732/4565/5356/files/02_c8426fcf-4ba1-4540-8c2f-6cf787e6051a.webp?v=1759413484|https://cdn.shopify.com/s/files/1/0732/4565/5356/files/03_76686c84-fee2-4cc4-948c-843f612ce4cd.webp?v=1759413484</t>
        </is>
      </c>
      <c r="W272" t="n">
        <v>30.01</v>
      </c>
      <c r="X272" t="inlineStr">
        <is>
          <t>30% Off</t>
        </is>
      </c>
      <c r="Y272" t="inlineStr">
        <is>
          <t>calculated_from_prices</t>
        </is>
      </c>
      <c r="C272" t="inlineStr">
        <is>
          <t xml:space="preserve">Foundation</t>
        </is>
      </c>
    </row>
    <row r="273">
      <c r="A273" t="inlineStr">
        <is>
          <t>CP129163eb6142</t>
        </is>
      </c>
      <c r="B273" t="inlineStr">
        <is>
          <t xml:space="preserve">Beauty Tools &amp; Appliances</t>
        </is>
      </c>
      <c r="D273" t="inlineStr">
        <is>
          <t>Kaliz Facial Steamer | Premium Hydrating &amp; Pore Cleansing Facial Steamer</t>
        </is>
      </c>
      <c r="E273" t="inlineStr">
        <is>
          <t xml:space="preserve">Kaliz Facial Steamer | Premium Hydrating &amp; Pore Cleansing Facial Steamer.
Elevate your skincare routine with the Kaliz Facial Steamer, your at-home solution for deep hydration and pore-cleansing. Designed to deliver a fine, soothing mist, this facial steamer opens pores, removes impurities, and enhances the absorption of your skincare products.</t>
        </is>
      </c>
      <c r="F273" t="inlineStr">
        <is>
          <t>Kaliz</t>
        </is>
      </c>
      <c r="I273" t="inlineStr">
        <is>
          <t>new</t>
        </is>
      </c>
      <c r="K273" t="n">
        <v>2500</v>
      </c>
      <c r="L273" t="n">
        <v>1750</v>
      </c>
      <c r="N273" t="inlineStr">
        <is>
          <t>https://cdn.shopify.com/s/files/1/0732/4565/5356/files/Kaliz_Facial_Steamer_Premium_Hydrating_Pore_Cleansing_Facial_Steamer_-_-2427713.jpg?v=1736546312</t>
        </is>
      </c>
      <c r="Q273" t="inlineStr">
        <is>
          <t>yes</t>
        </is>
      </c>
      <c r="R273" t="inlineStr">
        <is>
          <t>https://elitecosmeticspk.com/products/kaliz-facial-steamer-premium-hydrating-pore-cleansing-facial-steamer</t>
        </is>
      </c>
      <c r="S273" t="n">
        <v>1750</v>
      </c>
      <c r="T273" t="inlineStr">
        <is>
          <t>https://cdn.shopify.com/s/files/1/0732/4565/5356/files/Kaliz_Facial_Steamer_Premium_Hydrating_Pore_Cleansing_Facial_Steamer_-_-2427713.jpg?v=1736546312</t>
        </is>
      </c>
      <c r="U273" t="inlineStr">
        <is>
          <t>https://cdn.shopify.com/s/files/1/0732/4565/5356/files/Kaliz_Facial_Steamer_Premium_Hydrating_Pore_Cleansing_Facial_Steamer_-_-2427713.jpg?v=1736546312</t>
        </is>
      </c>
      <c r="V273" t="inlineStr">
        <is>
          <t>https://cdn.shopify.com/s/files/1/0732/4565/5356/files/Kaliz_Facial_Steamer_Premium_Hydrating_Pore_Cleansing_Facial_Steamer_-_-2427713.jpg?v=1736546312|https://cdn.shopify.com/s/files/1/0732/4565/5356/files/Kaliz_Facial_Steamer_Premium_Hydrating_Pore_Cleansing_Facial_Steamer_-_-2427718.jpg?v=1736546313|https://cdn.shopify.com/s/files/1/0732/4565/5356/files/Kaliz_Facial_Steamer_Premium_Hydrating_Pore_Cleansing_Facial_Steamer_-_-2427724.jpg?v=1736546314</t>
        </is>
      </c>
      <c r="W273" t="n">
        <v>30</v>
      </c>
      <c r="X273" t="inlineStr">
        <is>
          <t>30% Off</t>
        </is>
      </c>
      <c r="Y273" t="inlineStr">
        <is>
          <t>calculated_from_prices</t>
        </is>
      </c>
      <c r="C273" t="inlineStr">
        <is>
          <t xml:space="preserve">Facial Steamers</t>
        </is>
      </c>
    </row>
    <row r="274">
      <c r="A274" t="inlineStr">
        <is>
          <t>CP30d4e6adbfae</t>
        </is>
      </c>
      <c r="B274" t="inlineStr">
        <is>
          <t xml:space="preserve">Beauty Tools &amp; Appliances</t>
        </is>
      </c>
      <c r="D274" t="inlineStr">
        <is>
          <t>Anti-Aging Neck &amp; Face Massager | Intense Pulsed Light Wrinkle Reducing Instrument for Skin Tightening</t>
        </is>
      </c>
      <c r="E274" t="inlineStr">
        <is>
          <t xml:space="preserve">Anti-Aging Neck &amp; Face Massager | Intense Pulsed Light Wrinkle Reducing Instrument for Skin Tightening.
Unveil a more youthful you with the ES-1081 Intense Pulsed Light Wrinkles Reducing Instrument. Advanced IPL Technology (Intense Pulsed Light): Deeply penetrates the skin's surface to stimulate natural collagen production and cell renewal, resulting in significantly reduced wrinkles and fine lines.</t>
        </is>
      </c>
      <c r="F274" t="inlineStr">
        <is>
          <t>IPL</t>
        </is>
      </c>
      <c r="I274" t="inlineStr">
        <is>
          <t>new</t>
        </is>
      </c>
      <c r="K274" t="n">
        <v>3550</v>
      </c>
      <c r="L274" t="n">
        <v>2499</v>
      </c>
      <c r="N274" t="inlineStr">
        <is>
          <t>https://cdn.shopify.com/s/files/1/0732/4565/5356/files/rn-image_picker_lib_temp_ef2e7482-be10-4d83-9f0a-5ee929dd05c6.jpg?v=1760047428</t>
        </is>
      </c>
      <c r="Q274" t="inlineStr">
        <is>
          <t>yes</t>
        </is>
      </c>
      <c r="R274" t="inlineStr">
        <is>
          <t>https://elitecosmeticspk.com/products/untitled-8oct_20-38</t>
        </is>
      </c>
      <c r="S274" t="n">
        <v>2499</v>
      </c>
      <c r="T274" t="inlineStr">
        <is>
          <t>https://cdn.shopify.com/s/files/1/0732/4565/5356/files/rn-image_picker_lib_temp_ef2e7482-be10-4d83-9f0a-5ee929dd05c6.jpg?v=1760047428</t>
        </is>
      </c>
      <c r="U274" t="inlineStr">
        <is>
          <t>https://cdn.shopify.com/s/files/1/0732/4565/5356/files/rn-image_picker_lib_temp_ef2e7482-be10-4d83-9f0a-5ee929dd05c6.jpg?v=1760047428</t>
        </is>
      </c>
      <c r="V274" t="inlineStr">
        <is>
          <t>https://cdn.shopify.com/s/files/1/0732/4565/5356/files/rn-image_picker_lib_temp_ef2e7482-be10-4d83-9f0a-5ee929dd05c6.jpg?v=1760047428|https://cdn.shopify.com/s/files/1/0732/4565/5356/files/rn-image_picker_lib_temp_71b00616-451e-4334-996c-996d80f0f38e.jpg?v=1760047428|https://cdn.shopify.com/s/files/1/0732/4565/5356/files/rn-image_picker_lib_temp_5d055383-e8c2-4a26-a289-838a6434fe7c.jpg?v=1759937942|https://cdn.shopify.com/s/files/1/0732/4565/5356/files/rn-image_picker_lib_temp_ae833027-e0b0-4dd0-a8fe-9ee4954b3576.jpg?v=1760047428</t>
        </is>
      </c>
      <c r="W274" t="n">
        <v>29.61</v>
      </c>
      <c r="X274" t="inlineStr">
        <is>
          <t>30% Off</t>
        </is>
      </c>
      <c r="Y274" t="inlineStr">
        <is>
          <t>calculated_from_prices</t>
        </is>
      </c>
      <c r="C274" t="inlineStr">
        <is>
          <t xml:space="preserve">Skincare Tools</t>
        </is>
      </c>
    </row>
    <row r="275">
      <c r="A275" t="inlineStr">
        <is>
          <t>CP47247a782889</t>
        </is>
      </c>
      <c r="B275" t="inlineStr">
        <is>
          <t xml:space="preserve">Beauty &amp; Personal Care</t>
        </is>
      </c>
      <c r="D275" t="inlineStr">
        <is>
          <t>Miss Rose Blusher Palette – 8 Color Shades for a Natural Flush</t>
        </is>
      </c>
      <c r="E275" t="inlineStr">
        <is>
          <t xml:space="preserve">Achieve a perfect, healthy flush with the Miss Rose Blusher Palette, featuring 8 beautifully pigmented shades. Whether you prefer a soft, natural blush or a more dramatic pop of color, this versatile palette has a shade for every skin tone and occasion.</t>
        </is>
      </c>
      <c r="F275" t="inlineStr">
        <is>
          <t>Miss Rose</t>
        </is>
      </c>
      <c r="I275" t="inlineStr">
        <is>
          <t>new</t>
        </is>
      </c>
      <c r="K275" t="n">
        <v>1250</v>
      </c>
      <c r="L275" t="n">
        <v>880</v>
      </c>
      <c r="N275" t="inlineStr">
        <is>
          <t>https://cdn.shopify.com/s/files/1/0732/4565/5356/files/background-editor_output_af5e7f63-41ce-44ba-99a6-6add5a5b2a6c.png?v=1748139184</t>
        </is>
      </c>
      <c r="Q275" t="inlineStr">
        <is>
          <t>yes</t>
        </is>
      </c>
      <c r="R275" t="inlineStr">
        <is>
          <t>https://elitecosmeticspk.com/products/miss-rose-blusher-palette-8-colors</t>
        </is>
      </c>
      <c r="S275" t="n">
        <v>880</v>
      </c>
      <c r="T275" t="inlineStr">
        <is>
          <t>https://cdn.shopify.com/s/files/1/0732/4565/5356/files/background-editor_output_af5e7f63-41ce-44ba-99a6-6add5a5b2a6c.png?v=1748139184</t>
        </is>
      </c>
      <c r="U275" t="inlineStr">
        <is>
          <t>https://cdn.shopify.com/s/files/1/0732/4565/5356/files/background-editor_output_af5e7f63-41ce-44ba-99a6-6add5a5b2a6c.png?v=1748139184</t>
        </is>
      </c>
      <c r="V275" t="inlineStr">
        <is>
          <t>https://cdn.shopify.com/s/files/1/0732/4565/5356/files/background-editor_output_af5e7f63-41ce-44ba-99a6-6add5a5b2a6c.png?v=1748139184</t>
        </is>
      </c>
      <c r="W275" t="n">
        <v>29.6</v>
      </c>
      <c r="X275" t="inlineStr">
        <is>
          <t>30% Off</t>
        </is>
      </c>
      <c r="Y275" t="inlineStr">
        <is>
          <t>calculated_from_prices</t>
        </is>
      </c>
    </row>
    <row r="276">
      <c r="A276" t="inlineStr">
        <is>
          <t>CPe2d808bbc349</t>
        </is>
      </c>
      <c r="B276" t="inlineStr">
        <is>
          <t xml:space="preserve">Skincare</t>
        </is>
      </c>
      <c r="D276" t="inlineStr">
        <is>
          <t>NEUTROGENA VISIBLY CLEAR SPOT PROOF SCRUB 150ML</t>
        </is>
      </c>
      <c r="E276" t="inlineStr">
        <is>
          <t xml:space="preserve">NEUTROGENA VISIBLY CLEAR SPOT PROOF SCRUB 150ML.
Neutrogena Visibly Clear Clear &amp; Protect Oil-Free Daily Scrub is an innovative, gentle, oil-free exfoliating formula that helps clear spots from the 1st day and protects from future breakouts, without clogging the pores.</t>
        </is>
      </c>
      <c r="F276" t="inlineStr">
        <is>
          <t>Elitecosmetics</t>
        </is>
      </c>
      <c r="I276" t="inlineStr">
        <is>
          <t>new</t>
        </is>
      </c>
      <c r="K276" t="n">
        <v>3899</v>
      </c>
      <c r="L276" t="n">
        <v>2750</v>
      </c>
      <c r="N276" t="inlineStr">
        <is>
          <t>https://cdn.shopify.com/s/files/1/0732/4565/5356/files/NEUTROGENA_VISIBLY_CLEAR_SPOT_PROOF_SCRUB_150ML_-_-2431142.jpg?v=1748224073</t>
        </is>
      </c>
      <c r="Q276" t="inlineStr">
        <is>
          <t>yes</t>
        </is>
      </c>
      <c r="R276" t="inlineStr">
        <is>
          <t>https://elitecosmeticspk.com/products/neutrogena-visibly-clear-spot-proof-scrub-150ml-1</t>
        </is>
      </c>
      <c r="S276" t="n">
        <v>2750</v>
      </c>
      <c r="T276" t="inlineStr">
        <is>
          <t>https://cdn.shopify.com/s/files/1/0732/4565/5356/files/NEUTROGENA_VISIBLY_CLEAR_SPOT_PROOF_SCRUB_150ML_-_-2431142.jpg?v=1748224073</t>
        </is>
      </c>
      <c r="U276" t="inlineStr">
        <is>
          <t>https://cdn.shopify.com/s/files/1/0732/4565/5356/files/NEUTROGENA_VISIBLY_CLEAR_SPOT_PROOF_SCRUB_150ML_-_-2431142.jpg?v=1748224073</t>
        </is>
      </c>
      <c r="V276" t="inlineStr">
        <is>
          <t>https://cdn.shopify.com/s/files/1/0732/4565/5356/files/NEUTROGENA_VISIBLY_CLEAR_SPOT_PROOF_SCRUB_150ML_-_-2431142.jpg?v=1748224073</t>
        </is>
      </c>
      <c r="W276" t="n">
        <v>29.47</v>
      </c>
      <c r="X276" t="inlineStr">
        <is>
          <t>29% Off</t>
        </is>
      </c>
      <c r="Y276" t="inlineStr">
        <is>
          <t>calculated_from_prices</t>
        </is>
      </c>
      <c r="C276" t="inlineStr">
        <is>
          <t xml:space="preserve">Exfoliators &amp; Scrubs</t>
        </is>
      </c>
    </row>
    <row r="277">
      <c r="A277" t="inlineStr">
        <is>
          <t>CPfbc479e1c295</t>
        </is>
      </c>
      <c r="B277" t="inlineStr">
        <is>
          <t xml:space="preserve">Makeup</t>
        </is>
      </c>
      <c r="D277" t="inlineStr">
        <is>
          <t>Emelie Compact Powder – Smooth, Long-Lasting Matte Finish</t>
        </is>
      </c>
      <c r="E277" t="inlineStr">
        <is>
          <t xml:space="preserve">Emelie Compact Powder, matte compact powder, long-lasting powder, oil control powder, lightweight powder, flawless matte powder, travel-friendly powder, smooth face powder, setting powder, everyday compact powder.</t>
        </is>
      </c>
      <c r="F277" t="inlineStr">
        <is>
          <t>Emelie</t>
        </is>
      </c>
      <c r="I277" t="inlineStr">
        <is>
          <t>new</t>
        </is>
      </c>
      <c r="K277" t="n">
        <v>850</v>
      </c>
      <c r="L277" t="n">
        <v>600</v>
      </c>
      <c r="N277" t="inlineStr">
        <is>
          <t>https://cdn.shopify.com/s/files/1/0732/4565/5356/files/professionalpowder.webp?v=1748138790</t>
        </is>
      </c>
      <c r="Q277" t="inlineStr">
        <is>
          <t>yes</t>
        </is>
      </c>
      <c r="R277" t="inlineStr">
        <is>
          <t>https://elitecosmeticspk.com/products/face-powder-emelie-compact-powder</t>
        </is>
      </c>
      <c r="S277" t="n">
        <v>600</v>
      </c>
      <c r="T277" t="inlineStr">
        <is>
          <t>https://cdn.shopify.com/s/files/1/0732/4565/5356/files/professionalpowder.webp?v=1748138790</t>
        </is>
      </c>
      <c r="U277" t="inlineStr">
        <is>
          <t>https://cdn.shopify.com/s/files/1/0732/4565/5356/files/professionalpowder.webp?v=1748138790</t>
        </is>
      </c>
      <c r="V277" t="inlineStr">
        <is>
          <t>https://cdn.shopify.com/s/files/1/0732/4565/5356/files/professionalpowder.webp?v=1748138790</t>
        </is>
      </c>
      <c r="W277" t="n">
        <v>29.41</v>
      </c>
      <c r="X277" t="inlineStr">
        <is>
          <t>29% Off</t>
        </is>
      </c>
      <c r="Y277" t="inlineStr">
        <is>
          <t>calculated_from_prices</t>
        </is>
      </c>
      <c r="C277" t="inlineStr">
        <is>
          <t xml:space="preserve">Face Powder</t>
        </is>
      </c>
    </row>
    <row r="278">
      <c r="A278" t="inlineStr">
        <is>
          <t>CPaf80c9a15d89</t>
        </is>
      </c>
      <c r="B278" t="inlineStr">
        <is>
          <t xml:space="preserve">Beauty Tools &amp; Appliances</t>
        </is>
      </c>
      <c r="D278" t="inlineStr">
        <is>
          <t>Remington Hair Dryer</t>
        </is>
      </c>
      <c r="E278" t="inlineStr">
        <is>
          <t xml:space="preserve">The Remington Hair Dryer is designed to give you faster styling time due to its powerful 1500W AC motor, while still protecting your hair thanks to its ceramic-coated grille. This professional hairdryer creates a powerful airflow.</t>
        </is>
      </c>
      <c r="F278" t="inlineStr">
        <is>
          <t>Elitecosmetics</t>
        </is>
      </c>
      <c r="I278" t="inlineStr">
        <is>
          <t>new</t>
        </is>
      </c>
      <c r="K278" t="n">
        <v>8500</v>
      </c>
      <c r="L278" t="n">
        <v>6000</v>
      </c>
      <c r="N278" t="inlineStr">
        <is>
          <t>https://cdn.shopify.com/s/files/1/0732/4565/5356/files/Remington_Hair_Dryer_-_-2431727.jpg?v=1736545318</t>
        </is>
      </c>
      <c r="Q278" t="inlineStr">
        <is>
          <t>yes</t>
        </is>
      </c>
      <c r="R278" t="inlineStr">
        <is>
          <t>https://elitecosmeticspk.com/products/remington-hair-dryer</t>
        </is>
      </c>
      <c r="S278" t="n">
        <v>6000</v>
      </c>
      <c r="T278" t="inlineStr">
        <is>
          <t>https://cdn.shopify.com/s/files/1/0732/4565/5356/files/Remington_Hair_Dryer_-_-2431727.jpg?v=1736545318</t>
        </is>
      </c>
      <c r="U278" t="inlineStr">
        <is>
          <t>https://cdn.shopify.com/s/files/1/0732/4565/5356/files/Remington_Hair_Dryer_-_-2431727.jpg?v=1736545318</t>
        </is>
      </c>
      <c r="V278" t="inlineStr">
        <is>
          <t>https://cdn.shopify.com/s/files/1/0732/4565/5356/files/Remington_Hair_Dryer_-_-2431727.jpg?v=1736545318</t>
        </is>
      </c>
      <c r="W278" t="n">
        <v>29.41</v>
      </c>
      <c r="X278" t="inlineStr">
        <is>
          <t>29% Off</t>
        </is>
      </c>
      <c r="Y278" t="inlineStr">
        <is>
          <t>calculated_from_prices</t>
        </is>
      </c>
      <c r="C278" t="inlineStr">
        <is>
          <t xml:space="preserve">Hair Dryers</t>
        </is>
      </c>
    </row>
    <row r="279">
      <c r="A279" t="inlineStr">
        <is>
          <t>CP08064e9da90e</t>
        </is>
      </c>
      <c r="B279" t="inlineStr">
        <is>
          <t xml:space="preserve">Beauty &amp; Personal Care</t>
        </is>
      </c>
      <c r="D279" t="inlineStr">
        <is>
          <t>Mouse Trap Book Rat Catching 1 Piece</t>
        </is>
      </c>
      <c r="E279" t="inlineStr">
        <is>
          <t xml:space="preserve">Mouse Trap Book Rat Catching 1 Piece.
🪤 Say Goodbye to Unwanted Guests with Our Ultimate Rat Catching Guide! 🪤 #RatControl #PestManagement #EliteCosmetics #GlueTraps #HomeSafety #EffectiveSolutions #RatCatchingGuide #KeepYourHomeClean.</t>
        </is>
      </c>
      <c r="F279" t="inlineStr">
        <is>
          <t>Elite Cosmetics</t>
        </is>
      </c>
      <c r="I279" t="inlineStr">
        <is>
          <t>new</t>
        </is>
      </c>
      <c r="K279" t="n">
        <v>170</v>
      </c>
      <c r="L279" t="n">
        <v>120</v>
      </c>
      <c r="N279" t="inlineStr">
        <is>
          <t>https://cdn.shopify.com/s/files/1/0732/4565/5356/files/Mouse_Trap_Book_Rat_Catching_1_Piece_-_-2430968.jpg?v=1748224073</t>
        </is>
      </c>
      <c r="Q279" t="inlineStr">
        <is>
          <t>yes</t>
        </is>
      </c>
      <c r="R279" t="inlineStr">
        <is>
          <t>https://elitecosmeticspk.com/products/mouse-trap-book-rat-catching-1-piece</t>
        </is>
      </c>
      <c r="S279" t="n">
        <v>120</v>
      </c>
      <c r="T279" t="inlineStr">
        <is>
          <t>https://cdn.shopify.com/s/files/1/0732/4565/5356/files/Mouse_Trap_Book_Rat_Catching_1_Piece_-_-2430968.jpg?v=1748224073</t>
        </is>
      </c>
      <c r="U279" t="inlineStr">
        <is>
          <t>https://cdn.shopify.com/s/files/1/0732/4565/5356/files/Mouse_Trap_Book_Rat_Catching_1_Piece_-_-2430968.jpg?v=1748224073</t>
        </is>
      </c>
      <c r="V279" t="inlineStr">
        <is>
          <t>https://cdn.shopify.com/s/files/1/0732/4565/5356/files/Mouse_Trap_Book_Rat_Catching_1_Piece_-_-2430968.jpg?v=1748224073|https://cdn.shopify.com/s/files/1/0732/4565/5356/files/Mouse_Trap_Book_Rat_Catching_1_Piece_-_-2430972.jpg?v=1748224074|https://cdn.shopify.com/s/files/1/0732/4565/5356/files/Mouse_Trap_Book_Rat_Catching_1_Piece_-_-2430978.png?v=1748224076</t>
        </is>
      </c>
      <c r="W279" t="n">
        <v>29.41</v>
      </c>
      <c r="X279" t="inlineStr">
        <is>
          <t>29% Off</t>
        </is>
      </c>
      <c r="Y279" t="inlineStr">
        <is>
          <t>calculated_from_prices</t>
        </is>
      </c>
    </row>
    <row r="280">
      <c r="A280" t="inlineStr">
        <is>
          <t>CP6919abb6a11b</t>
        </is>
      </c>
      <c r="B280" t="inlineStr">
        <is>
          <t xml:space="preserve">Skincare</t>
        </is>
      </c>
      <c r="D280" t="inlineStr">
        <is>
          <t>Homeo Cure- Highly Concentrated Beauty Cream Pack of 2</t>
        </is>
      </c>
      <c r="E280" t="inlineStr">
        <is>
          <t xml:space="preserve">Homeo Cure- Highly Concentrated Beauty Cream Pack of 2.
Recommended by Dermatologists Highly Concentrated Fastest 2 Days Results Guaranteed Removes dark spots and blemishes makes skin glowing and beautiful.</t>
        </is>
      </c>
      <c r="F280" t="inlineStr">
        <is>
          <t>Elitecosmetics</t>
        </is>
      </c>
      <c r="I280" t="inlineStr">
        <is>
          <t>new</t>
        </is>
      </c>
      <c r="K280" t="n">
        <v>1200</v>
      </c>
      <c r="L280" t="n">
        <v>849</v>
      </c>
      <c r="N280" t="inlineStr">
        <is>
          <t>https://cdn.shopify.com/s/files/1/0732/4565/5356/files/Homeo_Cure-_Highly_Concentrated_Beauty_Cream_Pack_of_2_-_-2427260.jpg?v=1736545258</t>
        </is>
      </c>
      <c r="Q280" t="inlineStr">
        <is>
          <t>yes</t>
        </is>
      </c>
      <c r="R280" t="inlineStr">
        <is>
          <t>https://elitecosmeticspk.com/products/homeo-cure-highly-concentrated-beauty-cream-pack-of-2</t>
        </is>
      </c>
      <c r="S280" t="n">
        <v>849</v>
      </c>
      <c r="T280" t="inlineStr">
        <is>
          <t>https://cdn.shopify.com/s/files/1/0732/4565/5356/files/Homeo_Cure-_Highly_Concentrated_Beauty_Cream_Pack_of_2_-_-2427260.jpg?v=1736545258</t>
        </is>
      </c>
      <c r="U280" t="inlineStr">
        <is>
          <t>https://cdn.shopify.com/s/files/1/0732/4565/5356/files/Homeo_Cure-_Highly_Concentrated_Beauty_Cream_Pack_of_2_-_-2427260.jpg?v=1736545258</t>
        </is>
      </c>
      <c r="V280" t="inlineStr">
        <is>
          <t>https://cdn.shopify.com/s/files/1/0732/4565/5356/files/Homeo_Cure-_Highly_Concentrated_Beauty_Cream_Pack_of_2_-_-2427260.jpg?v=1736545258</t>
        </is>
      </c>
      <c r="W280" t="n">
        <v>29.25</v>
      </c>
      <c r="X280" t="inlineStr">
        <is>
          <t>29% Off</t>
        </is>
      </c>
      <c r="Y280" t="inlineStr">
        <is>
          <t>calculated_from_prices</t>
        </is>
      </c>
      <c r="C280" t="inlineStr">
        <is>
          <t xml:space="preserve">Moisturisers &amp; Creams</t>
        </is>
      </c>
    </row>
    <row r="281">
      <c r="A281" t="inlineStr">
        <is>
          <t>CP422f401644d2</t>
        </is>
      </c>
      <c r="B281" t="inlineStr">
        <is>
          <t xml:space="preserve">Hair Care</t>
        </is>
      </c>
      <c r="D281" t="inlineStr">
        <is>
          <t>Hair Streaking Cap | Professional Highlighting Cap for Easy Hair Coloring</t>
        </is>
      </c>
      <c r="E281" t="inlineStr">
        <is>
          <t xml:space="preserve">Hair Streaking Cap | Professional Highlighting Cap for Easy Hair Coloring.
Designed for precision and ease, this professional-grade cap features evenly spaced holes for perfect streaking and highlighting. Made from durable, flexible material, it fits comfortably on your head and ensures even application of hair color.</t>
        </is>
      </c>
      <c r="F281" t="inlineStr">
        <is>
          <t>Elite Cosmetics</t>
        </is>
      </c>
      <c r="I281" t="inlineStr">
        <is>
          <t>new</t>
        </is>
      </c>
      <c r="K281" t="n">
        <v>350</v>
      </c>
      <c r="L281" t="n">
        <v>249</v>
      </c>
      <c r="N281" t="inlineStr">
        <is>
          <t>https://cdn.shopify.com/s/files/1/0732/4565/5356/files/Hair_Streaking_Cap_Professional_Highlighting_Cap_for_Easy_Hair_Coloring_-_-2427107.jpg?v=1736546319</t>
        </is>
      </c>
      <c r="Q281" t="inlineStr">
        <is>
          <t>yes</t>
        </is>
      </c>
      <c r="R281" t="inlineStr">
        <is>
          <t>https://elitecosmeticspk.com/products/hair-streaking-cap-professional-highlighting-cap-for-easy-hair-coloring</t>
        </is>
      </c>
      <c r="S281" t="n">
        <v>249</v>
      </c>
      <c r="T281" t="inlineStr">
        <is>
          <t>https://cdn.shopify.com/s/files/1/0732/4565/5356/files/Hair_Streaking_Cap_Professional_Highlighting_Cap_for_Easy_Hair_Coloring_-_-2427107.jpg?v=1736546319</t>
        </is>
      </c>
      <c r="U281" t="inlineStr">
        <is>
          <t>https://cdn.shopify.com/s/files/1/0732/4565/5356/files/Hair_Streaking_Cap_Professional_Highlighting_Cap_for_Easy_Hair_Coloring_-_-2427107.jpg?v=1736546319</t>
        </is>
      </c>
      <c r="V281" t="inlineStr">
        <is>
          <t>https://cdn.shopify.com/s/files/1/0732/4565/5356/files/Hair_Streaking_Cap_Professional_Highlighting_Cap_for_Easy_Hair_Coloring_-_-2427107.jpg?v=1736546319|https://cdn.shopify.com/s/files/1/0732/4565/5356/files/Hair_Streaking_Cap_Professional_Highlighting_Cap_for_Easy_Hair_Coloring_-_-2427113.png?v=1736546321|https://cdn.shopify.com/s/files/1/0732/4565/5356/files/Hair_Streaking_Cap_Professional_Highlighting_Cap_for_Easy_Hair_Coloring_-_-2427121.jpg?v=1736546322</t>
        </is>
      </c>
      <c r="W281" t="n">
        <v>28.86</v>
      </c>
      <c r="X281" t="inlineStr">
        <is>
          <t>29% Off</t>
        </is>
      </c>
      <c r="Y281" t="inlineStr">
        <is>
          <t>calculated_from_prices</t>
        </is>
      </c>
      <c r="C281" t="inlineStr">
        <is>
          <t xml:space="preserve">Hair Colour</t>
        </is>
      </c>
    </row>
    <row r="282">
      <c r="A282" t="inlineStr">
        <is>
          <t>CPb3a51acb9ddb</t>
        </is>
      </c>
      <c r="B282" t="inlineStr">
        <is>
          <t xml:space="preserve">Skincare</t>
        </is>
      </c>
      <c r="D282" t="inlineStr">
        <is>
          <t>Fair &amp; Lovely Face Wash 50g</t>
        </is>
      </c>
      <c r="E282" t="inlineStr">
        <is>
          <t xml:space="preserve">Fair &amp; Lovely Face Wash 50g.
Achieve a brighter and more radiant complexion with Fair &amp; Lovely Face Wash. This 50 g formula contains skin lightening ingredients to help even out skin tone and reveal a more youthful appearance.</t>
        </is>
      </c>
      <c r="F282" t="inlineStr">
        <is>
          <t>Fair &amp; Lovely</t>
        </is>
      </c>
      <c r="I282" t="inlineStr">
        <is>
          <t>new</t>
        </is>
      </c>
      <c r="K282" t="n">
        <v>449</v>
      </c>
      <c r="L282" t="n">
        <v>320</v>
      </c>
      <c r="N282" t="inlineStr">
        <is>
          <t>https://cdn.shopify.com/s/files/1/0732/4565/5356/files/Fair_Lovely_Face_Wash_50g_-_-2426150.jpg?v=1736545823</t>
        </is>
      </c>
      <c r="Q282" t="inlineStr">
        <is>
          <t>yes</t>
        </is>
      </c>
      <c r="R282" t="inlineStr">
        <is>
          <t>https://elitecosmeticspk.com/products/fair-lovely-face-wash-50g</t>
        </is>
      </c>
      <c r="S282" t="n">
        <v>320</v>
      </c>
      <c r="T282" t="inlineStr">
        <is>
          <t>https://cdn.shopify.com/s/files/1/0732/4565/5356/files/Fair_Lovely_Face_Wash_50g_-_-2426150.jpg?v=1736545823</t>
        </is>
      </c>
      <c r="U282" t="inlineStr">
        <is>
          <t>https://cdn.shopify.com/s/files/1/0732/4565/5356/files/Fair_Lovely_Face_Wash_50g_-_-2426150.jpg?v=1736545823</t>
        </is>
      </c>
      <c r="V282" t="inlineStr">
        <is>
          <t>https://cdn.shopify.com/s/files/1/0732/4565/5356/files/Fair_Lovely_Face_Wash_50g_-_-2426150.jpg?v=1736545823</t>
        </is>
      </c>
      <c r="W282" t="n">
        <v>28.73</v>
      </c>
      <c r="X282" t="inlineStr">
        <is>
          <t>29% Off</t>
        </is>
      </c>
      <c r="Y282" t="inlineStr">
        <is>
          <t>calculated_from_prices</t>
        </is>
      </c>
      <c r="C282" t="inlineStr">
        <is>
          <t xml:space="preserve">Face Cleansers</t>
        </is>
      </c>
    </row>
    <row r="283">
      <c r="A283" t="inlineStr">
        <is>
          <t>CPd51a25a7ef74</t>
        </is>
      </c>
      <c r="B283" t="inlineStr">
        <is>
          <t xml:space="preserve">Personal Care</t>
        </is>
      </c>
      <c r="D283" t="inlineStr">
        <is>
          <t>Safit Razor for Women Pack of 6 | Smooth Shaving, Gentle on Skin, and Precise Grooming for All Hair Types</t>
        </is>
      </c>
      <c r="E283" t="inlineStr">
        <is>
          <t xml:space="preserve">Safit Razor for Women Pack of 6 | Smooth Shaving, Gentle on Skin, and Precise Grooming for All Hair Types.
Experience smooth, effortless shaving with Safit Razor for Women Pack of 6. Get Smooth, Beautiful Skin with Safit Razor for Women Pack of 6 Designed for smooth, gentle, and precise shaving, these razors are ideal for women looking for an affordable, high-quality shaving solution.</t>
        </is>
      </c>
      <c r="F283" t="inlineStr">
        <is>
          <t>Safit</t>
        </is>
      </c>
      <c r="I283" t="inlineStr">
        <is>
          <t>new</t>
        </is>
      </c>
      <c r="K283" t="n">
        <v>349</v>
      </c>
      <c r="L283" t="n">
        <v>249</v>
      </c>
      <c r="N283" t="inlineStr">
        <is>
          <t>https://cdn.shopify.com/s/files/1/0732/4565/5356/files/SafitShaveBodyRazor_754x_05ef504f-02d9-4c01-800d-7954a09e6fc0.jpg?v=1748139231</t>
        </is>
      </c>
      <c r="Q283" t="inlineStr">
        <is>
          <t>yes</t>
        </is>
      </c>
      <c r="R283" t="inlineStr">
        <is>
          <t>https://elitecosmeticspk.com/products/safit-razor-for-women-pack-of-6-smooth-shaving-gentle-on-skin-and-precise-grooming-for-all-hair-types</t>
        </is>
      </c>
      <c r="S283" t="n">
        <v>249</v>
      </c>
      <c r="T283" t="inlineStr">
        <is>
          <t>https://cdn.shopify.com/s/files/1/0732/4565/5356/files/SafitShaveBodyRazor_754x_05ef504f-02d9-4c01-800d-7954a09e6fc0.jpg?v=1748139231</t>
        </is>
      </c>
      <c r="U283" t="inlineStr">
        <is>
          <t>https://cdn.shopify.com/s/files/1/0732/4565/5356/files/SafitShaveBodyRazor_754x_05ef504f-02d9-4c01-800d-7954a09e6fc0.jpg?v=1748139231</t>
        </is>
      </c>
      <c r="V283" t="inlineStr">
        <is>
          <t>https://cdn.shopify.com/s/files/1/0732/4565/5356/files/SafitShaveBodyRazor_754x_05ef504f-02d9-4c01-800d-7954a09e6fc0.jpg?v=1748139231</t>
        </is>
      </c>
      <c r="W283" t="n">
        <v>28.65</v>
      </c>
      <c r="X283" t="inlineStr">
        <is>
          <t>29% Off</t>
        </is>
      </c>
      <c r="Y283" t="inlineStr">
        <is>
          <t>calculated_from_prices</t>
        </is>
      </c>
      <c r="C283" t="inlineStr">
        <is>
          <t xml:space="preserve">Shaving Products</t>
        </is>
      </c>
    </row>
    <row r="284">
      <c r="A284" t="inlineStr">
        <is>
          <t>CP2a02d899cb50</t>
        </is>
      </c>
      <c r="B284" t="inlineStr">
        <is>
          <t xml:space="preserve">Makeup</t>
        </is>
      </c>
      <c r="D284" t="inlineStr">
        <is>
          <t>Color Institute Shimmer Paint 1 Pc</t>
        </is>
      </c>
      <c r="E284" t="inlineStr">
        <is>
          <t xml:space="preserve">Color Institute Shimmer Paint 1 Pc.
Intensify your artistic creations with Color Institute Shimmer Paint. This high-quality paint adds a subtle shimmer to any surface, creating a beautiful and unique finish. With just one application, you can elevate your artwork and add a touch of shimmer to any project.</t>
        </is>
      </c>
      <c r="F284" t="inlineStr">
        <is>
          <t>Color Institute</t>
        </is>
      </c>
      <c r="I284" t="inlineStr">
        <is>
          <t>new</t>
        </is>
      </c>
      <c r="K284" t="n">
        <v>349</v>
      </c>
      <c r="L284" t="n">
        <v>249</v>
      </c>
      <c r="N284" t="inlineStr">
        <is>
          <t>https://cdn.shopify.com/s/files/1/0732/4565/5356/files/Color_Institute_Shimmer_Paint_1_Pc_-_-2425144.jpg?v=1736545803</t>
        </is>
      </c>
      <c r="P284" t="inlineStr">
        <is>
          <t>CG171c0b3d256a</t>
        </is>
      </c>
      <c r="Q284" t="inlineStr">
        <is>
          <t>yes</t>
        </is>
      </c>
      <c r="R284" t="inlineStr">
        <is>
          <t>https://elitecosmeticspk.com/products/color-institute-shimmer-paint-1-pc</t>
        </is>
      </c>
      <c r="S284" t="n">
        <v>249</v>
      </c>
      <c r="T284" t="inlineStr">
        <is>
          <t>https://cdn.shopify.com/s/files/1/0732/4565/5356/files/Color_Institute_Shimmer_Paint_1_Pc_-_-2425144.jpg?v=1736545803</t>
        </is>
      </c>
      <c r="U284" t="inlineStr">
        <is>
          <t>https://cdn.shopify.com/s/files/1/0732/4565/5356/files/Color_Institute_Shimmer_Paint_1_Pc_-_-2425144.jpg?v=1736545803</t>
        </is>
      </c>
      <c r="V284" t="inlineStr">
        <is>
          <t>https://cdn.shopify.com/s/files/1/0732/4565/5356/files/Color_Institute_Shimmer_Paint_1_Pc_-_-2425144.jpg?v=1736545803|https://cdn.shopify.com/s/files/1/0732/4565/5356/files/Color_Institute_Shimmer_Paint_1_Pc_-_-2425150.jpg?v=1736545804|https://cdn.shopify.com/s/files/1/0732/4565/5356/files/Color_Institute_Shimmer_Paint_1_Pc_-_-2425154.jpg?v=1736545805</t>
        </is>
      </c>
      <c r="W284" t="n">
        <v>28.65</v>
      </c>
      <c r="X284" t="inlineStr">
        <is>
          <t>29% Off</t>
        </is>
      </c>
      <c r="Y284" t="inlineStr">
        <is>
          <t>calculated_from_prices</t>
        </is>
      </c>
      <c r="C284" t="inlineStr">
        <is>
          <t xml:space="preserve">Eyeshadow</t>
        </is>
      </c>
    </row>
    <row r="285">
      <c r="A285" t="inlineStr">
        <is>
          <t>CPcab2057b3d54</t>
        </is>
      </c>
      <c r="B285" t="inlineStr">
        <is>
          <t xml:space="preserve">Makeup</t>
        </is>
      </c>
      <c r="D285" t="inlineStr">
        <is>
          <t>Color Institute Shimmer Paint Eyeshades 1Pc</t>
        </is>
      </c>
      <c r="E285" t="inlineStr">
        <is>
          <t xml:space="preserve">Experience the ultimate in eyeshadow with Color Institute Shimmer Paint Eyeshades 1Pc. The highly pigmented formula provides long-lasting wear and intense color payoff. Create endless looks with the wide range of shimmer shades.</t>
        </is>
      </c>
      <c r="F285" t="inlineStr">
        <is>
          <t>Color Institute</t>
        </is>
      </c>
      <c r="I285" t="inlineStr">
        <is>
          <t>new</t>
        </is>
      </c>
      <c r="K285" t="n">
        <v>349</v>
      </c>
      <c r="L285" t="n">
        <v>249</v>
      </c>
      <c r="N285" t="inlineStr">
        <is>
          <t>https://cdn.shopify.com/s/files/1/0732/4565/5356/files/Color_Institute_Shimmer_Paint_Eyeshades_1Pc_-_-2425160.png?v=1736545930</t>
        </is>
      </c>
      <c r="P285" t="inlineStr">
        <is>
          <t>CGa316a937fc76</t>
        </is>
      </c>
      <c r="Q285" t="inlineStr">
        <is>
          <t>yes</t>
        </is>
      </c>
      <c r="R285" t="inlineStr">
        <is>
          <t>https://elitecosmeticspk.com/products/untitled-30jan_05-03</t>
        </is>
      </c>
      <c r="S285" t="n">
        <v>249</v>
      </c>
      <c r="T285" t="inlineStr">
        <is>
          <t>https://cdn.shopify.com/s/files/1/0732/4565/5356/files/Color_Institute_Shimmer_Paint_Eyeshades_1Pc_-_-2425160.png?v=1736545930</t>
        </is>
      </c>
      <c r="U285" t="inlineStr">
        <is>
          <t>https://cdn.shopify.com/s/files/1/0732/4565/5356/files/Color_Institute_Shimmer_Paint_Eyeshades_1Pc_-_-2425160.png?v=1736545930</t>
        </is>
      </c>
      <c r="V285" t="inlineStr">
        <is>
          <t>https://cdn.shopify.com/s/files/1/0732/4565/5356/files/Color_Institute_Shimmer_Paint_Eyeshades_1Pc_-_-2425160.png?v=1736545930|https://cdn.shopify.com/s/files/1/0732/4565/5356/files/Color_Institute_Shimmer_Paint_Eyeshades_1Pc_-_-2425166.png?v=1736545932|https://cdn.shopify.com/s/files/1/0732/4565/5356/files/Color_Institute_Shimmer_Paint_Eyeshades_1Pc_-_-2425173.png?v=1736545934|https://cdn.shopify.com/s/files/1/0732/4565/5356/files/Color_Institute_Shimmer_Paint_Eyeshades_1Pc_-_-2425183.png?v=1736545936|https://cdn.shopify.com/s/files/1/0732/4565/5356/files/Color_Institute_Shimmer_Paint_Eyeshades_1Pc_-_-2425190.png?v=1736545939|https://cdn.shopify.com/s/files/1/0732/4565/5356/files/Color_Institute_Shimmer_Paint_Eyeshades_1Pc_-_-2425197.png?v=1736545941|https://cdn.shopify.com/s/files/1/0732/4565/5356/files/Color_Institute_Shimmer_Paint_Eyeshades_1Pc_-_-2425204.png?v=1736545943</t>
        </is>
      </c>
      <c r="W285" t="n">
        <v>28.65</v>
      </c>
      <c r="X285" t="inlineStr">
        <is>
          <t>29% Off</t>
        </is>
      </c>
      <c r="Y285" t="inlineStr">
        <is>
          <t>calculated_from_prices</t>
        </is>
      </c>
      <c r="C285" t="inlineStr">
        <is>
          <t xml:space="preserve">Eyeshadow</t>
        </is>
      </c>
    </row>
    <row r="286">
      <c r="A286" t="inlineStr">
        <is>
          <t>CPb59060eceadc</t>
        </is>
      </c>
      <c r="B286" t="inlineStr">
        <is>
          <t xml:space="preserve">Skincare</t>
        </is>
      </c>
      <c r="D286" t="inlineStr">
        <is>
          <t>Saeed Ghani Rose Water Spray | Hydrating and Soothing Face Mist</t>
        </is>
      </c>
      <c r="E286" t="inlineStr">
        <is>
          <t xml:space="preserve">Saeed Ghani Rose Water Spray | Hydrating and Soothing Face Mist.
Saeed Ghani Rose Water Spray is a refreshing and soothing facial mist made from 100% pure rose water. Saeed Ghani Rose Water Spray, rose water mist, hydrating facial spray, soothing face spray, toner, natural skincare, refreshing face mist.</t>
        </is>
      </c>
      <c r="F286" t="inlineStr">
        <is>
          <t>Saeed Ghani</t>
        </is>
      </c>
      <c r="I286" t="inlineStr">
        <is>
          <t>new</t>
        </is>
      </c>
      <c r="K286" t="n">
        <v>349</v>
      </c>
      <c r="L286" t="n">
        <v>249</v>
      </c>
      <c r="N286" t="inlineStr">
        <is>
          <t>https://cdn.shopify.com/s/files/1/0732/4565/5356/files/Rose-Face-Freshner-Spray-120-ml_1024x1024_e888c2f1-215b-4a5d-b8d3-e4dd00540a14.webp?v=1748139534</t>
        </is>
      </c>
      <c r="Q286" t="inlineStr">
        <is>
          <t>yes</t>
        </is>
      </c>
      <c r="R286" t="inlineStr">
        <is>
          <t>https://elitecosmeticspk.com/products/saeed-ghani-rose-water-spray-hydrating-and-soothing-face-mist</t>
        </is>
      </c>
      <c r="S286" t="n">
        <v>249</v>
      </c>
      <c r="T286" t="inlineStr">
        <is>
          <t>https://cdn.shopify.com/s/files/1/0732/4565/5356/files/Rose-Face-Freshner-Spray-120-ml_1024x1024_e888c2f1-215b-4a5d-b8d3-e4dd00540a14.webp?v=1748139534</t>
        </is>
      </c>
      <c r="U286" t="inlineStr">
        <is>
          <t>https://cdn.shopify.com/s/files/1/0732/4565/5356/files/Rose-Face-Freshner-Spray-120-ml_1024x1024_e888c2f1-215b-4a5d-b8d3-e4dd00540a14.webp?v=1748139534</t>
        </is>
      </c>
      <c r="V286" t="inlineStr">
        <is>
          <t>https://cdn.shopify.com/s/files/1/0732/4565/5356/files/Rose-Face-Freshner-Spray-120-ml_1024x1024_e888c2f1-215b-4a5d-b8d3-e4dd00540a14.webp?v=1748139534|https://cdn.shopify.com/s/files/1/0732/4565/5356/files/rose-water_1024x1024_25054258-48e9-4681-a40a-28fb002c3e70.webp?v=1748139536</t>
        </is>
      </c>
      <c r="W286" t="n">
        <v>28.65</v>
      </c>
      <c r="X286" t="inlineStr">
        <is>
          <t>29% Off</t>
        </is>
      </c>
      <c r="Y286" t="inlineStr">
        <is>
          <t>calculated_from_prices</t>
        </is>
      </c>
      <c r="C286" t="inlineStr">
        <is>
          <t xml:space="preserve">Facial Care</t>
        </is>
      </c>
    </row>
    <row r="287">
      <c r="A287" t="inlineStr">
        <is>
          <t>CP2818e55dedb8</t>
        </is>
      </c>
      <c r="B287" t="inlineStr">
        <is>
          <t xml:space="preserve">Personal Care</t>
        </is>
      </c>
      <c r="D287" t="inlineStr">
        <is>
          <t>Diplomat Shaving Cream Large</t>
        </is>
      </c>
      <c r="E287" t="inlineStr">
        <is>
          <t xml:space="preserve">Get a smooth, comfortable shave with Diplomat Shaving Cream Large. Our specially formulated cream hydrates and protects your skin while reducing irritation. Experience a professional and precise shave every time with Diplomat, trusted by experts for its quality and effectiveness.</t>
        </is>
      </c>
      <c r="F287" t="inlineStr">
        <is>
          <t>Diplomat</t>
        </is>
      </c>
      <c r="I287" t="inlineStr">
        <is>
          <t>new</t>
        </is>
      </c>
      <c r="K287" t="n">
        <v>349</v>
      </c>
      <c r="L287" t="n">
        <v>249</v>
      </c>
      <c r="N287" t="inlineStr">
        <is>
          <t>https://cdn.shopify.com/s/files/1/0732/4565/5356/files/Diplomat_Shaving_Cream_Large_-_-2425472.png?v=1736546013</t>
        </is>
      </c>
      <c r="Q287" t="inlineStr">
        <is>
          <t>yes</t>
        </is>
      </c>
      <c r="R287" t="inlineStr">
        <is>
          <t>https://elitecosmeticspk.com/products/diplomat-shaving-cream-large</t>
        </is>
      </c>
      <c r="S287" t="n">
        <v>249</v>
      </c>
      <c r="T287" t="inlineStr">
        <is>
          <t>https://cdn.shopify.com/s/files/1/0732/4565/5356/files/Diplomat_Shaving_Cream_Large_-_-2425472.png?v=1736546013</t>
        </is>
      </c>
      <c r="U287" t="inlineStr">
        <is>
          <t>https://cdn.shopify.com/s/files/1/0732/4565/5356/files/Diplomat_Shaving_Cream_Large_-_-2425472.png?v=1736546013</t>
        </is>
      </c>
      <c r="V287" t="inlineStr">
        <is>
          <t>https://cdn.shopify.com/s/files/1/0732/4565/5356/files/Diplomat_Shaving_Cream_Large_-_-2425472.png?v=1736546013|https://cdn.shopify.com/s/files/1/0732/4565/5356/files/Diplomat_Shaving_Cream_Large_-_-2425479.png?v=1736546015</t>
        </is>
      </c>
      <c r="W287" t="n">
        <v>28.65</v>
      </c>
      <c r="X287" t="inlineStr">
        <is>
          <t>29% Off</t>
        </is>
      </c>
      <c r="Y287" t="inlineStr">
        <is>
          <t>calculated_from_prices</t>
        </is>
      </c>
      <c r="C287" t="inlineStr">
        <is>
          <t xml:space="preserve">Shaving Products</t>
        </is>
      </c>
    </row>
    <row r="288">
      <c r="A288" t="inlineStr">
        <is>
          <t>CPe412c7c02094</t>
        </is>
      </c>
      <c r="B288" t="inlineStr">
        <is>
          <t xml:space="preserve">Body Care</t>
        </is>
      </c>
      <c r="D288" t="inlineStr">
        <is>
          <t>Veet Face Wax Strips Pack of 20 | Normal &amp; Sensitive Skin Variants for Smooth, Long-Lasting Hair Removal</t>
        </is>
      </c>
      <c r="E288" t="inlineStr">
        <is>
          <t xml:space="preserve">Veet Face Wax Strips Pack of 20 | Normal &amp; Sensitive Skin Variants for Smooth, Long-Lasting Hair Removal.
Achieve smooth, hair-free skin with Veet Face Wax Strips Pack of 20, designed for both normal and sensitive skin. Available in two variants— Normal Skin and Sensitive Skin —these strips offer a tailored hair removal solution for all skin types.</t>
        </is>
      </c>
      <c r="F288" t="inlineStr">
        <is>
          <t>Veet</t>
        </is>
      </c>
      <c r="I288" t="inlineStr">
        <is>
          <t>new</t>
        </is>
      </c>
      <c r="K288" t="n">
        <v>699</v>
      </c>
      <c r="L288" t="n">
        <v>499</v>
      </c>
      <c r="N288" t="inlineStr">
        <is>
          <t>https://cdn.shopify.com/s/files/1/0732/4565/5356/files/VeetEasy-GelFace8WaxStripsSensitiveSkin.webp?v=1748139232</t>
        </is>
      </c>
      <c r="P288" t="inlineStr">
        <is>
          <t>CGd63782a4f092</t>
        </is>
      </c>
      <c r="Q288" t="inlineStr">
        <is>
          <t>yes</t>
        </is>
      </c>
      <c r="R288" t="inlineStr">
        <is>
          <t>https://elitecosmeticspk.com/products/veet-face-wax-strips-pack-of-20-normal-sensitive-skin-variants-for-smooth-long-lasting-hair-removal</t>
        </is>
      </c>
      <c r="S288" t="n">
        <v>499</v>
      </c>
      <c r="T288" t="inlineStr">
        <is>
          <t>https://cdn.shopify.com/s/files/1/0732/4565/5356/files/VeetEasy-GelFace8WaxStripsSensitiveSkin.webp?v=1748139232</t>
        </is>
      </c>
      <c r="U288" t="inlineStr">
        <is>
          <t>https://cdn.shopify.com/s/files/1/0732/4565/5356/files/VeetEasy-GelFace8WaxStripsSensitiveSkin.webp?v=1748139232</t>
        </is>
      </c>
      <c r="V288" t="inlineStr">
        <is>
          <t>https://cdn.shopify.com/s/files/1/0732/4565/5356/files/VeetEasy-GelFace8WaxStripsSensitiveSkin.webp?v=1748139232|https://cdn.shopify.com/s/files/1/0732/4565/5356/files/IMG_1798_b8bce8c2-a856-4119-b992-8fd9a8ed3347.webp?v=1748139234</t>
        </is>
      </c>
      <c r="W288" t="n">
        <v>28.61</v>
      </c>
      <c r="X288" t="inlineStr">
        <is>
          <t>29% Off</t>
        </is>
      </c>
      <c r="Y288" t="inlineStr">
        <is>
          <t>calculated_from_prices</t>
        </is>
      </c>
      <c r="C288" t="inlineStr">
        <is>
          <t xml:space="preserve">Hair Removal Products</t>
        </is>
      </c>
    </row>
    <row r="289">
      <c r="A289" t="inlineStr">
        <is>
          <t>CP55412ecf03d0</t>
        </is>
      </c>
      <c r="B289" t="inlineStr">
        <is>
          <t xml:space="preserve">Body Care</t>
        </is>
      </c>
      <c r="D289" t="inlineStr">
        <is>
          <t>Veet Wax Strips Pack of 12</t>
        </is>
      </c>
      <c r="E289" t="inlineStr">
        <is>
          <t xml:space="preserve">Veet Wax Strips Pack of 12.
The Veet Easy-Gelwax Aloe Vera And Lotus Flower Dry Skin Wax Strips 12-Pack can help you get rid of the shortest hairs on your body. These wax strips contain aloe vera which is known for making the skin moisturized so it feels smooth and soft to touch.</t>
        </is>
      </c>
      <c r="F289" t="inlineStr">
        <is>
          <t>Elitecosmetics</t>
        </is>
      </c>
      <c r="I289" t="inlineStr">
        <is>
          <t>new</t>
        </is>
      </c>
      <c r="K289" t="n">
        <v>699</v>
      </c>
      <c r="L289" t="n">
        <v>499</v>
      </c>
      <c r="N289" t="inlineStr">
        <is>
          <t>https://cdn.shopify.com/s/files/1/0732/4565/5356/files/Veet_Wax_Strips_Pack_of_12_-_-2434679.jpg?v=1736544599</t>
        </is>
      </c>
      <c r="Q289" t="inlineStr">
        <is>
          <t>yes</t>
        </is>
      </c>
      <c r="R289" t="inlineStr">
        <is>
          <t>https://elitecosmeticspk.com/products/wax</t>
        </is>
      </c>
      <c r="S289" t="n">
        <v>499</v>
      </c>
      <c r="T289" t="inlineStr">
        <is>
          <t>https://cdn.shopify.com/s/files/1/0732/4565/5356/files/Veet_Wax_Strips_Pack_of_12_-_-2434679.jpg?v=1736544599</t>
        </is>
      </c>
      <c r="U289" t="inlineStr">
        <is>
          <t>https://cdn.shopify.com/s/files/1/0732/4565/5356/files/Veet_Wax_Strips_Pack_of_12_-_-2434679.jpg?v=1736544599</t>
        </is>
      </c>
      <c r="V289" t="inlineStr">
        <is>
          <t>https://cdn.shopify.com/s/files/1/0732/4565/5356/files/Veet_Wax_Strips_Pack_of_12_-_-2434679.jpg?v=1736544599</t>
        </is>
      </c>
      <c r="W289" t="n">
        <v>28.61</v>
      </c>
      <c r="X289" t="inlineStr">
        <is>
          <t>29% Off</t>
        </is>
      </c>
      <c r="Y289" t="inlineStr">
        <is>
          <t>calculated_from_prices</t>
        </is>
      </c>
      <c r="C289" t="inlineStr">
        <is>
          <t xml:space="preserve">Hair Removal Products</t>
        </is>
      </c>
    </row>
    <row r="290">
      <c r="A290" t="inlineStr">
        <is>
          <t>CPb572dabce412</t>
        </is>
      </c>
      <c r="B290" t="inlineStr">
        <is>
          <t xml:space="preserve">Skincare</t>
        </is>
      </c>
      <c r="D290" t="inlineStr">
        <is>
          <t>Zeerak Urgent Facial Whitening Powder Mask</t>
        </is>
      </c>
      <c r="E290" t="inlineStr">
        <is>
          <t xml:space="preserve">Zeerak Urgent Facial Whitening Powder Mask.
This Zeerak facial whitening powder mask delivers visible results in as little as 15 minutes. Containing powerful ingredients like kojic acid and vitamin C, it brightens and evens skin tone, leaving you with a luminous and refreshed complexion.</t>
        </is>
      </c>
      <c r="F290" t="inlineStr">
        <is>
          <t>Elitecosmetics</t>
        </is>
      </c>
      <c r="I290" t="inlineStr">
        <is>
          <t>new</t>
        </is>
      </c>
      <c r="K290" t="n">
        <v>699</v>
      </c>
      <c r="L290" t="n">
        <v>499</v>
      </c>
      <c r="N290" t="inlineStr">
        <is>
          <t>https://cdn.shopify.com/s/files/1/0732/4565/5356/files/Zeerak_Urgent_Facial_Whitening_Powder_Mask_-_-2435136.png?v=1736545951</t>
        </is>
      </c>
      <c r="Q290" t="inlineStr">
        <is>
          <t>yes</t>
        </is>
      </c>
      <c r="R290" t="inlineStr">
        <is>
          <t>https://elitecosmeticspk.com/products/zeerak-urgent-facial-whitening-powder-mask</t>
        </is>
      </c>
      <c r="S290" t="n">
        <v>499</v>
      </c>
      <c r="T290" t="inlineStr">
        <is>
          <t>https://cdn.shopify.com/s/files/1/0732/4565/5356/files/Zeerak_Urgent_Facial_Whitening_Powder_Mask_-_-2435136.png?v=1736545951</t>
        </is>
      </c>
      <c r="U290" t="inlineStr">
        <is>
          <t>https://cdn.shopify.com/s/files/1/0732/4565/5356/files/Zeerak_Urgent_Facial_Whitening_Powder_Mask_-_-2435136.png?v=1736545951</t>
        </is>
      </c>
      <c r="V290" t="inlineStr">
        <is>
          <t>https://cdn.shopify.com/s/files/1/0732/4565/5356/files/Zeerak_Urgent_Facial_Whitening_Powder_Mask_-_-2435136.png?v=1736545951</t>
        </is>
      </c>
      <c r="W290" t="n">
        <v>28.61</v>
      </c>
      <c r="X290" t="inlineStr">
        <is>
          <t>29% Off</t>
        </is>
      </c>
      <c r="Y290" t="inlineStr">
        <is>
          <t>calculated_from_prices</t>
        </is>
      </c>
      <c r="C290" t="inlineStr">
        <is>
          <t xml:space="preserve">Face Masks &amp; Peels</t>
        </is>
      </c>
    </row>
    <row r="291">
      <c r="A291" t="inlineStr">
        <is>
          <t>CPc3876e418935</t>
        </is>
      </c>
      <c r="B291" t="inlineStr">
        <is>
          <t xml:space="preserve">Hair Care</t>
        </is>
      </c>
      <c r="D291" t="inlineStr">
        <is>
          <t>Hair Ponies Imported Thai Quality Box</t>
        </is>
      </c>
      <c r="E291" t="inlineStr">
        <is>
          <t xml:space="preserve">Hair Ponies Imported Thai Quality Box.
Experience the luxury of imported Thai quality with our Hair Ponies box. Made with high-quality materials, these hair ponies provide a strong hold and comfortable fit. Perfect for everyday wear or special occasions, upgrade your hair game with our hair ponies box.</t>
        </is>
      </c>
      <c r="F291" t="inlineStr">
        <is>
          <t>Elitecosmetics</t>
        </is>
      </c>
      <c r="I291" t="inlineStr">
        <is>
          <t>new</t>
        </is>
      </c>
      <c r="K291" t="n">
        <v>699</v>
      </c>
      <c r="L291" t="n">
        <v>499</v>
      </c>
      <c r="N291" t="inlineStr">
        <is>
          <t>https://cdn.shopify.com/s/files/1/0732/4565/5356/files/Hair_Ponies_Imported_Thai_Quality_Box_-_-2426974.png?v=1736545880</t>
        </is>
      </c>
      <c r="P291" t="inlineStr">
        <is>
          <t>CG204fbe7b5b2b</t>
        </is>
      </c>
      <c r="Q291" t="inlineStr">
        <is>
          <t>yes</t>
        </is>
      </c>
      <c r="R291" t="inlineStr">
        <is>
          <t>https://elitecosmeticspk.com/products/hair-ponies-imported-thai-quality-box</t>
        </is>
      </c>
      <c r="S291" t="n">
        <v>499</v>
      </c>
      <c r="T291" t="inlineStr">
        <is>
          <t>https://cdn.shopify.com/s/files/1/0732/4565/5356/files/Hair_Ponies_Imported_Thai_Quality_Box_-_-2426974.png?v=1736545880</t>
        </is>
      </c>
      <c r="U291" t="inlineStr">
        <is>
          <t>https://cdn.shopify.com/s/files/1/0732/4565/5356/files/Hair_Ponies_Imported_Thai_Quality_Box_-_-2426974.png?v=1736545880</t>
        </is>
      </c>
      <c r="V291" t="inlineStr">
        <is>
          <t>https://cdn.shopify.com/s/files/1/0732/4565/5356/files/Hair_Ponies_Imported_Thai_Quality_Box_-_-2426974.png?v=1736545880|https://cdn.shopify.com/s/files/1/0732/4565/5356/files/Hair_Ponies_Imported_Thai_Quality_Box_-_-2426983.png?v=1736545882|https://cdn.shopify.com/s/files/1/0732/4565/5356/files/Hair_Ponies_Imported_Thai_Quality_Box_-_-2426990.png?v=1736545884|https://cdn.shopify.com/s/files/1/0732/4565/5356/files/Hair_Ponies_Imported_Thai_Quality_Box_-_-2426998.png?v=1736545886|https://cdn.shopify.com/s/files/1/0732/4565/5356/files/Hair_Ponies_Imported_Thai_Quality_Box_-_-2427005.png?v=1736545888|https://cdn.shopify.com/s/files/1/0732/4565/5356/files/Hair_Ponies_Imported_Thai_Quality_Box_-_-2427012.png?v=1736545890|https://cdn.shopify.com/s/files/1/0732/4565/5356/files/Hair_Ponies_Imported_Thai_Quality_Box_-_-2427022.png?v=1736545893|https://cdn.shopify.com/s/files/1/0732/4565/5356/files/Hair_Ponies_Imported_Thai_Quality_Box_-_-2427030.png?v=1736545894|https://cdn.shopify.com/s/files/1/0732/4565/5356/files/Hair_Ponies_Imported_Thai_Quality_Box_-_-2427038.png?v=1736545897</t>
        </is>
      </c>
      <c r="W291" t="n">
        <v>28.61</v>
      </c>
      <c r="X291" t="inlineStr">
        <is>
          <t>29% Off</t>
        </is>
      </c>
      <c r="Y291" t="inlineStr">
        <is>
          <t>calculated_from_prices</t>
        </is>
      </c>
    </row>
    <row r="292">
      <c r="A292" t="inlineStr">
        <is>
          <t>CPd57ede2d09b6</t>
        </is>
      </c>
      <c r="B292" t="inlineStr">
        <is>
          <t xml:space="preserve">Hair Care</t>
        </is>
      </c>
      <c r="D292" t="inlineStr">
        <is>
          <t>L'Oreal Paris Elvive 6 Oil Nourish Shampoo All Hair Type 175ml</t>
        </is>
      </c>
      <c r="E292" t="inlineStr">
        <is>
          <t xml:space="preserve">L'Oreal Paris Elvive 6 Oil Nourish Shampoo All Hair Type 175ml.
L'Oreal Paris Elvive 6 Oil Nourish Shampoo All Hair Type 175 ml is enriched with 6 nourishing oils including camelina, argan, coconut, almond, jojoba, and olive to make your hair soft, thick, and strong.</t>
        </is>
      </c>
      <c r="F292" t="inlineStr">
        <is>
          <t>L'Oreal Paris</t>
        </is>
      </c>
      <c r="I292" t="inlineStr">
        <is>
          <t>new</t>
        </is>
      </c>
      <c r="K292" t="n">
        <v>699</v>
      </c>
      <c r="L292" t="n">
        <v>499</v>
      </c>
      <c r="N292" t="inlineStr">
        <is>
          <t>https://cdn.shopify.com/s/files/1/0732/4565/5356/files/L_Oreal_Paris_Elvive_6_Oil_Nourish_Shampoo_All_Hair_Type_175ml_-_-2428001.jpg?v=1736544679</t>
        </is>
      </c>
      <c r="Q292" t="inlineStr">
        <is>
          <t>yes</t>
        </is>
      </c>
      <c r="R292" t="inlineStr">
        <is>
          <t>https://elitecosmeticspk.com/products/loreal-paris-elvive-6-oil-nourish-shampoo-all-hair-type-175ml</t>
        </is>
      </c>
      <c r="S292" t="n">
        <v>499</v>
      </c>
      <c r="T292" t="inlineStr">
        <is>
          <t>https://cdn.shopify.com/s/files/1/0732/4565/5356/files/L_Oreal_Paris_Elvive_6_Oil_Nourish_Shampoo_All_Hair_Type_175ml_-_-2428001.jpg?v=1736544679</t>
        </is>
      </c>
      <c r="U292" t="inlineStr">
        <is>
          <t>https://cdn.shopify.com/s/files/1/0732/4565/5356/files/L_Oreal_Paris_Elvive_6_Oil_Nourish_Shampoo_All_Hair_Type_175ml_-_-2428001.jpg?v=1736544679</t>
        </is>
      </c>
      <c r="V292" t="inlineStr">
        <is>
          <t>https://cdn.shopify.com/s/files/1/0732/4565/5356/files/L_Oreal_Paris_Elvive_6_Oil_Nourish_Shampoo_All_Hair_Type_175ml_-_-2428001.jpg?v=1736544679</t>
        </is>
      </c>
      <c r="W292" t="n">
        <v>28.61</v>
      </c>
      <c r="X292" t="inlineStr">
        <is>
          <t>29% Off</t>
        </is>
      </c>
      <c r="Y292" t="inlineStr">
        <is>
          <t>calculated_from_prices</t>
        </is>
      </c>
      <c r="C292" t="inlineStr">
        <is>
          <t xml:space="preserve">Shampoo</t>
        </is>
      </c>
    </row>
    <row r="293">
      <c r="A293" t="inlineStr">
        <is>
          <t>CP857f4836af20</t>
        </is>
      </c>
      <c r="B293" t="inlineStr">
        <is>
          <t xml:space="preserve">Hair Care</t>
        </is>
      </c>
      <c r="D293" t="inlineStr">
        <is>
          <t>L'Oreal Paris Elvive Dream Long Restoring Shampoo Long Damaged Hair 175ml</t>
        </is>
      </c>
      <c r="E293" t="inlineStr">
        <is>
          <t xml:space="preserve">L'Oreal Paris Elvive Dream Long Restoring Shampoo Long Damaged Hair 175ml.
L'Oreal Paris Elvive Dream Long Restoring Shampoo Long Damaged Hair 175 ml is enriched with Keratin, Vitamin B3, and Castor Oil to protect your long hair from, damage and split ends.</t>
        </is>
      </c>
      <c r="F293" t="inlineStr">
        <is>
          <t>L'Oreal Paris</t>
        </is>
      </c>
      <c r="I293" t="inlineStr">
        <is>
          <t>new</t>
        </is>
      </c>
      <c r="K293" t="n">
        <v>699</v>
      </c>
      <c r="L293" t="n">
        <v>499</v>
      </c>
      <c r="N293" t="inlineStr">
        <is>
          <t>https://cdn.shopify.com/s/files/1/0732/4565/5356/files/L_Oreal_Paris_Elvive_Dream_Long_Restoring_Shampoo_Long_Damaged_Hair_175ml_-_-2428006.jpg?v=1736544678</t>
        </is>
      </c>
      <c r="Q293" t="inlineStr">
        <is>
          <t>yes</t>
        </is>
      </c>
      <c r="R293" t="inlineStr">
        <is>
          <t>https://elitecosmeticspk.com/products/loreal-paris-elvive-dream-long-restoring-shampoo-long-damaged-hair-175ml</t>
        </is>
      </c>
      <c r="S293" t="n">
        <v>499</v>
      </c>
      <c r="T293" t="inlineStr">
        <is>
          <t>https://cdn.shopify.com/s/files/1/0732/4565/5356/files/L_Oreal_Paris_Elvive_Dream_Long_Restoring_Shampoo_Long_Damaged_Hair_175ml_-_-2428006.jpg?v=1736544678</t>
        </is>
      </c>
      <c r="U293" t="inlineStr">
        <is>
          <t>https://cdn.shopify.com/s/files/1/0732/4565/5356/files/L_Oreal_Paris_Elvive_Dream_Long_Restoring_Shampoo_Long_Damaged_Hair_175ml_-_-2428006.jpg?v=1736544678</t>
        </is>
      </c>
      <c r="V293" t="inlineStr">
        <is>
          <t>https://cdn.shopify.com/s/files/1/0732/4565/5356/files/L_Oreal_Paris_Elvive_Dream_Long_Restoring_Shampoo_Long_Damaged_Hair_175ml_-_-2428006.jpg?v=1736544678</t>
        </is>
      </c>
      <c r="W293" t="n">
        <v>28.61</v>
      </c>
      <c r="X293" t="inlineStr">
        <is>
          <t>29% Off</t>
        </is>
      </c>
      <c r="Y293" t="inlineStr">
        <is>
          <t>calculated_from_prices</t>
        </is>
      </c>
      <c r="C293" t="inlineStr">
        <is>
          <t xml:space="preserve">Shampoo</t>
        </is>
      </c>
    </row>
    <row r="294">
      <c r="A294" t="inlineStr">
        <is>
          <t>CPfe39db198b14</t>
        </is>
      </c>
      <c r="B294" t="inlineStr">
        <is>
          <t xml:space="preserve">Hair Care</t>
        </is>
      </c>
      <c r="D294" t="inlineStr">
        <is>
          <t>L'Oreal Paris Total Repair 5 Repairing Shampoo For Damaged Hair 175ml</t>
        </is>
      </c>
      <c r="E294" t="inlineStr">
        <is>
          <t xml:space="preserve">L'Oreal Paris Total Repair 5 Repairing Shampoo For Damaged Hair 175ml.
L'Oreal Paris Total Repair 5 Repairing Shampoo For Damaged Hair 175 ml has cicamide and pro-keratin formula which lets you achieve a healthy-looking shine and a stronger look.</t>
        </is>
      </c>
      <c r="F294" t="inlineStr">
        <is>
          <t>L'Oreal Paris</t>
        </is>
      </c>
      <c r="I294" t="inlineStr">
        <is>
          <t>new</t>
        </is>
      </c>
      <c r="K294" t="n">
        <v>699</v>
      </c>
      <c r="L294" t="n">
        <v>499</v>
      </c>
      <c r="N294" t="inlineStr">
        <is>
          <t>https://cdn.shopify.com/s/files/1/0732/4565/5356/files/L_Oreal_Paris_Total_Repair_5_Repairing_Shampoo_For_Damaged_Hair_175ml_-_-2428108.jpg?v=1736544677</t>
        </is>
      </c>
      <c r="Q294" t="inlineStr">
        <is>
          <t>yes</t>
        </is>
      </c>
      <c r="R294" t="inlineStr">
        <is>
          <t>https://elitecosmeticspk.com/products/loreal-paris-total-repair-5-repairing-shampoo-for-damaged-hair-175ml</t>
        </is>
      </c>
      <c r="S294" t="n">
        <v>499</v>
      </c>
      <c r="T294" t="inlineStr">
        <is>
          <t>https://cdn.shopify.com/s/files/1/0732/4565/5356/files/L_Oreal_Paris_Total_Repair_5_Repairing_Shampoo_For_Damaged_Hair_175ml_-_-2428108.jpg?v=1736544677</t>
        </is>
      </c>
      <c r="U294" t="inlineStr">
        <is>
          <t>https://cdn.shopify.com/s/files/1/0732/4565/5356/files/L_Oreal_Paris_Total_Repair_5_Repairing_Shampoo_For_Damaged_Hair_175ml_-_-2428108.jpg?v=1736544677</t>
        </is>
      </c>
      <c r="V294" t="inlineStr">
        <is>
          <t>https://cdn.shopify.com/s/files/1/0732/4565/5356/files/L_Oreal_Paris_Total_Repair_5_Repairing_Shampoo_For_Damaged_Hair_175ml_-_-2428108.jpg?v=1736544677</t>
        </is>
      </c>
      <c r="W294" t="n">
        <v>28.61</v>
      </c>
      <c r="X294" t="inlineStr">
        <is>
          <t>29% Off</t>
        </is>
      </c>
      <c r="Y294" t="inlineStr">
        <is>
          <t>calculated_from_prices</t>
        </is>
      </c>
      <c r="C294" t="inlineStr">
        <is>
          <t xml:space="preserve">Shampoo</t>
        </is>
      </c>
    </row>
    <row r="295">
      <c r="A295" t="inlineStr">
        <is>
          <t>CP273528e13083</t>
        </is>
      </c>
      <c r="B295" t="inlineStr">
        <is>
          <t xml:space="preserve">Hair Care</t>
        </is>
      </c>
      <c r="D295" t="inlineStr">
        <is>
          <t>Nova Gold Hair Spray 200ml</t>
        </is>
      </c>
      <c r="E295" t="inlineStr">
        <is>
          <t xml:space="preserve">Nova Gold Hair Spray 200ml.
Nova Gold Hair Spray is a top-of-the-line styling product that will give you the perfect hold and shine you desire. Experience professional-grade styling with Nova Gold Hair Spray.</t>
        </is>
      </c>
      <c r="F295" t="inlineStr">
        <is>
          <t>Elitecosmetics</t>
        </is>
      </c>
      <c r="I295" t="inlineStr">
        <is>
          <t>new</t>
        </is>
      </c>
      <c r="K295" t="n">
        <v>699</v>
      </c>
      <c r="L295" t="n">
        <v>499</v>
      </c>
      <c r="N295" t="inlineStr">
        <is>
          <t>https://cdn.shopify.com/s/files/1/0732/4565/5356/files/Nova_Gold_Hair_Spray_200ml_-_-2431219.jpg?v=1736545711</t>
        </is>
      </c>
      <c r="Q295" t="inlineStr">
        <is>
          <t>yes</t>
        </is>
      </c>
      <c r="R295" t="inlineStr">
        <is>
          <t>https://elitecosmeticspk.com/products/nova-gold-hair-spray-200ml</t>
        </is>
      </c>
      <c r="S295" t="n">
        <v>499</v>
      </c>
      <c r="T295" t="inlineStr">
        <is>
          <t>https://cdn.shopify.com/s/files/1/0732/4565/5356/files/Nova_Gold_Hair_Spray_200ml_-_-2431219.jpg?v=1736545711</t>
        </is>
      </c>
      <c r="U295" t="inlineStr">
        <is>
          <t>https://cdn.shopify.com/s/files/1/0732/4565/5356/files/Nova_Gold_Hair_Spray_200ml_-_-2431219.jpg?v=1736545711</t>
        </is>
      </c>
      <c r="V295" t="inlineStr">
        <is>
          <t>https://cdn.shopify.com/s/files/1/0732/4565/5356/files/Nova_Gold_Hair_Spray_200ml_-_-2431219.jpg?v=1736545711</t>
        </is>
      </c>
      <c r="W295" t="n">
        <v>28.61</v>
      </c>
      <c r="X295" t="inlineStr">
        <is>
          <t>29% Off</t>
        </is>
      </c>
      <c r="Y295" t="inlineStr">
        <is>
          <t>calculated_from_prices</t>
        </is>
      </c>
      <c r="C295" t="inlineStr">
        <is>
          <t xml:space="preserve">Hair Styling Products</t>
        </is>
      </c>
    </row>
    <row r="296">
      <c r="A296" t="inlineStr">
        <is>
          <t>CP527651f1cdf4</t>
        </is>
      </c>
      <c r="B296" t="inlineStr">
        <is>
          <t xml:space="preserve">Skincare</t>
        </is>
      </c>
      <c r="D296" t="inlineStr">
        <is>
          <t>Vaseline Lip Therapy Lip Balm Cocoa Butter 7g - Intense Moisture and Comfort</t>
        </is>
      </c>
      <c r="E296" t="inlineStr">
        <is>
          <t xml:space="preserve">Vaseline Lip Therapy Lip Balm Cocoa Butter 7g - Intense Moisture and Comfort.
Revitalize your lips with Vaseline Lip Therapy Lip Balm Cocoa Butter 7 g, a nourishing balm designed to provide deep hydration and a comforting touch. Why Choose Vaseline Lip Therapy Lip Balm Cocoa Butter?</t>
        </is>
      </c>
      <c r="F296" t="inlineStr">
        <is>
          <t>Vaseline</t>
        </is>
      </c>
      <c r="I296" t="inlineStr">
        <is>
          <t>new</t>
        </is>
      </c>
      <c r="K296" t="n">
        <v>699</v>
      </c>
      <c r="L296" t="n">
        <v>499</v>
      </c>
      <c r="N296" t="inlineStr">
        <is>
          <t>https://cdn.shopify.com/s/files/1/0732/4565/5356/files/Vaseline_Lip_Therapy_Lip_Balm_Cocoa_Butter_7g_-_Intense_Moisture_and_Comfort_-_-2434577.jpg?v=1736544584</t>
        </is>
      </c>
      <c r="Q296" t="inlineStr">
        <is>
          <t>yes</t>
        </is>
      </c>
      <c r="R296" t="inlineStr">
        <is>
          <t>https://elitecosmeticspk.com/products/vaseline-lip-therapy-lip-balm-cocoa-butter-7g</t>
        </is>
      </c>
      <c r="S296" t="n">
        <v>499</v>
      </c>
      <c r="T296" t="inlineStr">
        <is>
          <t>https://cdn.shopify.com/s/files/1/0732/4565/5356/files/Vaseline_Lip_Therapy_Lip_Balm_Cocoa_Butter_7g_-_Intense_Moisture_and_Comfort_-_-2434577.jpg?v=1736544584</t>
        </is>
      </c>
      <c r="U296" t="inlineStr">
        <is>
          <t>https://cdn.shopify.com/s/files/1/0732/4565/5356/files/Vaseline_Lip_Therapy_Lip_Balm_Cocoa_Butter_7g_-_Intense_Moisture_and_Comfort_-_-2434577.jpg?v=1736544584</t>
        </is>
      </c>
      <c r="V296" t="inlineStr">
        <is>
          <t>https://cdn.shopify.com/s/files/1/0732/4565/5356/files/Vaseline_Lip_Therapy_Lip_Balm_Cocoa_Butter_7g_-_Intense_Moisture_and_Comfort_-_-2434577.jpg?v=1736544584</t>
        </is>
      </c>
      <c r="W296" t="n">
        <v>28.61</v>
      </c>
      <c r="X296" t="inlineStr">
        <is>
          <t>29% Off</t>
        </is>
      </c>
      <c r="Y296" t="inlineStr">
        <is>
          <t>calculated_from_prices</t>
        </is>
      </c>
      <c r="C296" t="inlineStr">
        <is>
          <t xml:space="preserve">Lip Care</t>
        </is>
      </c>
    </row>
    <row r="297">
      <c r="A297" t="inlineStr">
        <is>
          <t>CP5a7a72f15fdd</t>
        </is>
      </c>
      <c r="B297" t="inlineStr">
        <is>
          <t xml:space="preserve">Skincare</t>
        </is>
      </c>
      <c r="D297" t="inlineStr">
        <is>
          <t>Vaseline Original Lip Therapy Lip Balm 7g - Classic Care for Soft, Healthy Lips</t>
        </is>
      </c>
      <c r="E297" t="inlineStr">
        <is>
          <t xml:space="preserve">Vaseline Original Lip Therapy Lip Balm 7g - Classic Care for Soft, Healthy Lips.
Experience the timeless care of Vaseline Original Lip Therapy Lip Balm 7 g, a trusted lip balm designed to deliver deep moisture and protection to your lips. Application: Apply Vaseline Original Lip Therapy Lip Balm to clean, dry lips.</t>
        </is>
      </c>
      <c r="F297" t="inlineStr">
        <is>
          <t>Vaseline</t>
        </is>
      </c>
      <c r="I297" t="inlineStr">
        <is>
          <t>new</t>
        </is>
      </c>
      <c r="K297" t="n">
        <v>699</v>
      </c>
      <c r="L297" t="n">
        <v>499</v>
      </c>
      <c r="N297" t="inlineStr">
        <is>
          <t>https://cdn.shopify.com/s/files/1/0732/4565/5356/files/Vaseline_Original_Lip_Therapy_Lip_Balm_7g_-_Classic_Care_for_Soft_Healthy_Lips_-_-2434608.jpg?v=1736544585</t>
        </is>
      </c>
      <c r="Q297" t="inlineStr">
        <is>
          <t>yes</t>
        </is>
      </c>
      <c r="R297" t="inlineStr">
        <is>
          <t>https://elitecosmeticspk.com/products/copy-of-vaseline-lip-therapy-lip-balm-cocoa-butter-7g</t>
        </is>
      </c>
      <c r="S297" t="n">
        <v>499</v>
      </c>
      <c r="T297" t="inlineStr">
        <is>
          <t>https://cdn.shopify.com/s/files/1/0732/4565/5356/files/Vaseline_Original_Lip_Therapy_Lip_Balm_7g_-_Classic_Care_for_Soft_Healthy_Lips_-_-2434608.jpg?v=1736544585</t>
        </is>
      </c>
      <c r="U297" t="inlineStr">
        <is>
          <t>https://cdn.shopify.com/s/files/1/0732/4565/5356/files/Vaseline_Original_Lip_Therapy_Lip_Balm_7g_-_Classic_Care_for_Soft_Healthy_Lips_-_-2434608.jpg?v=1736544585</t>
        </is>
      </c>
      <c r="V297" t="inlineStr">
        <is>
          <t>https://cdn.shopify.com/s/files/1/0732/4565/5356/files/Vaseline_Original_Lip_Therapy_Lip_Balm_7g_-_Classic_Care_for_Soft_Healthy_Lips_-_-2434608.jpg?v=1736544585</t>
        </is>
      </c>
      <c r="W297" t="n">
        <v>28.61</v>
      </c>
      <c r="X297" t="inlineStr">
        <is>
          <t>29% Off</t>
        </is>
      </c>
      <c r="Y297" t="inlineStr">
        <is>
          <t>calculated_from_prices</t>
        </is>
      </c>
      <c r="C297" t="inlineStr">
        <is>
          <t xml:space="preserve">Lip Care</t>
        </is>
      </c>
    </row>
    <row r="298">
      <c r="A298" t="inlineStr">
        <is>
          <t>CP175757ed1a4a</t>
        </is>
      </c>
      <c r="B298" t="inlineStr">
        <is>
          <t xml:space="preserve">Toys &amp; Games</t>
        </is>
      </c>
      <c r="D298" t="inlineStr">
        <is>
          <t>Magic Cube Puzzle Toy 1Pc</t>
        </is>
      </c>
      <c r="E298" t="inlineStr">
        <is>
          <t xml:space="preserve">Magic Cube Puzzle Toy 1Pc.
Improve cognitive skills and critical thinking with our Magic Cube Puzzle Toy. Lightweight and durable, this cube offers endless entertainment for all ages. Enhance problem-solving abilities and hand-eye coordination while having fun.</t>
        </is>
      </c>
      <c r="F298" t="inlineStr">
        <is>
          <t>Elitecosmetics</t>
        </is>
      </c>
      <c r="I298" t="inlineStr">
        <is>
          <t>new</t>
        </is>
      </c>
      <c r="K298" t="n">
        <v>699</v>
      </c>
      <c r="L298" t="n">
        <v>499</v>
      </c>
      <c r="N298" t="inlineStr">
        <is>
          <t>https://cdn.shopify.com/s/files/1/0732/4565/5356/files/Magic_Cube_Puzzle_Toy_1Pc_-_-2429047.jpg?v=1736545706</t>
        </is>
      </c>
      <c r="Q298" t="inlineStr">
        <is>
          <t>yes</t>
        </is>
      </c>
      <c r="R298" t="inlineStr">
        <is>
          <t>https://elitecosmeticspk.com/products/magic-cube-puzzle-toy-1pc</t>
        </is>
      </c>
      <c r="S298" t="n">
        <v>499</v>
      </c>
      <c r="T298" t="inlineStr">
        <is>
          <t>https://cdn.shopify.com/s/files/1/0732/4565/5356/files/Magic_Cube_Puzzle_Toy_1Pc_-_-2429047.jpg?v=1736545706</t>
        </is>
      </c>
      <c r="U298" t="inlineStr">
        <is>
          <t>https://cdn.shopify.com/s/files/1/0732/4565/5356/files/Magic_Cube_Puzzle_Toy_1Pc_-_-2429047.jpg?v=1736545706</t>
        </is>
      </c>
      <c r="V298" t="inlineStr">
        <is>
          <t>https://cdn.shopify.com/s/files/1/0732/4565/5356/files/Magic_Cube_Puzzle_Toy_1Pc_-_-2429047.jpg?v=1736545706</t>
        </is>
      </c>
      <c r="W298" t="n">
        <v>28.61</v>
      </c>
      <c r="X298" t="inlineStr">
        <is>
          <t>29% Off</t>
        </is>
      </c>
      <c r="Y298" t="inlineStr">
        <is>
          <t>calculated_from_prices</t>
        </is>
      </c>
      <c r="C298" t="inlineStr">
        <is>
          <t xml:space="preserve">Puzzles</t>
        </is>
      </c>
    </row>
    <row r="299">
      <c r="A299" t="inlineStr">
        <is>
          <t>CP57340d3f5c9a</t>
        </is>
      </c>
      <c r="B299" t="inlineStr">
        <is>
          <t xml:space="preserve">Skincare</t>
        </is>
      </c>
      <c r="D299" t="inlineStr">
        <is>
          <t>Aloe Vera Moisturizing Face Serum For All Skin 30ml</t>
        </is>
      </c>
      <c r="E299" t="inlineStr">
        <is>
          <t xml:space="preserve">Aloe Vera Moisturizing Face Serum For All Skin 30ml.
Active Ingredients:Plant extract,Collagen,Vitamin E,Arbutin Usage:Face and neck.</t>
        </is>
      </c>
      <c r="F299" t="inlineStr">
        <is>
          <t>Aichun Beauty</t>
        </is>
      </c>
      <c r="I299" t="inlineStr">
        <is>
          <t>new</t>
        </is>
      </c>
      <c r="K299" t="n">
        <v>699</v>
      </c>
      <c r="L299" t="n">
        <v>499</v>
      </c>
      <c r="N299" t="inlineStr">
        <is>
          <t>https://cdn.shopify.com/s/files/1/0732/4565/5356/files/Aloe_Vera_Moisturizing_Face_Serum_For_All_Skin_30ml_-_-2424040.jpg?v=1748223812</t>
        </is>
      </c>
      <c r="Q299" t="inlineStr">
        <is>
          <t>yes</t>
        </is>
      </c>
      <c r="R299" t="inlineStr">
        <is>
          <t>https://elitecosmeticspk.com/products/aloe-vera-moisturizing-face-serum-for-all-skin-30ml</t>
        </is>
      </c>
      <c r="S299" t="n">
        <v>499</v>
      </c>
      <c r="T299" t="inlineStr">
        <is>
          <t>https://cdn.shopify.com/s/files/1/0732/4565/5356/files/Aloe_Vera_Moisturizing_Face_Serum_For_All_Skin_30ml_-_-2424040.jpg?v=1748223812</t>
        </is>
      </c>
      <c r="U299" t="inlineStr">
        <is>
          <t>https://cdn.shopify.com/s/files/1/0732/4565/5356/files/Aloe_Vera_Moisturizing_Face_Serum_For_All_Skin_30ml_-_-2424040.jpg?v=1748223812</t>
        </is>
      </c>
      <c r="V299" t="inlineStr">
        <is>
          <t>https://cdn.shopify.com/s/files/1/0732/4565/5356/files/Aloe_Vera_Moisturizing_Face_Serum_For_All_Skin_30ml_-_-2424040.jpg?v=1748223812|https://static-01.daraz.pk/p/6ae039ee672338018b4e3ae9516e11ea.jpg</t>
        </is>
      </c>
      <c r="W299" t="n">
        <v>28.61</v>
      </c>
      <c r="X299" t="inlineStr">
        <is>
          <t>29% Off</t>
        </is>
      </c>
      <c r="Y299" t="inlineStr">
        <is>
          <t>calculated_from_prices</t>
        </is>
      </c>
      <c r="C299" t="inlineStr">
        <is>
          <t xml:space="preserve">Serums</t>
        </is>
      </c>
    </row>
    <row r="300">
      <c r="A300" t="inlineStr">
        <is>
          <t>CPb0b0174915b7</t>
        </is>
      </c>
      <c r="B300" t="inlineStr">
        <is>
          <t xml:space="preserve">Skincare</t>
        </is>
      </c>
      <c r="D300" t="inlineStr">
        <is>
          <t>BIOAQUA Acne Removal &amp; Acne Serum Solution.</t>
        </is>
      </c>
      <c r="E300" t="inlineStr">
        <is>
          <t xml:space="preserve">BIOAQUA Acne Removal &amp; Acne Serum Solution.
For any person who is very considerable are their beauty and health care. Beauty products that are listed as cosmetics, skin and hair care, makeup and beauty tools or any other supplements are available at BindasCollection.</t>
        </is>
      </c>
      <c r="F300" t="inlineStr">
        <is>
          <t>Bioaqua</t>
        </is>
      </c>
      <c r="I300" t="inlineStr">
        <is>
          <t>new</t>
        </is>
      </c>
      <c r="K300" t="n">
        <v>699</v>
      </c>
      <c r="L300" t="n">
        <v>499</v>
      </c>
      <c r="N300" t="inlineStr">
        <is>
          <t>https://cdn.shopify.com/s/files/1/0732/4565/5356/files/BIOAQUA_Acne_Removal_Acne_Serum_Solution._-_-2424356.jpg?v=1748223825</t>
        </is>
      </c>
      <c r="Q300" t="inlineStr">
        <is>
          <t>yes</t>
        </is>
      </c>
      <c r="R300" t="inlineStr">
        <is>
          <t>https://elitecosmeticspk.com/products/bioaqua-acne-removal-acne-serum-solution-1</t>
        </is>
      </c>
      <c r="S300" t="n">
        <v>499</v>
      </c>
      <c r="T300" t="inlineStr">
        <is>
          <t>https://cdn.shopify.com/s/files/1/0732/4565/5356/files/BIOAQUA_Acne_Removal_Acne_Serum_Solution._-_-2424356.jpg?v=1748223825</t>
        </is>
      </c>
      <c r="U300" t="inlineStr">
        <is>
          <t>https://cdn.shopify.com/s/files/1/0732/4565/5356/files/BIOAQUA_Acne_Removal_Acne_Serum_Solution._-_-2424356.jpg?v=1748223825</t>
        </is>
      </c>
      <c r="V300" t="inlineStr">
        <is>
          <t>https://cdn.shopify.com/s/files/1/0732/4565/5356/files/BIOAQUA_Acne_Removal_Acne_Serum_Solution._-_-2424356.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300" t="n">
        <v>28.61</v>
      </c>
      <c r="X300" t="inlineStr">
        <is>
          <t>29% Off</t>
        </is>
      </c>
      <c r="Y300" t="inlineStr">
        <is>
          <t>calculated_from_prices</t>
        </is>
      </c>
      <c r="C300" t="inlineStr">
        <is>
          <t xml:space="preserve">Serums</t>
        </is>
      </c>
    </row>
    <row r="301">
      <c r="A301" t="inlineStr">
        <is>
          <t>CP6421d122c2b0</t>
        </is>
      </c>
      <c r="B301" t="inlineStr">
        <is>
          <t xml:space="preserve">Makeup</t>
        </is>
      </c>
      <c r="D301" t="inlineStr">
        <is>
          <t>Miss Rose 8 Colors Blush Palette – Versatile Shades for a Radiant Flush</t>
        </is>
      </c>
      <c r="E301" t="inlineStr">
        <is>
          <t xml:space="preserve">Enhance your natural beauty with the Miss Rose 8 Colors Blush Palette, a must-have for any makeup enthusiast. Elevate your makeup game with the Miss Rose 8 Colors Blush Palette and discover the perfect shades to achieve a beautiful, radiant flush.</t>
        </is>
      </c>
      <c r="F301" t="inlineStr">
        <is>
          <t>Miss Rose</t>
        </is>
      </c>
      <c r="I301" t="inlineStr">
        <is>
          <t>new</t>
        </is>
      </c>
      <c r="K301" t="n">
        <v>1399</v>
      </c>
      <c r="L301" t="n">
        <v>999</v>
      </c>
      <c r="N301" t="inlineStr">
        <is>
          <t>https://cdn.shopify.com/s/files/1/0732/4565/5356/files/product-image-1003902715.jpg?v=1748139161</t>
        </is>
      </c>
      <c r="Q301" t="inlineStr">
        <is>
          <t>yes</t>
        </is>
      </c>
      <c r="R301" t="inlineStr">
        <is>
          <t>https://elitecosmeticspk.com/products/miss-rose-8-colors-blush-palette-versatile-shades-for-a-radiant-flush</t>
        </is>
      </c>
      <c r="S301" t="n">
        <v>999</v>
      </c>
      <c r="T301" t="inlineStr">
        <is>
          <t>https://cdn.shopify.com/s/files/1/0732/4565/5356/files/product-image-1003902715.jpg?v=1748139161</t>
        </is>
      </c>
      <c r="U301" t="inlineStr">
        <is>
          <t>https://cdn.shopify.com/s/files/1/0732/4565/5356/files/product-image-1003902715.jpg?v=1748139161</t>
        </is>
      </c>
      <c r="V301" t="inlineStr">
        <is>
          <t>https://cdn.shopify.com/s/files/1/0732/4565/5356/files/product-image-1003902715.jpg?v=1748139161</t>
        </is>
      </c>
      <c r="W301" t="n">
        <v>28.59</v>
      </c>
      <c r="X301" t="inlineStr">
        <is>
          <t>29% Off</t>
        </is>
      </c>
      <c r="Y301" t="inlineStr">
        <is>
          <t>calculated_from_prices</t>
        </is>
      </c>
      <c r="C301" t="inlineStr">
        <is>
          <t xml:space="preserve">Blush</t>
        </is>
      </c>
    </row>
    <row r="302">
      <c r="A302" t="inlineStr">
        <is>
          <t>CPcad35d7a45a1</t>
        </is>
      </c>
      <c r="B302" t="inlineStr">
        <is>
          <t xml:space="preserve">Beauty Tools &amp; Appliances</t>
        </is>
      </c>
      <c r="D302" t="inlineStr">
        <is>
          <t>Dinglong RF-609 Hair Trimmer – Precision Cordless Grooming in Pakistan</t>
        </is>
      </c>
      <c r="E302" t="inlineStr">
        <is>
          <t xml:space="preserve">The Dinglong RF-609 Hair Trimmer is your go-to grooming tool for achieving a clean, polished look. The Dinglong RF-609 Hair Trimmer is a trusted choice for those seeking quality and performance.</t>
        </is>
      </c>
      <c r="F302" t="inlineStr">
        <is>
          <t>Dinglong</t>
        </is>
      </c>
      <c r="I302" t="inlineStr">
        <is>
          <t>new</t>
        </is>
      </c>
      <c r="K302" t="n">
        <v>3499</v>
      </c>
      <c r="L302" t="n">
        <v>2499</v>
      </c>
      <c r="N302" t="inlineStr">
        <is>
          <t>https://cdn.shopify.com/s/files/1/0732/4565/5356/files/Dinglong_Hair_Trimmer_609_-_-2425427.jpg?v=1736545326</t>
        </is>
      </c>
      <c r="Q302" t="inlineStr">
        <is>
          <t>yes</t>
        </is>
      </c>
      <c r="R302" t="inlineStr">
        <is>
          <t>https://elitecosmeticspk.com/products/dinglong-hair-trimmer-609</t>
        </is>
      </c>
      <c r="S302" t="n">
        <v>2499</v>
      </c>
      <c r="T302" t="inlineStr">
        <is>
          <t>https://cdn.shopify.com/s/files/1/0732/4565/5356/files/Dinglong_Hair_Trimmer_609_-_-2425427.jpg?v=1736545326</t>
        </is>
      </c>
      <c r="U302" t="inlineStr">
        <is>
          <t>https://cdn.shopify.com/s/files/1/0732/4565/5356/files/Dinglong_Hair_Trimmer_609_-_-2425427.jpg?v=1736545326</t>
        </is>
      </c>
      <c r="V302" t="inlineStr">
        <is>
          <t>https://cdn.shopify.com/s/files/1/0732/4565/5356/files/Dinglong_Hair_Trimmer_609_-_-2425427.jpg?v=1736545326</t>
        </is>
      </c>
      <c r="W302" t="n">
        <v>28.58</v>
      </c>
      <c r="X302" t="inlineStr">
        <is>
          <t>29% Off</t>
        </is>
      </c>
      <c r="Y302" t="inlineStr">
        <is>
          <t>calculated_from_prices</t>
        </is>
      </c>
      <c r="C302" t="inlineStr">
        <is>
          <t xml:space="preserve">Hair Trimmers &amp; Shavers</t>
        </is>
      </c>
    </row>
    <row r="303">
      <c r="A303" t="inlineStr">
        <is>
          <t>CP7fbf616d58b1</t>
        </is>
      </c>
      <c r="B303" t="inlineStr">
        <is>
          <t xml:space="preserve">Beauty Tools &amp; Appliances</t>
        </is>
      </c>
      <c r="D303" t="inlineStr">
        <is>
          <t>Dinglong Hair Trimmer For Men RF 609</t>
        </is>
      </c>
      <c r="E303" t="inlineStr">
        <is>
          <t xml:space="preserve">Dinglong Hair Trimmer For Men RF 609.
Grab this trimmer and enjoy hassle-free grooming experience at home. Easy to Use This trimmer ensures ease of use, thanks to its ergonomic design. A Must-Have Grooming Kit This trimmer is not just a device used for trimming.</t>
        </is>
      </c>
      <c r="F303" t="inlineStr">
        <is>
          <t>Dinglong</t>
        </is>
      </c>
      <c r="I303" t="inlineStr">
        <is>
          <t>new</t>
        </is>
      </c>
      <c r="K303" t="n">
        <v>3499</v>
      </c>
      <c r="L303" t="n">
        <v>2499</v>
      </c>
      <c r="N303" t="inlineStr">
        <is>
          <t>https://cdn.shopify.com/s/files/1/0732/4565/5356/files/Dinglong_Hair_Trimmer_For_Men_RF_609_-_-2425438.jpg?v=1736544474</t>
        </is>
      </c>
      <c r="Q303" t="inlineStr">
        <is>
          <t>yes</t>
        </is>
      </c>
      <c r="R303" t="inlineStr">
        <is>
          <t>https://elitecosmeticspk.com/products/dinglong-hair-trimmer-for-men-rf-609</t>
        </is>
      </c>
      <c r="S303" t="n">
        <v>2499</v>
      </c>
      <c r="T303" t="inlineStr">
        <is>
          <t>https://cdn.shopify.com/s/files/1/0732/4565/5356/files/Dinglong_Hair_Trimmer_For_Men_RF_609_-_-2425438.jpg?v=1736544474</t>
        </is>
      </c>
      <c r="U303" t="inlineStr">
        <is>
          <t>https://cdn.shopify.com/s/files/1/0732/4565/5356/files/Dinglong_Hair_Trimmer_For_Men_RF_609_-_-2425438.jpg?v=1736544474</t>
        </is>
      </c>
      <c r="V303" t="inlineStr">
        <is>
          <t>https://cdn.shopify.com/s/files/1/0732/4565/5356/files/Dinglong_Hair_Trimmer_For_Men_RF_609_-_-2425438.jpg?v=1736544474</t>
        </is>
      </c>
      <c r="W303" t="n">
        <v>28.58</v>
      </c>
      <c r="X303" t="inlineStr">
        <is>
          <t>29% Off</t>
        </is>
      </c>
      <c r="Y303" t="inlineStr">
        <is>
          <t>calculated_from_prices</t>
        </is>
      </c>
      <c r="C303" t="inlineStr">
        <is>
          <t xml:space="preserve">Hair Trimmers &amp; Shavers</t>
        </is>
      </c>
    </row>
    <row r="304">
      <c r="A304" t="inlineStr">
        <is>
          <t>CPc4cdba5a3ee6</t>
        </is>
      </c>
      <c r="B304" t="inlineStr">
        <is>
          <t xml:space="preserve">Beauty Tools &amp; Appliances</t>
        </is>
      </c>
      <c r="D304" t="inlineStr">
        <is>
          <t>Shinon 3 In 1 Hair Straightener + Hair Crimper + Hair Curler - Style Your Hair Like a Pro</t>
        </is>
      </c>
      <c r="E304" t="inlineStr">
        <is>
          <t xml:space="preserve">Discover the ultimate hair styling tool with the Shinon 3 In 1 Hair Straightener + Hair Crimper + Hair Curler. Order Your Shinon 3 In 1 Hair Straightener + Hair Crimper + Hair Curler Today!</t>
        </is>
      </c>
      <c r="F304" t="inlineStr">
        <is>
          <t>Shinon</t>
        </is>
      </c>
      <c r="I304" t="inlineStr">
        <is>
          <t>new</t>
        </is>
      </c>
      <c r="K304" t="n">
        <v>3500</v>
      </c>
      <c r="L304" t="n">
        <v>2500</v>
      </c>
      <c r="N304" t="inlineStr">
        <is>
          <t>https://cdn.shopify.com/s/files/1/0732/4565/5356/files/Shinon_3_In_1_Hair_Straightener_Hair_Crimper_Hair_Curler_-_-2433807.jpg?v=1736544467</t>
        </is>
      </c>
      <c r="Q304" t="inlineStr">
        <is>
          <t>yes</t>
        </is>
      </c>
      <c r="R304" t="inlineStr">
        <is>
          <t>https://elitecosmeticspk.com/products/shinon-3-in-1-hair-straightener-hair-crimper-hair-curler</t>
        </is>
      </c>
      <c r="S304" t="n">
        <v>2500</v>
      </c>
      <c r="T304" t="inlineStr">
        <is>
          <t>https://cdn.shopify.com/s/files/1/0732/4565/5356/files/Shinon_3_In_1_Hair_Straightener_Hair_Crimper_Hair_Curler_-_-2433807.jpg?v=1736544467</t>
        </is>
      </c>
      <c r="U304" t="inlineStr">
        <is>
          <t>https://cdn.shopify.com/s/files/1/0732/4565/5356/files/Shinon_3_In_1_Hair_Straightener_Hair_Crimper_Hair_Curler_-_-2433807.jpg?v=1736544467</t>
        </is>
      </c>
      <c r="V304" t="inlineStr">
        <is>
          <t>https://cdn.shopify.com/s/files/1/0732/4565/5356/files/Shinon_3_In_1_Hair_Straightener_Hair_Crimper_Hair_Curler_-_-2433807.jpg?v=1736544467</t>
        </is>
      </c>
      <c r="W304" t="n">
        <v>28.57</v>
      </c>
      <c r="X304" t="inlineStr">
        <is>
          <t>29% Off</t>
        </is>
      </c>
      <c r="Y304" t="inlineStr">
        <is>
          <t>calculated_from_prices</t>
        </is>
      </c>
      <c r="C304" t="inlineStr">
        <is>
          <t xml:space="preserve">Hair Styling Tools</t>
        </is>
      </c>
    </row>
    <row r="305">
      <c r="A305" t="inlineStr">
        <is>
          <t>CP94bcd98ea363</t>
        </is>
      </c>
      <c r="B305" t="inlineStr">
        <is>
          <t xml:space="preserve">Beauty &amp; Personal Care</t>
        </is>
      </c>
      <c r="D305" t="inlineStr">
        <is>
          <t>PPF 5 Micron 10 Inch - High-Performance Water Filter for Clearer Water</t>
        </is>
      </c>
      <c r="E305" t="inlineStr">
        <is>
          <t xml:space="preserve">Enhance your water filtration system with our PPF 5 Micron 10 Inch filter. 5 Micron Filtration: Effectively filters out larger particles, such as sediment, dirt, and rust, ensuring clearer and better-tasting water.</t>
        </is>
      </c>
      <c r="F305" t="inlineStr">
        <is>
          <t>Aqua Fine</t>
        </is>
      </c>
      <c r="I305" t="inlineStr">
        <is>
          <t>new</t>
        </is>
      </c>
      <c r="K305" t="n">
        <v>349</v>
      </c>
      <c r="L305" t="n">
        <v>250</v>
      </c>
      <c r="N305" t="inlineStr">
        <is>
          <t>https://cdn.shopify.com/s/files/1/0732/4565/5356/files/PPF_5_Micron_10_Inch_-_High-Performance_Water_Filter_for_Clearer_Water_-_-2431615.png?v=1736546388</t>
        </is>
      </c>
      <c r="Q305" t="inlineStr">
        <is>
          <t>yes</t>
        </is>
      </c>
      <c r="R305" t="inlineStr">
        <is>
          <t>https://elitecosmeticspk.com/products/ppf-5-micron</t>
        </is>
      </c>
      <c r="S305" t="n">
        <v>250</v>
      </c>
      <c r="T305" t="inlineStr">
        <is>
          <t>https://cdn.shopify.com/s/files/1/0732/4565/5356/files/PPF_5_Micron_10_Inch_-_High-Performance_Water_Filter_for_Clearer_Water_-_-2431615.png?v=1736546388</t>
        </is>
      </c>
      <c r="U305" t="inlineStr">
        <is>
          <t>https://cdn.shopify.com/s/files/1/0732/4565/5356/files/PPF_5_Micron_10_Inch_-_High-Performance_Water_Filter_for_Clearer_Water_-_-2431615.png?v=1736546388</t>
        </is>
      </c>
      <c r="V305" t="inlineStr">
        <is>
          <t>https://cdn.shopify.com/s/files/1/0732/4565/5356/files/PPF_5_Micron_10_Inch_-_High-Performance_Water_Filter_for_Clearer_Water_-_-2431615.png?v=1736546388|https://cdn.shopify.com/s/files/1/0732/4565/5356/files/PPF_5_Micron_10_Inch_-_High-Performance_Water_Filter_for_Clearer_Water_-_-2431621.png?v=1736546390|https://cdn.shopify.com/s/files/1/0732/4565/5356/files/PPF_5_Micron_10_Inch_-_High-Performance_Water_Filter_for_Clearer_Water_-_-2431632.png?v=1736546392</t>
        </is>
      </c>
      <c r="W305" t="n">
        <v>28.37</v>
      </c>
      <c r="X305" t="inlineStr">
        <is>
          <t>28% Off</t>
        </is>
      </c>
      <c r="Y305" t="inlineStr">
        <is>
          <t>calculated_from_prices</t>
        </is>
      </c>
    </row>
    <row r="306">
      <c r="A306" t="inlineStr">
        <is>
          <t>CPd4cb04532c83</t>
        </is>
      </c>
      <c r="B306" t="inlineStr">
        <is>
          <t xml:space="preserve">Personal Care</t>
        </is>
      </c>
      <c r="D306" t="inlineStr">
        <is>
          <t>VGR Classic Hair Trimmer V072 – Precision T-Blade Trimmer</t>
        </is>
      </c>
      <c r="E306" t="inlineStr">
        <is>
          <t xml:space="preserve">VGR V072 T-Blade Trimmer, Classic Hair Trimmer, Precision Trimmer, Professional Grooming Tool Elevate your grooming routine with the VGR Classic Hair Trimmer V072, offering precision, versatility, and professional performance in one sleek tool.</t>
        </is>
      </c>
      <c r="F306" t="inlineStr">
        <is>
          <t>VGR</t>
        </is>
      </c>
      <c r="I306" t="inlineStr">
        <is>
          <t>new</t>
        </is>
      </c>
      <c r="K306" t="n">
        <v>5150</v>
      </c>
      <c r="L306" t="n">
        <v>3699</v>
      </c>
      <c r="N306" t="inlineStr">
        <is>
          <t>https://cdn.shopify.com/s/files/1/0732/4565/5356/files/v072_dd7129a1-c9a3-47cc-9ead-5b4ddf859919.webp?v=1748139676</t>
        </is>
      </c>
      <c r="Q306" t="inlineStr">
        <is>
          <t>yes</t>
        </is>
      </c>
      <c r="R306" t="inlineStr">
        <is>
          <t>https://elitecosmeticspk.com/products/vgr-classic-hair-trimmer-v072-precision-t-blade-trimmer</t>
        </is>
      </c>
      <c r="S306" t="n">
        <v>3699</v>
      </c>
      <c r="T306" t="inlineStr">
        <is>
          <t>https://cdn.shopify.com/s/files/1/0732/4565/5356/files/v072_dd7129a1-c9a3-47cc-9ead-5b4ddf859919.webp?v=1748139676</t>
        </is>
      </c>
      <c r="U306" t="inlineStr">
        <is>
          <t>https://cdn.shopify.com/s/files/1/0732/4565/5356/files/v072_dd7129a1-c9a3-47cc-9ead-5b4ddf859919.webp?v=1748139676</t>
        </is>
      </c>
      <c r="V306" t="inlineStr">
        <is>
          <t>https://cdn.shopify.com/s/files/1/0732/4565/5356/files/v072_dd7129a1-c9a3-47cc-9ead-5b4ddf859919.webp?v=1748139676</t>
        </is>
      </c>
      <c r="W306" t="n">
        <v>28.17</v>
      </c>
      <c r="X306" t="inlineStr">
        <is>
          <t>28% Off</t>
        </is>
      </c>
      <c r="Y306" t="inlineStr">
        <is>
          <t>calculated_from_prices</t>
        </is>
      </c>
      <c r="C306" t="inlineStr">
        <is>
          <t xml:space="preserve">Shaving Products</t>
        </is>
      </c>
    </row>
    <row r="307">
      <c r="A307" t="inlineStr">
        <is>
          <t>CP47dd7b0b4a92</t>
        </is>
      </c>
      <c r="B307" t="inlineStr">
        <is>
          <t xml:space="preserve">Beauty Tools &amp; Appliances</t>
        </is>
      </c>
      <c r="D307" t="inlineStr">
        <is>
          <t>5 in 1 Callous Remover and Foot Massager</t>
        </is>
      </c>
      <c r="E307" t="inlineStr">
        <is>
          <t xml:space="preserve">This 5 in 1 Callous Remover and Foot Massager is designed to help you achieve a perfect pedicure with ease. The massager helps to improve circulation and reduce stress. Enjoy the benefits of salon-quality results in your own home.</t>
        </is>
      </c>
      <c r="F307" t="inlineStr">
        <is>
          <t>Elitecosmetics</t>
        </is>
      </c>
      <c r="I307" t="inlineStr">
        <is>
          <t>new</t>
        </is>
      </c>
      <c r="K307" t="n">
        <v>1250</v>
      </c>
      <c r="L307" t="n">
        <v>899</v>
      </c>
      <c r="N307" t="inlineStr">
        <is>
          <t>https://cdn.shopify.com/s/files/1/0732/4565/5356/files/5_in_1_Callous_Remover_and_Foot_Massager_-_-2423807.jpg?v=1748223812</t>
        </is>
      </c>
      <c r="Q307" t="inlineStr">
        <is>
          <t>yes</t>
        </is>
      </c>
      <c r="R307" t="inlineStr">
        <is>
          <t>https://elitecosmeticspk.com/products/5-in-1-callous-remover-and-foot-massager</t>
        </is>
      </c>
      <c r="S307" t="n">
        <v>899</v>
      </c>
      <c r="T307" t="inlineStr">
        <is>
          <t>https://cdn.shopify.com/s/files/1/0732/4565/5356/files/5_in_1_Callous_Remover_and_Foot_Massager_-_-2423807.jpg?v=1748223812</t>
        </is>
      </c>
      <c r="U307" t="inlineStr">
        <is>
          <t>https://cdn.shopify.com/s/files/1/0732/4565/5356/files/5_in_1_Callous_Remover_and_Foot_Massager_-_-2423807.jpg?v=1748223812</t>
        </is>
      </c>
      <c r="V307" t="inlineStr">
        <is>
          <t>https://cdn.shopify.com/s/files/1/0732/4565/5356/files/5_in_1_Callous_Remover_and_Foot_Massager_-_-2423807.jpg?v=1748223812</t>
        </is>
      </c>
      <c r="W307" t="n">
        <v>28.08</v>
      </c>
      <c r="X307" t="inlineStr">
        <is>
          <t>28% Off</t>
        </is>
      </c>
      <c r="Y307" t="inlineStr">
        <is>
          <t>calculated_from_prices</t>
        </is>
      </c>
      <c r="C307" t="inlineStr">
        <is>
          <t xml:space="preserve">Massagers</t>
        </is>
      </c>
    </row>
    <row r="308">
      <c r="A308" t="inlineStr">
        <is>
          <t>CP3be677d5868d</t>
        </is>
      </c>
      <c r="B308" t="inlineStr">
        <is>
          <t xml:space="preserve">Makeup</t>
        </is>
      </c>
      <c r="D308" t="inlineStr">
        <is>
          <t>Miss Rose Silk Flawless Foundation</t>
        </is>
      </c>
      <c r="E308" t="inlineStr">
        <is>
          <t xml:space="preserve">Introducing Miss Rose Silk Flawless Foundation - a luxurious liquid foundation with a lightweight, long-lasting foundation formula. The foundation features a blend of natural silk extracts, vitamins, and minerals to deliver a flawless finish with natural-looking luminosity.</t>
        </is>
      </c>
      <c r="F308" t="inlineStr">
        <is>
          <t>Miss Rose</t>
        </is>
      </c>
      <c r="I308" t="inlineStr">
        <is>
          <t>new</t>
        </is>
      </c>
      <c r="K308" t="n">
        <v>1250</v>
      </c>
      <c r="L308" t="n">
        <v>899</v>
      </c>
      <c r="N308" t="inlineStr">
        <is>
          <t>https://cdn.shopify.com/s/files/1/0732/4565/5356/files/Miss_Rose_Silk_Flawless_Foundation_-_-2430808.jpg?v=1736545449</t>
        </is>
      </c>
      <c r="Q308" t="inlineStr">
        <is>
          <t>yes</t>
        </is>
      </c>
      <c r="R308" t="inlineStr">
        <is>
          <t>https://elitecosmeticspk.com/products/miss-rose-silk-flawless-foundation</t>
        </is>
      </c>
      <c r="S308" t="n">
        <v>899</v>
      </c>
      <c r="T308" t="inlineStr">
        <is>
          <t>https://cdn.shopify.com/s/files/1/0732/4565/5356/files/Miss_Rose_Silk_Flawless_Foundation_-_-2430808.jpg?v=1736545449</t>
        </is>
      </c>
      <c r="U308" t="inlineStr">
        <is>
          <t>https://cdn.shopify.com/s/files/1/0732/4565/5356/files/Miss_Rose_Silk_Flawless_Foundation_-_-2430808.jpg?v=1736545449</t>
        </is>
      </c>
      <c r="V308" t="inlineStr">
        <is>
          <t>https://cdn.shopify.com/s/files/1/0732/4565/5356/files/Miss_Rose_Silk_Flawless_Foundation_-_-2430808.jpg?v=1736545449</t>
        </is>
      </c>
      <c r="W308" t="n">
        <v>28.08</v>
      </c>
      <c r="X308" t="inlineStr">
        <is>
          <t>28% Off</t>
        </is>
      </c>
      <c r="Y308" t="inlineStr">
        <is>
          <t>calculated_from_prices</t>
        </is>
      </c>
      <c r="C308" t="inlineStr">
        <is>
          <t xml:space="preserve">Foundation</t>
        </is>
      </c>
    </row>
    <row r="309">
      <c r="A309" t="inlineStr">
        <is>
          <t>CP254db6f6a53e</t>
        </is>
      </c>
      <c r="B309" t="inlineStr">
        <is>
          <t xml:space="preserve">Beauty &amp; Personal Care</t>
        </is>
      </c>
      <c r="D309" t="inlineStr">
        <is>
          <t>Wooden Hair Brush 1 Piece</t>
        </is>
      </c>
      <c r="E309" t="inlineStr">
        <is>
          <t xml:space="preserve">Wooden Hair Brush 1 Piece.
This Wooden Hair Brush is a one-piece design, made from natural wood to provide gentle grooming for all hair types. The brush is comfortable to hold and perfect for grooming and untangling long hair, for a softer, smoother look.</t>
        </is>
      </c>
      <c r="F309" t="inlineStr">
        <is>
          <t>Elitecosmetics</t>
        </is>
      </c>
      <c r="I309" t="inlineStr">
        <is>
          <t>new</t>
        </is>
      </c>
      <c r="K309" t="n">
        <v>1250</v>
      </c>
      <c r="L309" t="n">
        <v>899</v>
      </c>
      <c r="N309" t="inlineStr">
        <is>
          <t>https://cdn.shopify.com/s/files/1/0732/4565/5356/files/Wooden_Hair_Brush_1_Piece_-_-2435057.jpg?v=1736545433</t>
        </is>
      </c>
      <c r="P309" t="inlineStr">
        <is>
          <t>CG9c8b6d3ee003</t>
        </is>
      </c>
      <c r="Q309" t="inlineStr">
        <is>
          <t>yes</t>
        </is>
      </c>
      <c r="R309" t="inlineStr">
        <is>
          <t>https://elitecosmeticspk.com/products/wooden-hair-brush-1-piece</t>
        </is>
      </c>
      <c r="S309" t="n">
        <v>899</v>
      </c>
      <c r="T309" t="inlineStr">
        <is>
          <t>https://cdn.shopify.com/s/files/1/0732/4565/5356/files/Wooden_Hair_Brush_1_Piece_-_-2435057.jpg?v=1736545433</t>
        </is>
      </c>
      <c r="U309" t="inlineStr">
        <is>
          <t>https://cdn.shopify.com/s/files/1/0732/4565/5356/files/Wooden_Hair_Brush_1_Piece_-_-2435057.jpg?v=1736545433</t>
        </is>
      </c>
      <c r="V309" t="inlineStr">
        <is>
          <t>https://cdn.shopify.com/s/files/1/0732/4565/5356/files/Wooden_Hair_Brush_1_Piece_-_-2435057.jpg?v=1736545433|https://cdn.shopify.com/s/files/1/0732/4565/5356/files/Wooden_Hair_Brush_1_Piece_-_-2435059.jpg?v=1736545435</t>
        </is>
      </c>
      <c r="W309" t="n">
        <v>28.08</v>
      </c>
      <c r="X309" t="inlineStr">
        <is>
          <t>28% Off</t>
        </is>
      </c>
      <c r="Y309" t="inlineStr">
        <is>
          <t>calculated_from_prices</t>
        </is>
      </c>
    </row>
    <row r="310">
      <c r="A310" t="inlineStr">
        <is>
          <t>CP6db7fc68388f</t>
        </is>
      </c>
      <c r="B310" t="inlineStr">
        <is>
          <t xml:space="preserve">Skincare</t>
        </is>
      </c>
      <c r="D310" t="inlineStr">
        <is>
          <t>Dr. Rashel Fade Spot Serum White Skin 50ml</t>
        </is>
      </c>
      <c r="E310" t="inlineStr">
        <is>
          <t xml:space="preserve">Dr. Rashel Fade Spot Serum White Skin 50ml.
Rashel Fade Spot Serum – White Skin Formula 50 ml. Infused with skin-brightening ingredients like Vitamin C, Niacinamide, and Licorice Extract, this lightweight serum deeply penetrates the skin to fade stubborn spots and boost natural glow.</t>
        </is>
      </c>
      <c r="F310" t="inlineStr">
        <is>
          <t>Dr Rashel</t>
        </is>
      </c>
      <c r="I310" t="inlineStr">
        <is>
          <t>new</t>
        </is>
      </c>
      <c r="K310" t="n">
        <v>1250</v>
      </c>
      <c r="L310" t="n">
        <v>899</v>
      </c>
      <c r="N310" t="inlineStr">
        <is>
          <t>https://cdn.shopify.com/s/files/1/0732/4565/5356/files/Dr_Rashel_Fade_Spot_Serum_White_Skin_50ml_-_-2425670.jpg?v=1736545816</t>
        </is>
      </c>
      <c r="Q310" t="inlineStr">
        <is>
          <t>yes</t>
        </is>
      </c>
      <c r="R310" t="inlineStr">
        <is>
          <t>https://elitecosmeticspk.com/products/dr-rashel-fade-spot-serum-white-skin-50ml</t>
        </is>
      </c>
      <c r="S310" t="n">
        <v>899</v>
      </c>
      <c r="T310" t="inlineStr">
        <is>
          <t>https://cdn.shopify.com/s/files/1/0732/4565/5356/files/Dr_Rashel_Fade_Spot_Serum_White_Skin_50ml_-_-2425670.jpg?v=1736545816</t>
        </is>
      </c>
      <c r="U310" t="inlineStr">
        <is>
          <t>https://cdn.shopify.com/s/files/1/0732/4565/5356/files/Dr_Rashel_Fade_Spot_Serum_White_Skin_50ml_-_-2425670.jpg?v=1736545816</t>
        </is>
      </c>
      <c r="V310" t="inlineStr">
        <is>
          <t>https://cdn.shopify.com/s/files/1/0732/4565/5356/files/Dr_Rashel_Fade_Spot_Serum_White_Skin_50ml_-_-2425670.jpg?v=1736545816|https://cdn.shopify.com/s/files/1/0732/4565/5356/files/dr_rashel_serum.jpg?v=1748139023</t>
        </is>
      </c>
      <c r="W310" t="n">
        <v>28.08</v>
      </c>
      <c r="X310" t="inlineStr">
        <is>
          <t>28% Off</t>
        </is>
      </c>
      <c r="Y310" t="inlineStr">
        <is>
          <t>calculated_from_prices</t>
        </is>
      </c>
      <c r="C310" t="inlineStr">
        <is>
          <t xml:space="preserve">Serums</t>
        </is>
      </c>
    </row>
    <row r="311">
      <c r="A311" t="inlineStr">
        <is>
          <t>CP3f091dc0bb3e</t>
        </is>
      </c>
      <c r="B311" t="inlineStr">
        <is>
          <t xml:space="preserve">Beauty Tools &amp; Appliances</t>
        </is>
      </c>
      <c r="D311" t="inlineStr">
        <is>
          <t>Remington Professional Hair Dryer 2000 Watts Black</t>
        </is>
      </c>
      <c r="E311" t="inlineStr">
        <is>
          <t xml:space="preserve">The Remington Professional Hair Dryer 2000 Watts Black is designed to help you achieve professional results at home. Its 2000W power and powerful airflow make it ideal for making salon-quality styles.</t>
        </is>
      </c>
      <c r="F311" t="inlineStr">
        <is>
          <t>Remington</t>
        </is>
      </c>
      <c r="I311" t="inlineStr">
        <is>
          <t>new</t>
        </is>
      </c>
      <c r="K311" t="n">
        <v>12500</v>
      </c>
      <c r="L311" t="n">
        <v>8999</v>
      </c>
      <c r="N311" t="inlineStr">
        <is>
          <t>https://cdn.shopify.com/s/files/1/0732/4565/5356/files/Remington_Professional_Hair_Dryer_2000_Watts_Black_-_-2431796.jpg?v=1736545598</t>
        </is>
      </c>
      <c r="Q311" t="inlineStr">
        <is>
          <t>yes</t>
        </is>
      </c>
      <c r="R311" t="inlineStr">
        <is>
          <t>https://elitecosmeticspk.com/products/remington-professional-hair-dryer-2000-watts-black</t>
        </is>
      </c>
      <c r="S311" t="n">
        <v>8999</v>
      </c>
      <c r="T311" t="inlineStr">
        <is>
          <t>https://cdn.shopify.com/s/files/1/0732/4565/5356/files/Remington_Professional_Hair_Dryer_2000_Watts_Black_-_-2431796.jpg?v=1736545598</t>
        </is>
      </c>
      <c r="U311" t="inlineStr">
        <is>
          <t>https://cdn.shopify.com/s/files/1/0732/4565/5356/files/Remington_Professional_Hair_Dryer_2000_Watts_Black_-_-2431796.jpg?v=1736545598</t>
        </is>
      </c>
      <c r="V311" t="inlineStr">
        <is>
          <t>https://cdn.shopify.com/s/files/1/0732/4565/5356/files/Remington_Professional_Hair_Dryer_2000_Watts_Black_-_-2431796.jpg?v=1736545598|https://cdn.shopify.com/s/files/1/0732/4565/5356/files/Remington_Professional_Hair_Dryer_2000_Watts_Black_-_-2431801.jpg?v=1736545599</t>
        </is>
      </c>
      <c r="W311" t="n">
        <v>28.01</v>
      </c>
      <c r="X311" t="inlineStr">
        <is>
          <t>28% Off</t>
        </is>
      </c>
      <c r="Y311" t="inlineStr">
        <is>
          <t>calculated_from_prices</t>
        </is>
      </c>
      <c r="C311" t="inlineStr">
        <is>
          <t xml:space="preserve">Hair Dryers</t>
        </is>
      </c>
    </row>
    <row r="312">
      <c r="A312" t="inlineStr">
        <is>
          <t>CP20aef84aaccc</t>
        </is>
      </c>
      <c r="B312" t="inlineStr">
        <is>
          <t xml:space="preserve">Home Care</t>
        </is>
      </c>
      <c r="D312" t="inlineStr">
        <is>
          <t>Mortein Mosquito Killer Machine and Refill: Continuous Protection Against Mosquitoes</t>
        </is>
      </c>
      <c r="E312" t="inlineStr">
        <is>
          <t xml:space="preserve">Mortein Mosquito Killer Machine and Refill: Continuous Protection Against Mosquitoes.
This easy-to-use system includes both the Mortein Mosquito Killer Machine and a refill, ensuring continuous protection for hours without the need for sprays or harsh chemicals. With the Mortein Mosquito Killer Machine and Refill, you can enjoy long-lasting, continuous protection from mosquitoes.</t>
        </is>
      </c>
      <c r="F312" t="inlineStr">
        <is>
          <t>Mortein</t>
        </is>
      </c>
      <c r="I312" t="inlineStr">
        <is>
          <t>new</t>
        </is>
      </c>
      <c r="K312" t="n">
        <v>900</v>
      </c>
      <c r="L312" t="n">
        <v>649</v>
      </c>
      <c r="N312" t="inlineStr">
        <is>
          <t>https://cdn.shopify.com/s/files/1/0732/4565/5356/files/grocerapp-mortein-led-machine-30-611f4ea9b2b1a_1000x_47b7d299-a4b5-4667-9122-bb4944eec98b.webp?v=1748224072</t>
        </is>
      </c>
      <c r="Q312" t="inlineStr">
        <is>
          <t>yes</t>
        </is>
      </c>
      <c r="R312" t="inlineStr">
        <is>
          <t>https://elitecosmeticspk.com/products/mortein-mosquito-killer-machine-and-refill-continuous-protection-against-mosquitoes</t>
        </is>
      </c>
      <c r="S312" t="n">
        <v>649</v>
      </c>
      <c r="T312" t="inlineStr">
        <is>
          <t>https://cdn.shopify.com/s/files/1/0732/4565/5356/files/grocerapp-mortein-led-machine-30-611f4ea9b2b1a_1000x_47b7d299-a4b5-4667-9122-bb4944eec98b.webp?v=1748224072</t>
        </is>
      </c>
      <c r="U312" t="inlineStr">
        <is>
          <t>https://cdn.shopify.com/s/files/1/0732/4565/5356/files/grocerapp-mortein-led-machine-30-611f4ea9b2b1a_1000x_47b7d299-a4b5-4667-9122-bb4944eec98b.webp?v=1748224072</t>
        </is>
      </c>
      <c r="V312" t="inlineStr">
        <is>
          <t>https://cdn.shopify.com/s/files/1/0732/4565/5356/files/grocerapp-mortein-led-machine-30-611f4ea9b2b1a_1000x_47b7d299-a4b5-4667-9122-bb4944eec98b.webp?v=1748224072</t>
        </is>
      </c>
      <c r="W312" t="n">
        <v>27.89</v>
      </c>
      <c r="X312" t="inlineStr">
        <is>
          <t>28% Off</t>
        </is>
      </c>
      <c r="Y312" t="inlineStr">
        <is>
          <t>calculated_from_prices</t>
        </is>
      </c>
      <c r="C312" t="inlineStr">
        <is>
          <t xml:space="preserve">Insect Control</t>
        </is>
      </c>
    </row>
    <row r="313">
      <c r="A313" t="inlineStr">
        <is>
          <t>CP224e570ddb76</t>
        </is>
      </c>
      <c r="B313" t="inlineStr">
        <is>
          <t xml:space="preserve">Body Care</t>
        </is>
      </c>
      <c r="D313" t="inlineStr">
        <is>
          <t>Nivea Extra White Radiant &amp; Smooth 100ml</t>
        </is>
      </c>
      <c r="E313" t="inlineStr">
        <is>
          <t xml:space="preserve">Nivea Extra White Radiant &amp; Smooth 100ml.
Achieve a brighter, smoother complexion with Nivea Extra White Radiant &amp; Smooth 100 ml. Infused with Vitamin C and Licorice Extract, it helps to reduce dark spots and prevent further pigmentation, leaving your skin visibly fairer and smoother.</t>
        </is>
      </c>
      <c r="F313" t="inlineStr">
        <is>
          <t>Nivea</t>
        </is>
      </c>
      <c r="I313" t="inlineStr">
        <is>
          <t>new</t>
        </is>
      </c>
      <c r="K313" t="n">
        <v>899</v>
      </c>
      <c r="L313" t="n">
        <v>649</v>
      </c>
      <c r="N313" t="inlineStr">
        <is>
          <t>https://cdn.shopify.com/s/files/1/0732/4565/5356/files/NiveaExtraWhiteRadiant_SmoothLotion100ml_1000x_754x_d199462e-b549-48a6-87bb-9dc46a70898e.webp?v=1748224073</t>
        </is>
      </c>
      <c r="Q313" t="inlineStr">
        <is>
          <t>yes</t>
        </is>
      </c>
      <c r="R313" t="inlineStr">
        <is>
          <t>https://elitecosmeticspk.com/products/nivea-extra-white-radiant-smooth-100ml</t>
        </is>
      </c>
      <c r="S313" t="n">
        <v>649</v>
      </c>
      <c r="T313" t="inlineStr">
        <is>
          <t>https://cdn.shopify.com/s/files/1/0732/4565/5356/files/NiveaExtraWhiteRadiant_SmoothLotion100ml_1000x_754x_d199462e-b549-48a6-87bb-9dc46a70898e.webp?v=1748224073</t>
        </is>
      </c>
      <c r="U313" t="inlineStr">
        <is>
          <t>https://cdn.shopify.com/s/files/1/0732/4565/5356/files/NiveaExtraWhiteRadiant_SmoothLotion100ml_1000x_754x_d199462e-b549-48a6-87bb-9dc46a70898e.webp?v=1748224073</t>
        </is>
      </c>
      <c r="V313" t="inlineStr">
        <is>
          <t>https://cdn.shopify.com/s/files/1/0732/4565/5356/files/NiveaExtraWhiteRadiant_SmoothLotion100ml_1000x_754x_d199462e-b549-48a6-87bb-9dc46a70898e.webp?v=1748224073</t>
        </is>
      </c>
      <c r="W313" t="n">
        <v>27.81</v>
      </c>
      <c r="X313" t="inlineStr">
        <is>
          <t>28% Off</t>
        </is>
      </c>
      <c r="Y313" t="inlineStr">
        <is>
          <t>calculated_from_prices</t>
        </is>
      </c>
    </row>
    <row r="314">
      <c r="A314" t="inlineStr">
        <is>
          <t>CP9d9584172201</t>
        </is>
      </c>
      <c r="B314" t="inlineStr">
        <is>
          <t xml:space="preserve">Body Care</t>
        </is>
      </c>
      <c r="D314" t="inlineStr">
        <is>
          <t>Nivea Intensive Moisture Body Milk 100ml</t>
        </is>
      </c>
      <c r="E314" t="inlineStr">
        <is>
          <t xml:space="preserve">Nivea Intensive Moisture Body Milk 100ml.
Give your skin the intense hydration it craves with Nivea Intensive Moisture Body Milk 100 ml. Whether you’re dealing with dry patches or just need a boost of moisture, Nivea Intensive Moisture Body Milk offers the ideal solution for all skin types.</t>
        </is>
      </c>
      <c r="F314" t="inlineStr">
        <is>
          <t>Nivea</t>
        </is>
      </c>
      <c r="I314" t="inlineStr">
        <is>
          <t>new</t>
        </is>
      </c>
      <c r="K314" t="n">
        <v>899</v>
      </c>
      <c r="L314" t="n">
        <v>649</v>
      </c>
      <c r="N314" t="inlineStr">
        <is>
          <t>https://cdn.shopify.com/s/files/1/0732/4565/5356/files/Nivea_Intensive_Moisture_Body_Milk_200ml_-_-2431184.jpg?v=1748224074</t>
        </is>
      </c>
      <c r="Q314" t="inlineStr">
        <is>
          <t>yes</t>
        </is>
      </c>
      <c r="R314" t="inlineStr">
        <is>
          <t>https://elitecosmeticspk.com/products/nivea-intensive-moisture-body-milk-100ml</t>
        </is>
      </c>
      <c r="S314" t="n">
        <v>649</v>
      </c>
      <c r="T314" t="inlineStr">
        <is>
          <t>https://cdn.shopify.com/s/files/1/0732/4565/5356/files/Nivea_Intensive_Moisture_Body_Milk_200ml_-_-2431184.jpg?v=1748224074</t>
        </is>
      </c>
      <c r="U314" t="inlineStr">
        <is>
          <t>https://cdn.shopify.com/s/files/1/0732/4565/5356/files/Nivea_Intensive_Moisture_Body_Milk_200ml_-_-2431184.jpg?v=1748224074</t>
        </is>
      </c>
      <c r="V314" t="inlineStr">
        <is>
          <t>https://cdn.shopify.com/s/files/1/0732/4565/5356/files/Nivea_Intensive_Moisture_Body_Milk_200ml_-_-2431184.jpg?v=1748224074</t>
        </is>
      </c>
      <c r="W314" t="n">
        <v>27.81</v>
      </c>
      <c r="X314" t="inlineStr">
        <is>
          <t>28% Off</t>
        </is>
      </c>
      <c r="Y314" t="inlineStr">
        <is>
          <t>calculated_from_prices</t>
        </is>
      </c>
    </row>
    <row r="315">
      <c r="A315" t="inlineStr">
        <is>
          <t>CPcd3c6790d14f</t>
        </is>
      </c>
      <c r="B315" t="inlineStr">
        <is>
          <t xml:space="preserve">Skincare</t>
        </is>
      </c>
      <c r="D315" t="inlineStr">
        <is>
          <t>Nivea Lotion Bright Protect 100ml</t>
        </is>
      </c>
      <c r="E315" t="inlineStr">
        <is>
          <t xml:space="preserve">Nivea Lotion Bright Protect 100ml.
Experience the perfect blend of UV protection and skin brightening with Nivea Lotion Bright Protect 100 ml. This 100% original Nivea product is the perfect addition to your skincare routine for a brighter, more protected complexion.</t>
        </is>
      </c>
      <c r="F315" t="inlineStr">
        <is>
          <t>Nivea</t>
        </is>
      </c>
      <c r="I315" t="inlineStr">
        <is>
          <t>new</t>
        </is>
      </c>
      <c r="K315" t="n">
        <v>899</v>
      </c>
      <c r="L315" t="n">
        <v>649</v>
      </c>
      <c r="N315" t="inlineStr">
        <is>
          <t>https://cdn.shopify.com/s/files/1/0732/4565/5356/files/id-11134201-23020-nrbkxzs8mynv3b.jpg?v=1736547450</t>
        </is>
      </c>
      <c r="Q315" t="inlineStr">
        <is>
          <t>yes</t>
        </is>
      </c>
      <c r="R315" t="inlineStr">
        <is>
          <t>https://elitecosmeticspk.com/products/nivea-lotion-bright-protect-100ml</t>
        </is>
      </c>
      <c r="S315" t="n">
        <v>649</v>
      </c>
      <c r="T315" t="inlineStr">
        <is>
          <t>https://cdn.shopify.com/s/files/1/0732/4565/5356/files/id-11134201-23020-nrbkxzs8mynv3b.jpg?v=1736547450</t>
        </is>
      </c>
      <c r="U315" t="inlineStr">
        <is>
          <t>https://cdn.shopify.com/s/files/1/0732/4565/5356/files/id-11134201-23020-nrbkxzs8mynv3b.jpg?v=1736547450</t>
        </is>
      </c>
      <c r="V315" t="inlineStr">
        <is>
          <t>https://cdn.shopify.com/s/files/1/0732/4565/5356/files/id-11134201-23020-nrbkxzs8mynv3b.jpg?v=1736547450</t>
        </is>
      </c>
      <c r="W315" t="n">
        <v>27.81</v>
      </c>
      <c r="X315" t="inlineStr">
        <is>
          <t>28% Off</t>
        </is>
      </c>
      <c r="Y315" t="inlineStr">
        <is>
          <t>calculated_from_prices</t>
        </is>
      </c>
      <c r="C315" t="inlineStr">
        <is>
          <t xml:space="preserve">Moisturisers &amp; Creams</t>
        </is>
      </c>
    </row>
    <row r="316">
      <c r="A316" t="inlineStr">
        <is>
          <t>CP4baaff502c0d</t>
        </is>
      </c>
      <c r="B316" t="inlineStr">
        <is>
          <t xml:space="preserve">Makeup</t>
        </is>
      </c>
      <c r="D316" t="inlineStr">
        <is>
          <t>Miss Rose Blush Palette – 10 Colors for a Radiant Glow</t>
        </is>
      </c>
      <c r="E316" t="inlineStr">
        <is>
          <t xml:space="preserve">Enhance your complexion with the Miss Rose Blush Palette, featuring 10 stunning shades that suit every skin tone. Disclaimer: Colors of the blush palette may vary slightly due to lighting and screen resolution.</t>
        </is>
      </c>
      <c r="F316" t="inlineStr">
        <is>
          <t>Miss Rose</t>
        </is>
      </c>
      <c r="I316" t="inlineStr">
        <is>
          <t>new</t>
        </is>
      </c>
      <c r="K316" t="n">
        <v>899</v>
      </c>
      <c r="L316" t="n">
        <v>649</v>
      </c>
      <c r="N316" t="inlineStr">
        <is>
          <t>https://cdn.shopify.com/s/files/1/0732/4565/5356/files/background-editor_output_8e65072b-adec-4e70-b15e-8a0e4da9bdff.png?v=1748139189</t>
        </is>
      </c>
      <c r="Q316" t="inlineStr">
        <is>
          <t>yes</t>
        </is>
      </c>
      <c r="R316" t="inlineStr">
        <is>
          <t>https://elitecosmeticspk.com/products/miss-rose-blush-palette-10-colors</t>
        </is>
      </c>
      <c r="S316" t="n">
        <v>649</v>
      </c>
      <c r="T316" t="inlineStr">
        <is>
          <t>https://cdn.shopify.com/s/files/1/0732/4565/5356/files/background-editor_output_8e65072b-adec-4e70-b15e-8a0e4da9bdff.png?v=1748139189</t>
        </is>
      </c>
      <c r="U316" t="inlineStr">
        <is>
          <t>https://cdn.shopify.com/s/files/1/0732/4565/5356/files/background-editor_output_8e65072b-adec-4e70-b15e-8a0e4da9bdff.png?v=1748139189</t>
        </is>
      </c>
      <c r="V316" t="inlineStr">
        <is>
          <t>https://cdn.shopify.com/s/files/1/0732/4565/5356/files/background-editor_output_8e65072b-adec-4e70-b15e-8a0e4da9bdff.png?v=1748139189</t>
        </is>
      </c>
      <c r="W316" t="n">
        <v>27.81</v>
      </c>
      <c r="X316" t="inlineStr">
        <is>
          <t>28% Off</t>
        </is>
      </c>
      <c r="Y316" t="inlineStr">
        <is>
          <t>calculated_from_prices</t>
        </is>
      </c>
      <c r="C316" t="inlineStr">
        <is>
          <t xml:space="preserve">Blush</t>
        </is>
      </c>
    </row>
    <row r="317">
      <c r="A317" t="inlineStr">
        <is>
          <t>CPa3aea88e2caa</t>
        </is>
      </c>
      <c r="B317" t="inlineStr">
        <is>
          <t xml:space="preserve">Skincare</t>
        </is>
      </c>
      <c r="D317" t="inlineStr">
        <is>
          <t>Body Luxuries Foot Lotion Mint 180ml</t>
        </is>
      </c>
      <c r="E317" t="inlineStr">
        <is>
          <t xml:space="preserve">Body Luxuries Foot Lotion Mint 180ml.
Treat your feet to a refreshing and soothing experience with Body Luxuries Foot Lotion Mint 180 ml. Give your feet the care they deserve with Body Luxuries Foot Lotion Mint 180 ml.</t>
        </is>
      </c>
      <c r="F317" t="inlineStr">
        <is>
          <t>Body Luxuries</t>
        </is>
      </c>
      <c r="I317" t="inlineStr">
        <is>
          <t>new</t>
        </is>
      </c>
      <c r="K317" t="n">
        <v>899</v>
      </c>
      <c r="L317" t="n">
        <v>649</v>
      </c>
      <c r="N317" t="inlineStr">
        <is>
          <t>https://cdn.shopify.com/s/files/1/0732/4565/5356/files/Body-Luxuries-Foot-Lotion-Mint-180ml-3003.webp?v=1748223832</t>
        </is>
      </c>
      <c r="Q317" t="inlineStr">
        <is>
          <t>yes</t>
        </is>
      </c>
      <c r="R317" t="inlineStr">
        <is>
          <t>https://elitecosmeticspk.com/products/body-luxuries-foot-lotion-mint-180ml</t>
        </is>
      </c>
      <c r="S317" t="n">
        <v>649</v>
      </c>
      <c r="T317" t="inlineStr">
        <is>
          <t>https://cdn.shopify.com/s/files/1/0732/4565/5356/files/Body-Luxuries-Foot-Lotion-Mint-180ml-3003.webp?v=1748223832</t>
        </is>
      </c>
      <c r="U317" t="inlineStr">
        <is>
          <t>https://cdn.shopify.com/s/files/1/0732/4565/5356/files/Body-Luxuries-Foot-Lotion-Mint-180ml-3003.webp?v=1748223832</t>
        </is>
      </c>
      <c r="V317" t="inlineStr">
        <is>
          <t>https://cdn.shopify.com/s/files/1/0732/4565/5356/files/Body-Luxuries-Foot-Lotion-Mint-180ml-3003.webp?v=1748223832</t>
        </is>
      </c>
      <c r="W317" t="n">
        <v>27.81</v>
      </c>
      <c r="X317" t="inlineStr">
        <is>
          <t>28% Off</t>
        </is>
      </c>
      <c r="Y317" t="inlineStr">
        <is>
          <t>calculated_from_prices</t>
        </is>
      </c>
      <c r="C317" t="inlineStr">
        <is>
          <t xml:space="preserve">Moisturisers &amp; Creams</t>
        </is>
      </c>
    </row>
    <row r="318">
      <c r="A318" t="inlineStr">
        <is>
          <t>CPedf643bc1b9e</t>
        </is>
      </c>
      <c r="B318" t="inlineStr">
        <is>
          <t xml:space="preserve">Skincare</t>
        </is>
      </c>
      <c r="D318" t="inlineStr">
        <is>
          <t>Body Luxuries Foot Lotion Very Berry 180ml</t>
        </is>
      </c>
      <c r="E318" t="inlineStr">
        <is>
          <t xml:space="preserve">Body Luxuries Foot Lotion Very Berry 180ml.
Indulge in the fruity and luxurious care your feet deserve with Body Luxuries Foot Lotion Very Berry 180 ml. Pamper your feet with the sweet, refreshing care of Body Luxuries Foot Lotion Very Berry 180 ml.</t>
        </is>
      </c>
      <c r="F318" t="inlineStr">
        <is>
          <t>Body Luxuries</t>
        </is>
      </c>
      <c r="I318" t="inlineStr">
        <is>
          <t>new</t>
        </is>
      </c>
      <c r="K318" t="n">
        <v>899</v>
      </c>
      <c r="L318" t="n">
        <v>649</v>
      </c>
      <c r="N318" t="inlineStr">
        <is>
          <t>https://cdn.shopify.com/s/files/1/0732/4565/5356/files/Body-Luxuries-Foot-Lotion-Very-Berry-180ml-6459.webp?v=1748223832</t>
        </is>
      </c>
      <c r="Q318" t="inlineStr">
        <is>
          <t>yes</t>
        </is>
      </c>
      <c r="R318" t="inlineStr">
        <is>
          <t>https://elitecosmeticspk.com/products/body-luxuries-foot-lotion-very-berry-180ml</t>
        </is>
      </c>
      <c r="S318" t="n">
        <v>649</v>
      </c>
      <c r="T318" t="inlineStr">
        <is>
          <t>https://cdn.shopify.com/s/files/1/0732/4565/5356/files/Body-Luxuries-Foot-Lotion-Very-Berry-180ml-6459.webp?v=1748223832</t>
        </is>
      </c>
      <c r="U318" t="inlineStr">
        <is>
          <t>https://cdn.shopify.com/s/files/1/0732/4565/5356/files/Body-Luxuries-Foot-Lotion-Very-Berry-180ml-6459.webp?v=1748223832</t>
        </is>
      </c>
      <c r="V318" t="inlineStr">
        <is>
          <t>https://cdn.shopify.com/s/files/1/0732/4565/5356/files/Body-Luxuries-Foot-Lotion-Very-Berry-180ml-6459.webp?v=1748223832</t>
        </is>
      </c>
      <c r="W318" t="n">
        <v>27.81</v>
      </c>
      <c r="X318" t="inlineStr">
        <is>
          <t>28% Off</t>
        </is>
      </c>
      <c r="Y318" t="inlineStr">
        <is>
          <t>calculated_from_prices</t>
        </is>
      </c>
      <c r="C318" t="inlineStr">
        <is>
          <t xml:space="preserve">Moisturisers &amp; Creams</t>
        </is>
      </c>
    </row>
    <row r="319">
      <c r="A319" t="inlineStr">
        <is>
          <t>CP9614ea83452b</t>
        </is>
      </c>
      <c r="B319" t="inlineStr">
        <is>
          <t xml:space="preserve">Body Care</t>
        </is>
      </c>
      <c r="D319" t="inlineStr">
        <is>
          <t>Body Luxuries Foot Scrub - Very Berry 180ml</t>
        </is>
      </c>
      <c r="E319" t="inlineStr">
        <is>
          <t xml:space="preserve">Revitalize your feet with the Body Luxuries Foot Scrub - Very Berry 180 ml. Treat your feet to the ultimate pampering experience with Body Luxuries Foot Scrub - Very Berry 180 ml.</t>
        </is>
      </c>
      <c r="F319" t="inlineStr">
        <is>
          <t>Body Luxuries</t>
        </is>
      </c>
      <c r="I319" t="inlineStr">
        <is>
          <t>new</t>
        </is>
      </c>
      <c r="K319" t="n">
        <v>899</v>
      </c>
      <c r="L319" t="n">
        <v>649</v>
      </c>
      <c r="N319" t="inlineStr">
        <is>
          <t>https://cdn.shopify.com/s/files/1/0732/4565/5356/files/Body-Luxuries-Foot-Scrub-Very-Berry-180ml-6328.webp?v=1748223832</t>
        </is>
      </c>
      <c r="Q319" t="inlineStr">
        <is>
          <t>yes</t>
        </is>
      </c>
      <c r="R319" t="inlineStr">
        <is>
          <t>https://elitecosmeticspk.com/products/body-luxuries-foot-scrub-very-berry-180ml</t>
        </is>
      </c>
      <c r="S319" t="n">
        <v>649</v>
      </c>
      <c r="T319" t="inlineStr">
        <is>
          <t>https://cdn.shopify.com/s/files/1/0732/4565/5356/files/Body-Luxuries-Foot-Scrub-Very-Berry-180ml-6328.webp?v=1748223832</t>
        </is>
      </c>
      <c r="U319" t="inlineStr">
        <is>
          <t>https://cdn.shopify.com/s/files/1/0732/4565/5356/files/Body-Luxuries-Foot-Scrub-Very-Berry-180ml-6328.webp?v=1748223832</t>
        </is>
      </c>
      <c r="V319" t="inlineStr">
        <is>
          <t>https://cdn.shopify.com/s/files/1/0732/4565/5356/files/Body-Luxuries-Foot-Scrub-Very-Berry-180ml-6328.webp?v=1748223832</t>
        </is>
      </c>
      <c r="W319" t="n">
        <v>27.81</v>
      </c>
      <c r="X319" t="inlineStr">
        <is>
          <t>28% Off</t>
        </is>
      </c>
      <c r="Y319" t="inlineStr">
        <is>
          <t>calculated_from_prices</t>
        </is>
      </c>
      <c r="C319" t="inlineStr">
        <is>
          <t xml:space="preserve">Foot Care</t>
        </is>
      </c>
    </row>
    <row r="320">
      <c r="A320" t="inlineStr">
        <is>
          <t>CP2fd060a9d442</t>
        </is>
      </c>
      <c r="B320" t="inlineStr">
        <is>
          <t xml:space="preserve">Body Care</t>
        </is>
      </c>
      <c r="D320" t="inlineStr">
        <is>
          <t>Body Luxuries Foot Scrub Mint 180ml</t>
        </is>
      </c>
      <c r="E320" t="inlineStr">
        <is>
          <t xml:space="preserve">Body Luxuries Foot Scrub Mint 180ml.
Refresh and rejuvenate your feet with Body Luxuries Foot Scrub Mint 180 ml. The scrub gently removes dead skin cells, improving skin texture while the cooling mint provides a refreshing and soothing experience. Give your feet the ultimate pampering with Body Luxuries Foot Scrub Mint 180 ml.</t>
        </is>
      </c>
      <c r="F320" t="inlineStr">
        <is>
          <t>Body Luxuries</t>
        </is>
      </c>
      <c r="I320" t="inlineStr">
        <is>
          <t>new</t>
        </is>
      </c>
      <c r="K320" t="n">
        <v>899</v>
      </c>
      <c r="L320" t="n">
        <v>649</v>
      </c>
      <c r="N320" t="inlineStr">
        <is>
          <t>https://cdn.shopify.com/s/files/1/0732/4565/5356/files/Body-Luxuries-Foot-Scrub-Mint-180ml-6006.webp?v=1748223833</t>
        </is>
      </c>
      <c r="Q320" t="inlineStr">
        <is>
          <t>yes</t>
        </is>
      </c>
      <c r="R320" t="inlineStr">
        <is>
          <t>https://elitecosmeticspk.com/products/body-luxuries-foot-scrub-mint-180ml</t>
        </is>
      </c>
      <c r="S320" t="n">
        <v>649</v>
      </c>
      <c r="T320" t="inlineStr">
        <is>
          <t>https://cdn.shopify.com/s/files/1/0732/4565/5356/files/Body-Luxuries-Foot-Scrub-Mint-180ml-6006.webp?v=1748223833</t>
        </is>
      </c>
      <c r="U320" t="inlineStr">
        <is>
          <t>https://cdn.shopify.com/s/files/1/0732/4565/5356/files/Body-Luxuries-Foot-Scrub-Mint-180ml-6006.webp?v=1748223833</t>
        </is>
      </c>
      <c r="V320" t="inlineStr">
        <is>
          <t>https://cdn.shopify.com/s/files/1/0732/4565/5356/files/Body-Luxuries-Foot-Scrub-Mint-180ml-6006.webp?v=1748223833</t>
        </is>
      </c>
      <c r="W320" t="n">
        <v>27.81</v>
      </c>
      <c r="X320" t="inlineStr">
        <is>
          <t>28% Off</t>
        </is>
      </c>
      <c r="Y320" t="inlineStr">
        <is>
          <t>calculated_from_prices</t>
        </is>
      </c>
      <c r="C320" t="inlineStr">
        <is>
          <t xml:space="preserve">Foot Care</t>
        </is>
      </c>
    </row>
    <row r="321">
      <c r="A321" t="inlineStr">
        <is>
          <t>CPf0cae83384e4</t>
        </is>
      </c>
      <c r="B321" t="inlineStr">
        <is>
          <t xml:space="preserve">Skincare</t>
        </is>
      </c>
      <c r="D321" t="inlineStr">
        <is>
          <t>Saeed Ghani Vitamin C Brightening and Anti-Aging Cream – Revitalize Your Skin for a Youthful Glow</t>
        </is>
      </c>
      <c r="E321" t="inlineStr">
        <is>
          <t xml:space="preserve">Saeed Ghani Vitamin C Brightening and Anti-Aging Cream is formulated with the powerful antioxidant properties of Vitamin C, known for its ability to brighten skin tone and reduce signs of aging.</t>
        </is>
      </c>
      <c r="F321" t="inlineStr">
        <is>
          <t>Saeed Ghani</t>
        </is>
      </c>
      <c r="I321" t="inlineStr">
        <is>
          <t>new</t>
        </is>
      </c>
      <c r="K321" t="n">
        <v>899</v>
      </c>
      <c r="L321" t="n">
        <v>650</v>
      </c>
      <c r="N321" t="inlineStr">
        <is>
          <t>https://cdn.shopify.com/s/files/1/0732/4565/5356/files/Vitamin-C-Cream_1024x1024_7e09586f-1d79-43b6-80db-3197818928c1.webp?v=1748139519</t>
        </is>
      </c>
      <c r="Q321" t="inlineStr">
        <is>
          <t>yes</t>
        </is>
      </c>
      <c r="R321" t="inlineStr">
        <is>
          <t>https://elitecosmeticspk.com/products/saeed-ghani-vitamin-c-brightening-and-anti-aging-cream-revitalize-your-skin-for-a-youthful-glow</t>
        </is>
      </c>
      <c r="S321" t="n">
        <v>650</v>
      </c>
      <c r="T321" t="inlineStr">
        <is>
          <t>https://cdn.shopify.com/s/files/1/0732/4565/5356/files/Vitamin-C-Cream_1024x1024_7e09586f-1d79-43b6-80db-3197818928c1.webp?v=1748139519</t>
        </is>
      </c>
      <c r="U321" t="inlineStr">
        <is>
          <t>https://cdn.shopify.com/s/files/1/0732/4565/5356/files/Vitamin-C-Cream_1024x1024_7e09586f-1d79-43b6-80db-3197818928c1.webp?v=1748139519</t>
        </is>
      </c>
      <c r="V321" t="inlineStr">
        <is>
          <t>https://cdn.shopify.com/s/files/1/0732/4565/5356/files/Vitamin-C-Cream_1024x1024_7e09586f-1d79-43b6-80db-3197818928c1.webp?v=1748139519|https://cdn.shopify.com/s/files/1/0732/4565/5356/files/sg_vitamin_c_cream.jpg?v=1748222228</t>
        </is>
      </c>
      <c r="W321" t="n">
        <v>27.7</v>
      </c>
      <c r="X321" t="inlineStr">
        <is>
          <t>28% Off</t>
        </is>
      </c>
      <c r="Y321" t="inlineStr">
        <is>
          <t>calculated_from_prices</t>
        </is>
      </c>
      <c r="C321" t="inlineStr">
        <is>
          <t xml:space="preserve">Moisturisers &amp; Creams</t>
        </is>
      </c>
    </row>
    <row r="322">
      <c r="A322" t="inlineStr">
        <is>
          <t>CP21a447ea0d7e</t>
        </is>
      </c>
      <c r="B322" t="inlineStr">
        <is>
          <t xml:space="preserve">Skincare</t>
        </is>
      </c>
      <c r="D322" t="inlineStr">
        <is>
          <t>Dr. Rashel Black Mask Tube: Deep Cleansing &amp; Pore Refining Charcoal Mask</t>
        </is>
      </c>
      <c r="E322" t="inlineStr">
        <is>
          <t xml:space="preserve">Dr. Rashel Black Mask Tube: Deep Cleansing &amp; Pore Refining Charcoal Mask.
Rashel Black Mask Tube is an innovative skincare solution designed to deeply cleanse and refine your skin. Rashel Black Mask Tube delivers a thorough cleanse, unclogs pores, and helps improve the overall texture of your skin.</t>
        </is>
      </c>
      <c r="F322" t="inlineStr">
        <is>
          <t>Dr Rashel</t>
        </is>
      </c>
      <c r="I322" t="inlineStr">
        <is>
          <t>new</t>
        </is>
      </c>
      <c r="K322" t="n">
        <v>899</v>
      </c>
      <c r="L322" t="n">
        <v>650</v>
      </c>
      <c r="N322" t="inlineStr">
        <is>
          <t>https://cdn.shopify.com/s/files/1/0732/4565/5356/files/Dr-Rashel-Beauty-Charcoal-Peel-Off-Black.jpg?v=1748139319</t>
        </is>
      </c>
      <c r="Q322" t="inlineStr">
        <is>
          <t>yes</t>
        </is>
      </c>
      <c r="R322" t="inlineStr">
        <is>
          <t>https://elitecosmeticspk.com/products/dr-rashel-black-mask-tube-deep-cleansing-pore-refining-charcoal-mask</t>
        </is>
      </c>
      <c r="S322" t="n">
        <v>650</v>
      </c>
      <c r="T322" t="inlineStr">
        <is>
          <t>https://cdn.shopify.com/s/files/1/0732/4565/5356/files/Dr-Rashel-Beauty-Charcoal-Peel-Off-Black.jpg?v=1748139319</t>
        </is>
      </c>
      <c r="U322" t="inlineStr">
        <is>
          <t>https://cdn.shopify.com/s/files/1/0732/4565/5356/files/Dr-Rashel-Beauty-Charcoal-Peel-Off-Black.jpg?v=1748139319</t>
        </is>
      </c>
      <c r="V322" t="inlineStr">
        <is>
          <t>https://cdn.shopify.com/s/files/1/0732/4565/5356/files/Dr-Rashel-Beauty-Charcoal-Peel-Off-Black.jpg?v=1748139319</t>
        </is>
      </c>
      <c r="W322" t="n">
        <v>27.7</v>
      </c>
      <c r="X322" t="inlineStr">
        <is>
          <t>28% Off</t>
        </is>
      </c>
      <c r="Y322" t="inlineStr">
        <is>
          <t>calculated_from_prices</t>
        </is>
      </c>
      <c r="C322" t="inlineStr">
        <is>
          <t xml:space="preserve">Face Cleansers</t>
        </is>
      </c>
    </row>
    <row r="323">
      <c r="A323" t="inlineStr">
        <is>
          <t>CPa6c998d96839</t>
        </is>
      </c>
      <c r="B323" t="inlineStr">
        <is>
          <t xml:space="preserve">Beauty &amp; Personal Care</t>
        </is>
      </c>
      <c r="D323" t="inlineStr">
        <is>
          <t>Dr. Rashel Gold Mask: Luxurious Skin Revitalizing &amp; Brightening Mask</t>
        </is>
      </c>
      <c r="E323" t="inlineStr">
        <is>
          <t xml:space="preserve">Dr. Rashel Gold Mask: Luxurious Skin Revitalizing &amp; Brightening Mask.
Rashel Gold Mask is an indulgent skincare treatment designed to provide your skin with a radiant, youthful glow. Enriched with gold extract and natural ingredients, this luxurious mask helps to deeply hydrate, brighten, and rejuvenate your skin.</t>
        </is>
      </c>
      <c r="F323" t="inlineStr">
        <is>
          <t>Dr Rashel</t>
        </is>
      </c>
      <c r="I323" t="inlineStr">
        <is>
          <t>new</t>
        </is>
      </c>
      <c r="K323" t="n">
        <v>899</v>
      </c>
      <c r="L323" t="n">
        <v>650</v>
      </c>
      <c r="N323" t="inlineStr">
        <is>
          <t>https://cdn.shopify.com/s/files/1/0732/4565/5356/files/40896f879f86366089c6d8f5539c1935.jpg?v=1748139320</t>
        </is>
      </c>
      <c r="Q323" t="inlineStr">
        <is>
          <t>yes</t>
        </is>
      </c>
      <c r="R323" t="inlineStr">
        <is>
          <t>https://elitecosmeticspk.com/products/dr-rashel-gold-mask-luxurious-skin-revitalizing-brightening-mask</t>
        </is>
      </c>
      <c r="S323" t="n">
        <v>650</v>
      </c>
      <c r="T323" t="inlineStr">
        <is>
          <t>https://cdn.shopify.com/s/files/1/0732/4565/5356/files/40896f879f86366089c6d8f5539c1935.jpg?v=1748139320</t>
        </is>
      </c>
      <c r="U323" t="inlineStr">
        <is>
          <t>https://cdn.shopify.com/s/files/1/0732/4565/5356/files/40896f879f86366089c6d8f5539c1935.jpg?v=1748139320</t>
        </is>
      </c>
      <c r="V323" t="inlineStr">
        <is>
          <t>https://cdn.shopify.com/s/files/1/0732/4565/5356/files/40896f879f86366089c6d8f5539c1935.jpg?v=1748139320</t>
        </is>
      </c>
      <c r="W323" t="n">
        <v>27.7</v>
      </c>
      <c r="X323" t="inlineStr">
        <is>
          <t>28% Off</t>
        </is>
      </c>
      <c r="Y323" t="inlineStr">
        <is>
          <t>calculated_from_prices</t>
        </is>
      </c>
    </row>
    <row r="324">
      <c r="A324" t="inlineStr">
        <is>
          <t>CP813c82b38fde</t>
        </is>
      </c>
      <c r="B324" t="inlineStr">
        <is>
          <t xml:space="preserve">Makeup</t>
        </is>
      </c>
      <c r="D324" t="inlineStr">
        <is>
          <t>Emelie Prime and Fine Face Powder – Silky Smooth Matte Finish</t>
        </is>
      </c>
      <c r="E324" t="inlineStr">
        <is>
          <t xml:space="preserve">The Emelie Prime and Fine Face Powder is your secret weapon for a soft, matte finish that lasts all day. The Emelie Prime and Fine Face Powder is your perfect companion for a smooth, matte finish that stays put all day long.</t>
        </is>
      </c>
      <c r="F324" t="inlineStr">
        <is>
          <t>Emelie</t>
        </is>
      </c>
      <c r="I324" t="inlineStr">
        <is>
          <t>new</t>
        </is>
      </c>
      <c r="K324" t="n">
        <v>899</v>
      </c>
      <c r="L324" t="n">
        <v>650</v>
      </c>
      <c r="N324" t="inlineStr">
        <is>
          <t>https://cdn.shopify.com/s/files/1/0732/4565/5356/files/Face_Powder_Emelie_Prime_and_Fine_-_-2426096_1.jpg?v=1748138793</t>
        </is>
      </c>
      <c r="Q324" t="inlineStr">
        <is>
          <t>yes</t>
        </is>
      </c>
      <c r="R324" t="inlineStr">
        <is>
          <t>https://elitecosmeticspk.com/products/face-powder-emelie-prime-and-fine</t>
        </is>
      </c>
      <c r="S324" t="n">
        <v>650</v>
      </c>
      <c r="T324" t="inlineStr">
        <is>
          <t>https://cdn.shopify.com/s/files/1/0732/4565/5356/files/Face_Powder_Emelie_Prime_and_Fine_-_-2426096_1.jpg?v=1748138793</t>
        </is>
      </c>
      <c r="U324" t="inlineStr">
        <is>
          <t>https://cdn.shopify.com/s/files/1/0732/4565/5356/files/Face_Powder_Emelie_Prime_and_Fine_-_-2426096_1.jpg?v=1748138793</t>
        </is>
      </c>
      <c r="V324" t="inlineStr">
        <is>
          <t>https://cdn.shopify.com/s/files/1/0732/4565/5356/files/Face_Powder_Emelie_Prime_and_Fine_-_-2426096_1.jpg?v=1748138793</t>
        </is>
      </c>
      <c r="W324" t="n">
        <v>27.7</v>
      </c>
      <c r="X324" t="inlineStr">
        <is>
          <t>28% Off</t>
        </is>
      </c>
      <c r="Y324" t="inlineStr">
        <is>
          <t>calculated_from_prices</t>
        </is>
      </c>
      <c r="C324" t="inlineStr">
        <is>
          <t xml:space="preserve">Face Powder</t>
        </is>
      </c>
    </row>
    <row r="325">
      <c r="A325" t="inlineStr">
        <is>
          <t>CPa1fd01e10fca</t>
        </is>
      </c>
      <c r="B325" t="inlineStr">
        <is>
          <t xml:space="preserve">Makeup</t>
        </is>
      </c>
      <c r="D325" t="inlineStr">
        <is>
          <t>Iconic Highlighter - Radiant Glow &amp; Luminous Finish</t>
        </is>
      </c>
      <c r="E325" t="inlineStr">
        <is>
          <t xml:space="preserve">Iconic Highlighter - Radiant Glow &amp; Luminous Finish.
This luxurious highlighter is designed to deliver a radiant glow and luminous finish, enhancing your natural beauty with just a touch. Luminous Finish: Creates a glowing, dewy look that catches the light beautifully.</t>
        </is>
      </c>
      <c r="F325" t="inlineStr">
        <is>
          <t>Iconic</t>
        </is>
      </c>
      <c r="I325" t="inlineStr">
        <is>
          <t>new</t>
        </is>
      </c>
      <c r="K325" t="n">
        <v>760</v>
      </c>
      <c r="L325" t="n">
        <v>550</v>
      </c>
      <c r="N325" t="inlineStr">
        <is>
          <t>https://cdn.shopify.com/s/files/1/0732/4565/5356/files/Iconic_Highlighter_-_Radiant_Glow_Luminous_Finish_-_-2427321.jpg?v=1736546495</t>
        </is>
      </c>
      <c r="Q325" t="inlineStr">
        <is>
          <t>yes</t>
        </is>
      </c>
      <c r="R325" t="inlineStr">
        <is>
          <t>https://elitecosmeticspk.com/products/iconic-highlighter-radiant-glow-luminous-finish</t>
        </is>
      </c>
      <c r="S325" t="n">
        <v>550</v>
      </c>
      <c r="T325" t="inlineStr">
        <is>
          <t>https://cdn.shopify.com/s/files/1/0732/4565/5356/files/Iconic_Highlighter_-_Radiant_Glow_Luminous_Finish_-_-2427321.jpg?v=1736546495</t>
        </is>
      </c>
      <c r="U325" t="inlineStr">
        <is>
          <t>https://cdn.shopify.com/s/files/1/0732/4565/5356/files/Iconic_Highlighter_-_Radiant_Glow_Luminous_Finish_-_-2427321.jpg?v=1736546495</t>
        </is>
      </c>
      <c r="V325" t="inlineStr">
        <is>
          <t>https://cdn.shopify.com/s/files/1/0732/4565/5356/files/Iconic_Highlighter_-_Radiant_Glow_Luminous_Finish_-_-2427321.jpg?v=1736546495</t>
        </is>
      </c>
      <c r="W325" t="n">
        <v>27.63</v>
      </c>
      <c r="X325" t="inlineStr">
        <is>
          <t>28% Off</t>
        </is>
      </c>
      <c r="Y325" t="inlineStr">
        <is>
          <t>calculated_from_prices</t>
        </is>
      </c>
      <c r="C325" t="inlineStr">
        <is>
          <t xml:space="preserve">Highlighters</t>
        </is>
      </c>
    </row>
    <row r="326">
      <c r="A326" t="inlineStr">
        <is>
          <t>CP958423bcfb2b</t>
        </is>
      </c>
      <c r="B326" t="inlineStr">
        <is>
          <t xml:space="preserve">Beauty Tools &amp; Appliances</t>
        </is>
      </c>
      <c r="D326" t="inlineStr">
        <is>
          <t>Kemei 1291 Hair Straightener, Curler &amp; Crimper 3-in-1 Instyler – Versatile Styling for All Hair Types</t>
        </is>
      </c>
      <c r="E326" t="inlineStr">
        <is>
          <t xml:space="preserve">Kemei 1291 Hair Straightener, Curler &amp; Crimper 3-in-1 Instyler – Versatile Styling for All Hair Types.
Kemei 1291 Hair Straightener Curler Crimper 3-in-1 Instyler is the ultimate styling tool, combining three essential hair tools into one. Why Choose Kemei 1291 Hair Instyler? Kemei 1291 Hair Straightener Curler.</t>
        </is>
      </c>
      <c r="F326" t="inlineStr">
        <is>
          <t>Kemei</t>
        </is>
      </c>
      <c r="I326" t="inlineStr">
        <is>
          <t>new</t>
        </is>
      </c>
      <c r="K326" t="n">
        <v>3999</v>
      </c>
      <c r="L326" t="n">
        <v>2899</v>
      </c>
      <c r="N326" t="inlineStr">
        <is>
          <t>https://cdn.shopify.com/s/files/1/0732/4565/5356/files/Kemei_1291_Hair_Straightener_Curler_Crimper_3_in_1_Instyler_-_-2427798.jpg?v=1736545594</t>
        </is>
      </c>
      <c r="Q326" t="inlineStr">
        <is>
          <t>yes</t>
        </is>
      </c>
      <c r="R326" t="inlineStr">
        <is>
          <t>https://elitecosmeticspk.com/products/kemei-1291-hair-straightener-curler-crimper-3-in-1-instyler</t>
        </is>
      </c>
      <c r="S326" t="n">
        <v>2899</v>
      </c>
      <c r="T326" t="inlineStr">
        <is>
          <t>https://cdn.shopify.com/s/files/1/0732/4565/5356/files/Kemei_1291_Hair_Straightener_Curler_Crimper_3_in_1_Instyler_-_-2427798.jpg?v=1736545594</t>
        </is>
      </c>
      <c r="U326" t="inlineStr">
        <is>
          <t>https://cdn.shopify.com/s/files/1/0732/4565/5356/files/Kemei_1291_Hair_Straightener_Curler_Crimper_3_in_1_Instyler_-_-2427798.jpg?v=1736545594</t>
        </is>
      </c>
      <c r="V326" t="inlineStr">
        <is>
          <t>https://cdn.shopify.com/s/files/1/0732/4565/5356/files/Kemei_1291_Hair_Straightener_Curler_Crimper_3_in_1_Instyler_-_-2427798.jpg?v=1736545594|https://cdn.shopify.com/s/files/1/0732/4565/5356/files/Kemei_1291_Hair_Straightener_Curler_Crimper_3_in_1_Instyler_-_-2427814.jpg?v=1736545595|https://cdn.shopify.com/s/files/1/0732/4565/5356/files/Kemei_1291_Hair_Straightener_Curler_Crimper_3_in_1_Instyler_-_-2427804.jpg?v=1736545596|https://cdn.shopify.com/s/files/1/0732/4565/5356/files/Kemei_1291_Hair_Straightener_Curler_Crimper_3_in_1_Instyler_-_-2427809.jpg?v=1736545597</t>
        </is>
      </c>
      <c r="W326" t="n">
        <v>27.51</v>
      </c>
      <c r="X326" t="inlineStr">
        <is>
          <t>28% Off</t>
        </is>
      </c>
      <c r="Y326" t="inlineStr">
        <is>
          <t>calculated_from_prices</t>
        </is>
      </c>
      <c r="C326" t="inlineStr">
        <is>
          <t xml:space="preserve">Hair Styling Tools</t>
        </is>
      </c>
    </row>
    <row r="327">
      <c r="A327" t="inlineStr">
        <is>
          <t>CPca308dae8e6e</t>
        </is>
      </c>
      <c r="B327" t="inlineStr">
        <is>
          <t xml:space="preserve">Makeup</t>
        </is>
      </c>
      <c r="D327" t="inlineStr">
        <is>
          <t>Miss Rose Black Eyeliner Miss Rose</t>
        </is>
      </c>
      <c r="E327" t="inlineStr">
        <is>
          <t xml:space="preserve">Miss Rose Black Eyeliner Miss Rose.
Miss Rose Magic Eyeliner is amongst the brand's best selling products. Other than the magic liner, Miss Rose also has a range of pen and gel eyeliners. One can easily create all types of eye makeup looks with Miss Rose Eyeliners.</t>
        </is>
      </c>
      <c r="F327" t="inlineStr">
        <is>
          <t>Miss Rose</t>
        </is>
      </c>
      <c r="I327" t="inlineStr">
        <is>
          <t>new</t>
        </is>
      </c>
      <c r="K327" t="n">
        <v>550</v>
      </c>
      <c r="L327" t="n">
        <v>399</v>
      </c>
      <c r="N327" t="inlineStr">
        <is>
          <t>https://cdn.shopify.com/s/files/1/0732/4565/5356/files/Miss_Rose_Black_Eyeliner_Miss_Rose_-_-2430670.jpg?v=1736544376</t>
        </is>
      </c>
      <c r="Q327" t="inlineStr">
        <is>
          <t>yes</t>
        </is>
      </c>
      <c r="R327" t="inlineStr">
        <is>
          <t>https://elitecosmeticspk.com/products/miss-rose-black-eyeliner-miss-rose</t>
        </is>
      </c>
      <c r="S327" t="n">
        <v>399</v>
      </c>
      <c r="T327" t="inlineStr">
        <is>
          <t>https://cdn.shopify.com/s/files/1/0732/4565/5356/files/Miss_Rose_Black_Eyeliner_Miss_Rose_-_-2430670.jpg?v=1736544376</t>
        </is>
      </c>
      <c r="U327" t="inlineStr">
        <is>
          <t>https://cdn.shopify.com/s/files/1/0732/4565/5356/files/Miss_Rose_Black_Eyeliner_Miss_Rose_-_-2430670.jpg?v=1736544376</t>
        </is>
      </c>
      <c r="V327" t="inlineStr">
        <is>
          <t>https://cdn.shopify.com/s/files/1/0732/4565/5356/files/Miss_Rose_Black_Eyeliner_Miss_Rose_-_-2430670.jpg?v=1736544376</t>
        </is>
      </c>
      <c r="W327" t="n">
        <v>27.45</v>
      </c>
      <c r="X327" t="inlineStr">
        <is>
          <t>27% Off</t>
        </is>
      </c>
      <c r="Y327" t="inlineStr">
        <is>
          <t>calculated_from_prices</t>
        </is>
      </c>
      <c r="C327" t="inlineStr">
        <is>
          <t xml:space="preserve">Eyeliner</t>
        </is>
      </c>
    </row>
    <row r="328">
      <c r="A328" t="inlineStr">
        <is>
          <t>CP5b7165ef1338</t>
        </is>
      </c>
      <c r="B328" t="inlineStr">
        <is>
          <t xml:space="preserve">Beauty Tools &amp; Appliances</t>
        </is>
      </c>
      <c r="D328" t="inlineStr">
        <is>
          <t>Dinglong Hair Trimmer For Men RF 608</t>
        </is>
      </c>
      <c r="E328" t="inlineStr">
        <is>
          <t xml:space="preserve">Dinglong Hair Trimmer For Men RF 608.
Grab this trimmer and enjoy hassle-free grooming experience at home. Easy to Use This trimmer ensures ease of use, thanks to its ergonomic design. A Must-Have Grooming Kit This trimmer is not just a device used for trimming.</t>
        </is>
      </c>
      <c r="F328" t="inlineStr">
        <is>
          <t>Dinglong</t>
        </is>
      </c>
      <c r="I328" t="inlineStr">
        <is>
          <t>new</t>
        </is>
      </c>
      <c r="K328" t="n">
        <v>1650</v>
      </c>
      <c r="L328" t="n">
        <v>1199</v>
      </c>
      <c r="N328" t="inlineStr">
        <is>
          <t>https://cdn.shopify.com/s/files/1/0732/4565/5356/files/Dinglong_Hair_Trimmer_For_Men_RF_608_-_-2425433.jpg?v=1736544474</t>
        </is>
      </c>
      <c r="Q328" t="inlineStr">
        <is>
          <t>yes</t>
        </is>
      </c>
      <c r="R328" t="inlineStr">
        <is>
          <t>https://elitecosmeticspk.com/products/dinglong-hair-trimmer-for-men-rf-608</t>
        </is>
      </c>
      <c r="S328" t="n">
        <v>1199</v>
      </c>
      <c r="T328" t="inlineStr">
        <is>
          <t>https://cdn.shopify.com/s/files/1/0732/4565/5356/files/Dinglong_Hair_Trimmer_For_Men_RF_608_-_-2425433.jpg?v=1736544474</t>
        </is>
      </c>
      <c r="U328" t="inlineStr">
        <is>
          <t>https://cdn.shopify.com/s/files/1/0732/4565/5356/files/Dinglong_Hair_Trimmer_For_Men_RF_608_-_-2425433.jpg?v=1736544474</t>
        </is>
      </c>
      <c r="V328" t="inlineStr">
        <is>
          <t>https://cdn.shopify.com/s/files/1/0732/4565/5356/files/Dinglong_Hair_Trimmer_For_Men_RF_608_-_-2425433.jpg?v=1736544474</t>
        </is>
      </c>
      <c r="W328" t="n">
        <v>27.33</v>
      </c>
      <c r="X328" t="inlineStr">
        <is>
          <t>27% Off</t>
        </is>
      </c>
      <c r="Y328" t="inlineStr">
        <is>
          <t>calculated_from_prices</t>
        </is>
      </c>
      <c r="C328" t="inlineStr">
        <is>
          <t xml:space="preserve">Hair Trimmers &amp; Shavers</t>
        </is>
      </c>
    </row>
    <row r="329">
      <c r="A329" t="inlineStr">
        <is>
          <t>CP2d30e22ca9c4</t>
        </is>
      </c>
      <c r="B329" t="inlineStr">
        <is>
          <t xml:space="preserve">Skincare</t>
        </is>
      </c>
      <c r="D329" t="inlineStr">
        <is>
          <t>Vaseline AHA Collagen Pro Age Repair Lotion – 100ml</t>
        </is>
      </c>
      <c r="E329" t="inlineStr">
        <is>
          <t xml:space="preserve">Reveal visibly firmer and smoother skin with Vaseline AHA Collagen Pro Age Repair Lotion (100 ml). Enriched with Vaseline Jelly micro-droplets, it locks in moisture deep within, making skin soft, plump, and glowing with health — all in a handy 100 ml size perfect for travel or trial use.</t>
        </is>
      </c>
      <c r="F329" t="inlineStr">
        <is>
          <t>Vaseline</t>
        </is>
      </c>
      <c r="I329" t="inlineStr">
        <is>
          <t>new</t>
        </is>
      </c>
      <c r="K329" t="n">
        <v>549</v>
      </c>
      <c r="L329" t="n">
        <v>399</v>
      </c>
      <c r="N329" t="inlineStr">
        <is>
          <t>https://cdn.shopify.com/s/files/1/0732/4565/5356/files/vaseline_perfect_10.jpg?v=1748222462</t>
        </is>
      </c>
      <c r="P329" t="inlineStr">
        <is>
          <t>CGf09112fd27c3</t>
        </is>
      </c>
      <c r="Q329" t="inlineStr">
        <is>
          <t>yes</t>
        </is>
      </c>
      <c r="R329" t="inlineStr">
        <is>
          <t>https://elitecosmeticspk.com/products/vaseline-aha-collagen-pro-age-repair-lotion-100ml</t>
        </is>
      </c>
      <c r="S329" t="n">
        <v>399</v>
      </c>
      <c r="T329" t="inlineStr">
        <is>
          <t>https://cdn.shopify.com/s/files/1/0732/4565/5356/files/vaseline_perfect_10.jpg?v=1748222462</t>
        </is>
      </c>
      <c r="U329" t="inlineStr">
        <is>
          <t>https://cdn.shopify.com/s/files/1/0732/4565/5356/files/vaseline_perfect_10.jpg?v=1748222462</t>
        </is>
      </c>
      <c r="V329" t="inlineStr">
        <is>
          <t>https://cdn.shopify.com/s/files/1/0732/4565/5356/files/vaseline_perfect_10.jpg?v=1748222462</t>
        </is>
      </c>
      <c r="W329" t="n">
        <v>27.32</v>
      </c>
      <c r="X329" t="inlineStr">
        <is>
          <t>27% Off</t>
        </is>
      </c>
      <c r="Y329" t="inlineStr">
        <is>
          <t>calculated_from_prices</t>
        </is>
      </c>
      <c r="C329" t="inlineStr">
        <is>
          <t xml:space="preserve">Moisturisers &amp; Creams</t>
        </is>
      </c>
    </row>
    <row r="330">
      <c r="A330" t="inlineStr">
        <is>
          <t>CPa2bf5feea110</t>
        </is>
      </c>
      <c r="B330" t="inlineStr">
        <is>
          <t xml:space="preserve">Skincare</t>
        </is>
      </c>
      <c r="D330" t="inlineStr">
        <is>
          <t>Vaseline Lotion Pink Lightening B3 100ml - Radiant Skin with Brightening Benefits</t>
        </is>
      </c>
      <c r="E330" t="inlineStr">
        <is>
          <t xml:space="preserve">Vaseline Lotion Pink Lightening B3 100ml - Radiant Skin with Brightening Benefits.
Illuminate your skin with Vaseline Lotion Pink Lightening B3 100 ml, a specially crafted lotion designed to enhance your skin's natural radiance and provide effective brightening.</t>
        </is>
      </c>
      <c r="F330" t="inlineStr">
        <is>
          <t>Vaseline</t>
        </is>
      </c>
      <c r="I330" t="inlineStr">
        <is>
          <t>new</t>
        </is>
      </c>
      <c r="K330" t="n">
        <v>549</v>
      </c>
      <c r="L330" t="n">
        <v>399</v>
      </c>
      <c r="N330" t="inlineStr">
        <is>
          <t>https://cdn.shopify.com/s/files/1/0732/4565/5356/files/VaselineLotionHealthyBrightUVExtraBrightening_100ml.webp?v=1748222462</t>
        </is>
      </c>
      <c r="P330" t="inlineStr">
        <is>
          <t>CGb74bae84af1a</t>
        </is>
      </c>
      <c r="Q330" t="inlineStr">
        <is>
          <t>yes</t>
        </is>
      </c>
      <c r="R330" t="inlineStr">
        <is>
          <t>https://elitecosmeticspk.com/products/vaseline-lotion-pink-lightening-b3-100ml</t>
        </is>
      </c>
      <c r="S330" t="n">
        <v>399</v>
      </c>
      <c r="T330" t="inlineStr">
        <is>
          <t>https://cdn.shopify.com/s/files/1/0732/4565/5356/files/VaselineLotionHealthyBrightUVExtraBrightening_100ml.webp?v=1748222462</t>
        </is>
      </c>
      <c r="U330" t="inlineStr">
        <is>
          <t>https://cdn.shopify.com/s/files/1/0732/4565/5356/files/VaselineLotionHealthyBrightUVExtraBrightening_100ml.webp?v=1748222462</t>
        </is>
      </c>
      <c r="V330" t="inlineStr">
        <is>
          <t>https://cdn.shopify.com/s/files/1/0732/4565/5356/files/VaselineLotionHealthyBrightUVExtraBrightening_100ml.webp?v=1748222462</t>
        </is>
      </c>
      <c r="W330" t="n">
        <v>27.32</v>
      </c>
      <c r="X330" t="inlineStr">
        <is>
          <t>27% Off</t>
        </is>
      </c>
      <c r="Y330" t="inlineStr">
        <is>
          <t>calculated_from_prices</t>
        </is>
      </c>
      <c r="C330" t="inlineStr">
        <is>
          <t xml:space="preserve">Moisturisers &amp; Creams</t>
        </is>
      </c>
    </row>
    <row r="331">
      <c r="A331" t="inlineStr">
        <is>
          <t>CPde3d80544b5e</t>
        </is>
      </c>
      <c r="B331" t="inlineStr">
        <is>
          <t xml:space="preserve">Skincare</t>
        </is>
      </c>
      <c r="D331" t="inlineStr">
        <is>
          <t>Garnier Face Wash PURE ACTIVE - ANTI ACNE WHITE FOAM TUBE 100ml</t>
        </is>
      </c>
      <c r="E331" t="inlineStr">
        <is>
          <t xml:space="preserve">Say goodbye to acne and oily skin with Garnier Face Wash PURE ACTIVE - ANTI ACNE WHITE FOAM TUBE 100 ml, a powerful formula designed to target and prevent acne breakouts. Anti-Acne Formula: Targets acne-causing bacteria, helping to prevent and reduce breakouts.</t>
        </is>
      </c>
      <c r="F331" t="inlineStr">
        <is>
          <t>Garnier</t>
        </is>
      </c>
      <c r="I331" t="inlineStr">
        <is>
          <t>new</t>
        </is>
      </c>
      <c r="K331" t="n">
        <v>1099</v>
      </c>
      <c r="L331" t="n">
        <v>799</v>
      </c>
      <c r="N331" t="inlineStr">
        <is>
          <t>https://cdn.shopify.com/s/files/1/0732/4565/5356/files/54.webp?v=1748139771</t>
        </is>
      </c>
      <c r="Q331" t="inlineStr">
        <is>
          <t>yes</t>
        </is>
      </c>
      <c r="R331" t="inlineStr">
        <is>
          <t>https://elitecosmeticspk.com/products/garnier-face-wash-pure-active-anti-acne-white-foam-tube-100ml</t>
        </is>
      </c>
      <c r="S331" t="n">
        <v>799</v>
      </c>
      <c r="T331" t="inlineStr">
        <is>
          <t>https://cdn.shopify.com/s/files/1/0732/4565/5356/files/54.webp?v=1748139771</t>
        </is>
      </c>
      <c r="U331" t="inlineStr">
        <is>
          <t>https://cdn.shopify.com/s/files/1/0732/4565/5356/files/54.webp?v=1748139771</t>
        </is>
      </c>
      <c r="V331" t="inlineStr">
        <is>
          <t>https://cdn.shopify.com/s/files/1/0732/4565/5356/files/54.webp?v=1748139771</t>
        </is>
      </c>
      <c r="W331" t="n">
        <v>27.3</v>
      </c>
      <c r="X331" t="inlineStr">
        <is>
          <t>27% Off</t>
        </is>
      </c>
      <c r="Y331" t="inlineStr">
        <is>
          <t>calculated_from_prices</t>
        </is>
      </c>
      <c r="C331" t="inlineStr">
        <is>
          <t xml:space="preserve">Face Cleansers</t>
        </is>
      </c>
    </row>
    <row r="332">
      <c r="A332" t="inlineStr">
        <is>
          <t>CP5d1978c2ae5f</t>
        </is>
      </c>
      <c r="B332" t="inlineStr">
        <is>
          <t xml:space="preserve">Makeup</t>
        </is>
      </c>
      <c r="D332" t="inlineStr">
        <is>
          <t>8 Shades APK Professional Blush Palette – Vibrant &amp; Long-Lasting Cheek Color</t>
        </is>
      </c>
      <c r="E332" t="inlineStr">
        <is>
          <t xml:space="preserve">8 Shades APK Professional Blush Palette – Vibrant &amp; Long-Lasting Cheek Color.
APK Professional Blush Palette, 8 shades blush palette, versatile blush palette, matte blush, shimmer blush, long-lasting blush, highly pigmented blush, blendable blush, buildable blush, travel-friendly blush palette, cheek color palette, professional makeup palette.</t>
        </is>
      </c>
      <c r="F332" t="inlineStr">
        <is>
          <t>APK</t>
        </is>
      </c>
      <c r="I332" t="inlineStr">
        <is>
          <t>new</t>
        </is>
      </c>
      <c r="K332" t="n">
        <v>1365</v>
      </c>
      <c r="L332" t="n">
        <v>999</v>
      </c>
      <c r="N332" t="inlineStr">
        <is>
          <t>https://cdn.shopify.com/s/files/1/0732/4565/5356/files/126543367_1487629778089582_2820326229863617158_n.webp?v=1748223812</t>
        </is>
      </c>
      <c r="Q332" t="inlineStr">
        <is>
          <t>yes</t>
        </is>
      </c>
      <c r="R332" t="inlineStr">
        <is>
          <t>https://elitecosmeticspk.com/products/8-shades-apk-professional-blush-palette-vibrant-long-lasting-cheek-color</t>
        </is>
      </c>
      <c r="S332" t="n">
        <v>999</v>
      </c>
      <c r="T332" t="inlineStr">
        <is>
          <t>https://cdn.shopify.com/s/files/1/0732/4565/5356/files/126543367_1487629778089582_2820326229863617158_n.webp?v=1748223812</t>
        </is>
      </c>
      <c r="U332" t="inlineStr">
        <is>
          <t>https://cdn.shopify.com/s/files/1/0732/4565/5356/files/126543367_1487629778089582_2820326229863617158_n.webp?v=1748223812</t>
        </is>
      </c>
      <c r="V332" t="inlineStr">
        <is>
          <t>https://cdn.shopify.com/s/files/1/0732/4565/5356/files/126543367_1487629778089582_2820326229863617158_n.webp?v=1748223812</t>
        </is>
      </c>
      <c r="W332" t="n">
        <v>26.81</v>
      </c>
      <c r="X332" t="inlineStr">
        <is>
          <t>27% Off</t>
        </is>
      </c>
      <c r="Y332" t="inlineStr">
        <is>
          <t>calculated_from_prices</t>
        </is>
      </c>
      <c r="C332" t="inlineStr">
        <is>
          <t xml:space="preserve">Blush</t>
        </is>
      </c>
    </row>
    <row r="333">
      <c r="A333" t="inlineStr">
        <is>
          <t>CPb06ac8568388</t>
        </is>
      </c>
      <c r="B333" t="inlineStr">
        <is>
          <t xml:space="preserve">Baby Care</t>
        </is>
      </c>
      <c r="D333" t="inlineStr">
        <is>
          <t>Johnson's Baby Shampoo - Gentle No More Tears Formula | Hypoallergenic &amp; Pediatrician-Tested | Trusted Baby Care | Pakistan’s Best Prices</t>
        </is>
      </c>
      <c r="E333" t="inlineStr">
        <is>
          <t xml:space="preserve">Johnson's Baby Shampoo is specially designed to cleanse your baby's delicate hair and scalp with its gentle No More Tears® formula. Our Johnson's Baby Shampoo is 100% genuine, sourced from reliable suppliers, and offered at Pakistan’s best prices.</t>
        </is>
      </c>
      <c r="F333" t="inlineStr">
        <is>
          <t>Johnson's</t>
        </is>
      </c>
      <c r="I333" t="inlineStr">
        <is>
          <t>new</t>
        </is>
      </c>
      <c r="K333" t="n">
        <v>340</v>
      </c>
      <c r="L333" t="n">
        <v>249</v>
      </c>
      <c r="N333" t="inlineStr">
        <is>
          <t>https://cdn.shopify.com/s/files/1/0732/4565/5356/files/Johnson_s_Baby_Shampoo_-_Gentle_No_More_Tears_Formula_Hypoallergenic_Pediatrician-Tested_Trusted_Baby_Care_Pakistan_s_Best_Prices_-_-2427640.jpg?v=1736546142</t>
        </is>
      </c>
      <c r="Q333" t="inlineStr">
        <is>
          <t>yes</t>
        </is>
      </c>
      <c r="R333" t="inlineStr">
        <is>
          <t>https://elitecosmeticspk.com/products/johnsons-baby-shampoo-gentle-no-more-tears-formula-hypoallergenic-pediatrician-tested-trusted-baby-care-pakistan-s-best-prices</t>
        </is>
      </c>
      <c r="S333" t="n">
        <v>249</v>
      </c>
      <c r="T333" t="inlineStr">
        <is>
          <t>https://cdn.shopify.com/s/files/1/0732/4565/5356/files/Johnson_s_Baby_Shampoo_-_Gentle_No_More_Tears_Formula_Hypoallergenic_Pediatrician-Tested_Trusted_Baby_Care_Pakistan_s_Best_Prices_-_-2427640.jpg?v=1736546142</t>
        </is>
      </c>
      <c r="U333" t="inlineStr">
        <is>
          <t>https://cdn.shopify.com/s/files/1/0732/4565/5356/files/Johnson_s_Baby_Shampoo_-_Gentle_No_More_Tears_Formula_Hypoallergenic_Pediatrician-Tested_Trusted_Baby_Care_Pakistan_s_Best_Prices_-_-2427640.jpg?v=1736546142</t>
        </is>
      </c>
      <c r="V333" t="inlineStr">
        <is>
          <t>https://cdn.shopify.com/s/files/1/0732/4565/5356/files/Johnson_s_Baby_Shampoo_-_Gentle_No_More_Tears_Formula_Hypoallergenic_Pediatrician-Tested_Trusted_Baby_Care_Pakistan_s_Best_Prices_-_-2427640.jpg?v=1736546142</t>
        </is>
      </c>
      <c r="W333" t="n">
        <v>26.76</v>
      </c>
      <c r="X333" t="inlineStr">
        <is>
          <t>27% Off</t>
        </is>
      </c>
      <c r="Y333" t="inlineStr">
        <is>
          <t>calculated_from_prices</t>
        </is>
      </c>
    </row>
    <row r="334">
      <c r="A334" t="inlineStr">
        <is>
          <t>CP4f37ba3fde9c</t>
        </is>
      </c>
      <c r="B334" t="inlineStr">
        <is>
          <t xml:space="preserve">Skincare</t>
        </is>
      </c>
      <c r="D334" t="inlineStr">
        <is>
          <t>NEUTROGENA FACE SCRUB, SKIN DETOX, COOLING, 150ML</t>
        </is>
      </c>
      <c r="E334" t="inlineStr">
        <is>
          <t xml:space="preserve">NEUTROGENA FACE SCRUB, SKIN DETOX, COOLING, 150ML.
Neutrogena Skin Detox Cooling Scrub is a unique formula that targets 100% of toxins and daily pollution without drying your skin, giving you a radiant complexion. Get a radiant complexion with Neutrogena Skin Detox Cooling Scrub!</t>
        </is>
      </c>
      <c r="F334" t="inlineStr">
        <is>
          <t>Elitecosmetics</t>
        </is>
      </c>
      <c r="I334" t="inlineStr">
        <is>
          <t>new</t>
        </is>
      </c>
      <c r="K334" t="n">
        <v>4299</v>
      </c>
      <c r="L334" t="n">
        <v>3150</v>
      </c>
      <c r="N334" t="inlineStr">
        <is>
          <t>https://cdn.shopify.com/s/files/1/0732/4565/5356/files/NEUTROGENA_FACE_SCRUB_SKIN_DETOX_COOLING_150ML_-_-2431095.jpg?v=1748224073</t>
        </is>
      </c>
      <c r="Q334" t="inlineStr">
        <is>
          <t>yes</t>
        </is>
      </c>
      <c r="R334" t="inlineStr">
        <is>
          <t>https://elitecosmeticspk.com/products/neutrogena-face-scrub-skin-detox-cooling-150ml</t>
        </is>
      </c>
      <c r="S334" t="n">
        <v>3150</v>
      </c>
      <c r="T334" t="inlineStr">
        <is>
          <t>https://cdn.shopify.com/s/files/1/0732/4565/5356/files/NEUTROGENA_FACE_SCRUB_SKIN_DETOX_COOLING_150ML_-_-2431095.jpg?v=1748224073</t>
        </is>
      </c>
      <c r="U334" t="inlineStr">
        <is>
          <t>https://cdn.shopify.com/s/files/1/0732/4565/5356/files/NEUTROGENA_FACE_SCRUB_SKIN_DETOX_COOLING_150ML_-_-2431095.jpg?v=1748224073</t>
        </is>
      </c>
      <c r="V334" t="inlineStr">
        <is>
          <t>https://cdn.shopify.com/s/files/1/0732/4565/5356/files/NEUTROGENA_FACE_SCRUB_SKIN_DETOX_COOLING_150ML_-_-2431095.jpg?v=1748224073</t>
        </is>
      </c>
      <c r="W334" t="n">
        <v>26.73</v>
      </c>
      <c r="X334" t="inlineStr">
        <is>
          <t>27% Off</t>
        </is>
      </c>
      <c r="Y334" t="inlineStr">
        <is>
          <t>calculated_from_prices</t>
        </is>
      </c>
      <c r="C334" t="inlineStr">
        <is>
          <t xml:space="preserve">Exfoliators &amp; Scrubs</t>
        </is>
      </c>
    </row>
    <row r="335">
      <c r="A335" t="inlineStr">
        <is>
          <t>CPa5e58d3c0e37</t>
        </is>
      </c>
      <c r="B335" t="inlineStr">
        <is>
          <t xml:space="preserve">Skincare</t>
        </is>
      </c>
      <c r="D335" t="inlineStr">
        <is>
          <t>NEUTROGENA OIL BALANCING DAILY SCRUB 150ML</t>
        </is>
      </c>
      <c r="E335" t="inlineStr">
        <is>
          <t xml:space="preserve">NEUTROGENA OIL BALANCING DAILY SCRUB 150ML.
Neutrogena Visibly Clear Pore &amp; Shine Daily Scrub is a double action formula for tightened pores and mattified skin, providing a flawless-looking complexion. Get visibly clearer skin with Neutrogena Visibly Clear Pore &amp; Shine Daily Scrub!</t>
        </is>
      </c>
      <c r="F335" t="inlineStr">
        <is>
          <t>Elitecosmetics</t>
        </is>
      </c>
      <c r="I335" t="inlineStr">
        <is>
          <t>new</t>
        </is>
      </c>
      <c r="K335" t="n">
        <v>4299</v>
      </c>
      <c r="L335" t="n">
        <v>3150</v>
      </c>
      <c r="N335" t="inlineStr">
        <is>
          <t>https://cdn.shopify.com/s/files/1/0732/4565/5356/files/NEUTROGENA_OIL_BALANCING_DAILY_SCRUB_150ML_-_-2431118.jpg?v=1748224073</t>
        </is>
      </c>
      <c r="Q335" t="inlineStr">
        <is>
          <t>yes</t>
        </is>
      </c>
      <c r="R335" t="inlineStr">
        <is>
          <t>https://elitecosmeticspk.com/products/neutrogena-oil-balancing-daily-scrub-150ml</t>
        </is>
      </c>
      <c r="S335" t="n">
        <v>3150</v>
      </c>
      <c r="T335" t="inlineStr">
        <is>
          <t>https://cdn.shopify.com/s/files/1/0732/4565/5356/files/NEUTROGENA_OIL_BALANCING_DAILY_SCRUB_150ML_-_-2431118.jpg?v=1748224073</t>
        </is>
      </c>
      <c r="U335" t="inlineStr">
        <is>
          <t>https://cdn.shopify.com/s/files/1/0732/4565/5356/files/NEUTROGENA_OIL_BALANCING_DAILY_SCRUB_150ML_-_-2431118.jpg?v=1748224073</t>
        </is>
      </c>
      <c r="V335" t="inlineStr">
        <is>
          <t>https://cdn.shopify.com/s/files/1/0732/4565/5356/files/NEUTROGENA_OIL_BALANCING_DAILY_SCRUB_150ML_-_-2431118.jpg?v=1748224073</t>
        </is>
      </c>
      <c r="W335" t="n">
        <v>26.73</v>
      </c>
      <c r="X335" t="inlineStr">
        <is>
          <t>27% Off</t>
        </is>
      </c>
      <c r="Y335" t="inlineStr">
        <is>
          <t>calculated_from_prices</t>
        </is>
      </c>
      <c r="C335" t="inlineStr">
        <is>
          <t xml:space="preserve">Exfoliators &amp; Scrubs</t>
        </is>
      </c>
    </row>
    <row r="336">
      <c r="A336" t="inlineStr">
        <is>
          <t>CP95ec65657d4f</t>
        </is>
      </c>
      <c r="B336" t="inlineStr">
        <is>
          <t xml:space="preserve">Skincare</t>
        </is>
      </c>
      <c r="D336" t="inlineStr">
        <is>
          <t>NEUTROGENA, FACIAL SCRUB, DEEP CLEAN, INVIGORATING, NORMAL TO COMBINATION SKIN, 150ML</t>
        </is>
      </c>
      <c r="E336" t="inlineStr">
        <is>
          <t xml:space="preserve">NEUTROGENA, FACIAL SCRUB, DEEP CLEAN, INVIGORATING, NORMAL TO COMBINATION SKIN, 150ML.
Neutrogena Deep Clean Invigorating Daily Scrub is a unique, gentle formula that cleanses deep into your pores and purify your skin, leaving it feeling refreshed, invigorated and beautifully clean.</t>
        </is>
      </c>
      <c r="F336" t="inlineStr">
        <is>
          <t>Elitecosmetics</t>
        </is>
      </c>
      <c r="I336" t="inlineStr">
        <is>
          <t>new</t>
        </is>
      </c>
      <c r="K336" t="n">
        <v>4299</v>
      </c>
      <c r="L336" t="n">
        <v>3150</v>
      </c>
      <c r="N336" t="inlineStr">
        <is>
          <t>https://cdn.shopify.com/s/files/1/0732/4565/5356/files/NEUTROGENA_FACIAL_SCRUB_DEEP_CLEAN_INVIGORATING_NORMAL_TO_COMBINATION_SKIN_150ML_-_-2431148.jpg?v=1748224073</t>
        </is>
      </c>
      <c r="Q336" t="inlineStr">
        <is>
          <t>yes</t>
        </is>
      </c>
      <c r="R336" t="inlineStr">
        <is>
          <t>https://elitecosmeticspk.com/products/neutrogena-facial-scrub-deep-clean-invigorating-normal-to-combination-skin-150ml</t>
        </is>
      </c>
      <c r="S336" t="n">
        <v>3150</v>
      </c>
      <c r="T336" t="inlineStr">
        <is>
          <t>https://cdn.shopify.com/s/files/1/0732/4565/5356/files/NEUTROGENA_FACIAL_SCRUB_DEEP_CLEAN_INVIGORATING_NORMAL_TO_COMBINATION_SKIN_150ML_-_-2431148.jpg?v=1748224073</t>
        </is>
      </c>
      <c r="U336" t="inlineStr">
        <is>
          <t>https://cdn.shopify.com/s/files/1/0732/4565/5356/files/NEUTROGENA_FACIAL_SCRUB_DEEP_CLEAN_INVIGORATING_NORMAL_TO_COMBINATION_SKIN_150ML_-_-2431148.jpg?v=1748224073</t>
        </is>
      </c>
      <c r="V336" t="inlineStr">
        <is>
          <t>https://cdn.shopify.com/s/files/1/0732/4565/5356/files/NEUTROGENA_FACIAL_SCRUB_DEEP_CLEAN_INVIGORATING_NORMAL_TO_COMBINATION_SKIN_150ML_-_-2431148.jpg?v=1748224073</t>
        </is>
      </c>
      <c r="W336" t="n">
        <v>26.73</v>
      </c>
      <c r="X336" t="inlineStr">
        <is>
          <t>27% Off</t>
        </is>
      </c>
      <c r="Y336" t="inlineStr">
        <is>
          <t>calculated_from_prices</t>
        </is>
      </c>
      <c r="C336" t="inlineStr">
        <is>
          <t xml:space="preserve">Exfoliators &amp; Scrubs</t>
        </is>
      </c>
    </row>
    <row r="337">
      <c r="A337" t="inlineStr">
        <is>
          <t>CP80c7ca5f9a02</t>
        </is>
      </c>
      <c r="B337" t="inlineStr">
        <is>
          <t xml:space="preserve">Skincare</t>
        </is>
      </c>
      <c r="D337" t="inlineStr">
        <is>
          <t>NEUTROGENA, FACIAL SCRUB, VISIBLY CLEAR, PINK GRAPEFRUIT, 150ML</t>
        </is>
      </c>
      <c r="E337" t="inlineStr">
        <is>
          <t xml:space="preserve">NEUTROGENA, FACIAL SCRUB, VISIBLY CLEAR, PINK GRAPEFRUIT, 150ML.
Formulated with microbeads and salicylic acid, Neutrogena Visibly Clear Pink Grapefruit Daily Scrub contains naturally derived grapefruit extract plus vitamin C that smooths away roughness without over-drying or irritating acne-prone skin.</t>
        </is>
      </c>
      <c r="F337" t="inlineStr">
        <is>
          <t>Elitecosmetics</t>
        </is>
      </c>
      <c r="I337" t="inlineStr">
        <is>
          <t>new</t>
        </is>
      </c>
      <c r="K337" t="n">
        <v>4299</v>
      </c>
      <c r="L337" t="n">
        <v>3150</v>
      </c>
      <c r="N337" t="inlineStr">
        <is>
          <t>https://cdn.shopify.com/s/files/1/0732/4565/5356/files/NEUTROGENA_FACIAL_SCRUB_VISIBLY_CLEAR_PINK_GRAPEFRUIT_150ML_-_-2431155.jpg?v=1748224073</t>
        </is>
      </c>
      <c r="Q337" t="inlineStr">
        <is>
          <t>yes</t>
        </is>
      </c>
      <c r="R337" t="inlineStr">
        <is>
          <t>https://elitecosmeticspk.com/products/neutrogena-facial-scrub-visibly-clear-pink-grapefruit-150ml</t>
        </is>
      </c>
      <c r="S337" t="n">
        <v>3150</v>
      </c>
      <c r="T337" t="inlineStr">
        <is>
          <t>https://cdn.shopify.com/s/files/1/0732/4565/5356/files/NEUTROGENA_FACIAL_SCRUB_VISIBLY_CLEAR_PINK_GRAPEFRUIT_150ML_-_-2431155.jpg?v=1748224073</t>
        </is>
      </c>
      <c r="U337" t="inlineStr">
        <is>
          <t>https://cdn.shopify.com/s/files/1/0732/4565/5356/files/NEUTROGENA_FACIAL_SCRUB_VISIBLY_CLEAR_PINK_GRAPEFRUIT_150ML_-_-2431155.jpg?v=1748224073</t>
        </is>
      </c>
      <c r="V337" t="inlineStr">
        <is>
          <t>https://cdn.shopify.com/s/files/1/0732/4565/5356/files/NEUTROGENA_FACIAL_SCRUB_VISIBLY_CLEAR_PINK_GRAPEFRUIT_150ML_-_-2431155.jpg?v=1748224073</t>
        </is>
      </c>
      <c r="W337" t="n">
        <v>26.73</v>
      </c>
      <c r="X337" t="inlineStr">
        <is>
          <t>27% Off</t>
        </is>
      </c>
      <c r="Y337" t="inlineStr">
        <is>
          <t>calculated_from_prices</t>
        </is>
      </c>
      <c r="C337" t="inlineStr">
        <is>
          <t xml:space="preserve">Exfoliators &amp; Scrubs</t>
        </is>
      </c>
    </row>
    <row r="338">
      <c r="A338" t="inlineStr">
        <is>
          <t>CPf304abe7b2f6</t>
        </is>
      </c>
      <c r="B338" t="inlineStr">
        <is>
          <t xml:space="preserve">Beauty Tools &amp; Appliances</t>
        </is>
      </c>
      <c r="D338" t="inlineStr">
        <is>
          <t>Browns BS-3068 3 In 1 Luxurious Rechargeable Hair Removal System</t>
        </is>
      </c>
      <c r="E338" t="inlineStr">
        <is>
          <t xml:space="preserve">Browns BS-3068 3 In 1 Luxurious Rechargeable Hair Removal System.
Browns Hair Remover Model: BS-3068 3 In 1 Hair Removal System Rechargeable Battery.</t>
        </is>
      </c>
      <c r="F338" t="inlineStr">
        <is>
          <t>Elitecosmetics</t>
        </is>
      </c>
      <c r="I338" t="inlineStr">
        <is>
          <t>new</t>
        </is>
      </c>
      <c r="K338" t="n">
        <v>7500</v>
      </c>
      <c r="L338" t="n">
        <v>5500</v>
      </c>
      <c r="N338" t="inlineStr">
        <is>
          <t>https://cdn.shopify.com/s/files/1/0732/4565/5356/files/Browns_BS-3068_3_In_1_Luxurious_Rechargeable_Hair_Removal_System_-_-2424714.jpg?v=1748223873</t>
        </is>
      </c>
      <c r="Q338" t="inlineStr">
        <is>
          <t>yes</t>
        </is>
      </c>
      <c r="R338" t="inlineStr">
        <is>
          <t>https://elitecosmeticspk.com/products/browns-lady-epilator-female-shaver</t>
        </is>
      </c>
      <c r="S338" t="n">
        <v>5500</v>
      </c>
      <c r="T338" t="inlineStr">
        <is>
          <t>https://cdn.shopify.com/s/files/1/0732/4565/5356/files/Browns_BS-3068_3_In_1_Luxurious_Rechargeable_Hair_Removal_System_-_-2424714.jpg?v=1748223873</t>
        </is>
      </c>
      <c r="U338" t="inlineStr">
        <is>
          <t>https://cdn.shopify.com/s/files/1/0732/4565/5356/files/Browns_BS-3068_3_In_1_Luxurious_Rechargeable_Hair_Removal_System_-_-2424714.jpg?v=1748223873</t>
        </is>
      </c>
      <c r="V338" t="inlineStr">
        <is>
          <t>https://cdn.shopify.com/s/files/1/0732/4565/5356/files/Browns_BS-3068_3_In_1_Luxurious_Rechargeable_Hair_Removal_System_-_-2424714.jpg?v=1748223873</t>
        </is>
      </c>
      <c r="W338" t="n">
        <v>26.67</v>
      </c>
      <c r="X338" t="inlineStr">
        <is>
          <t>27% Off</t>
        </is>
      </c>
      <c r="Y338" t="inlineStr">
        <is>
          <t>calculated_from_prices</t>
        </is>
      </c>
      <c r="C338" t="inlineStr">
        <is>
          <t xml:space="preserve">Hair Trimmers &amp; Shavers</t>
        </is>
      </c>
    </row>
    <row r="339">
      <c r="A339" t="inlineStr">
        <is>
          <t>CP3bfeb21e27c0</t>
        </is>
      </c>
      <c r="B339" t="inlineStr">
        <is>
          <t xml:space="preserve">Skincare</t>
        </is>
      </c>
      <c r="D339" t="inlineStr">
        <is>
          <t>Homeocure Pack of 2 and Glupatone - Complete Skin Whitening &amp; Care Solution</t>
        </is>
      </c>
      <c r="E339" t="inlineStr">
        <is>
          <t xml:space="preserve">Take advantage of our exclusive offer on the Homeocure Pack of 2 and Glupatone —a comprehensive skin whitening and care solution designed for radiant and even-toned skin. Why Choose Homeocure Pack of 2 and Glupatone?</t>
        </is>
      </c>
      <c r="F339" t="inlineStr">
        <is>
          <t>Homeocure</t>
        </is>
      </c>
      <c r="I339" t="inlineStr">
        <is>
          <t>new</t>
        </is>
      </c>
      <c r="K339" t="n">
        <v>599</v>
      </c>
      <c r="L339" t="n">
        <v>440</v>
      </c>
      <c r="N339" t="inlineStr">
        <is>
          <t>https://cdn.shopify.com/s/files/1/0732/4565/5356/files/Glupatone_2_Homeo_Cure_Whitening_Pack_-_-2426551.jpg?v=1736545260</t>
        </is>
      </c>
      <c r="P339" t="inlineStr">
        <is>
          <t>CG6cbbd4cfbb66</t>
        </is>
      </c>
      <c r="Q339" t="inlineStr">
        <is>
          <t>yes</t>
        </is>
      </c>
      <c r="R339" t="inlineStr">
        <is>
          <t>https://elitecosmeticspk.com/products/homeocure-pack-of-2-and-glupatone</t>
        </is>
      </c>
      <c r="S339" t="n">
        <v>440</v>
      </c>
      <c r="T339" t="inlineStr">
        <is>
          <t>https://cdn.shopify.com/s/files/1/0732/4565/5356/files/Glupatone_2_Homeo_Cure_Whitening_Pack_-_-2426551.jpg?v=1736545260</t>
        </is>
      </c>
      <c r="U339" t="inlineStr">
        <is>
          <t>https://cdn.shopify.com/s/files/1/0732/4565/5356/files/Glupatone_2_Homeo_Cure_Whitening_Pack_-_-2426551.jpg?v=1736545260</t>
        </is>
      </c>
      <c r="V339" t="inlineStr">
        <is>
          <t>https://cdn.shopify.com/s/files/1/0732/4565/5356/files/Glupatone_2_Homeo_Cure_Whitening_Pack_-_-2426551.jpg?v=1736545260|https://cdn.shopify.com/s/files/1/0732/4565/5356/files/Glupatone_2_Homeo_Cure_Whitening_Pack_-_-2426557.jpg?v=1736545261|https://cdn.shopify.com/s/files/1/0732/4565/5356/files/Glupatone_2_Homeo_Cure_Whitening_Pack_-_-2426563.jpg?v=1736545262|https://cdn.shopify.com/s/files/1/0732/4565/5356/files/Glupatone_2_Homeo_Cure_Whitening_Pack_-_-2426569.jpg?v=1736545263</t>
        </is>
      </c>
      <c r="W339" t="n">
        <v>26.54</v>
      </c>
      <c r="X339" t="inlineStr">
        <is>
          <t>27% Off</t>
        </is>
      </c>
      <c r="Y339" t="inlineStr">
        <is>
          <t>calculated_from_prices</t>
        </is>
      </c>
      <c r="C339" t="inlineStr">
        <is>
          <t xml:space="preserve">Moisturisers &amp; Creams</t>
        </is>
      </c>
    </row>
    <row r="340">
      <c r="A340" t="inlineStr">
        <is>
          <t>CP3cc49d93e251</t>
        </is>
      </c>
      <c r="B340" t="inlineStr">
        <is>
          <t xml:space="preserve">Makeup</t>
        </is>
      </c>
      <c r="D340" t="inlineStr">
        <is>
          <t>Christine 201 Matte Nail Enamel 13ml</t>
        </is>
      </c>
      <c r="E340" t="inlineStr">
        <is>
          <t xml:space="preserve">Christine 201 Matte Nail Enamel 13ml.
Christine Matte Nail Enamel 13 ml is the perfect choice for a trendy, long-lasting manicure. Whether you prefer bold, vibrant shades or subtle, elegant tones, Christine's matte nail enamel collection has the perfect color to complement your style.</t>
        </is>
      </c>
      <c r="F340" t="inlineStr">
        <is>
          <t>Christine</t>
        </is>
      </c>
      <c r="I340" t="inlineStr">
        <is>
          <t>new</t>
        </is>
      </c>
      <c r="K340" t="n">
        <v>449</v>
      </c>
      <c r="L340" t="n">
        <v>330</v>
      </c>
      <c r="N340" t="inlineStr">
        <is>
          <t>https://cdn.shopify.com/s/files/1/0732/4565/5356/files/CHMNP222201.png?v=1748223873</t>
        </is>
      </c>
      <c r="Q340" t="inlineStr">
        <is>
          <t>yes</t>
        </is>
      </c>
      <c r="R340" t="inlineStr">
        <is>
          <t>https://elitecosmeticspk.com/products/christine-201-matte-nail-enamel-13ml</t>
        </is>
      </c>
      <c r="S340" t="n">
        <v>330</v>
      </c>
      <c r="T340" t="inlineStr">
        <is>
          <t>https://cdn.shopify.com/s/files/1/0732/4565/5356/files/CHMNP222201.png?v=1748223873</t>
        </is>
      </c>
      <c r="U340" t="inlineStr">
        <is>
          <t>https://cdn.shopify.com/s/files/1/0732/4565/5356/files/CHMNP222201.png?v=1748223873</t>
        </is>
      </c>
      <c r="V340" t="inlineStr">
        <is>
          <t>https://cdn.shopify.com/s/files/1/0732/4565/5356/files/CHMNP222201.png?v=1748223873</t>
        </is>
      </c>
      <c r="W340" t="n">
        <v>26.5</v>
      </c>
      <c r="X340" t="inlineStr">
        <is>
          <t>27% Off</t>
        </is>
      </c>
      <c r="Y340" t="inlineStr">
        <is>
          <t>calculated_from_prices</t>
        </is>
      </c>
      <c r="C340" t="inlineStr">
        <is>
          <t xml:space="preserve">Nail Polish</t>
        </is>
      </c>
    </row>
    <row r="341">
      <c r="A341" t="inlineStr">
        <is>
          <t>CPcc9a5829b552</t>
        </is>
      </c>
      <c r="B341" t="inlineStr">
        <is>
          <t xml:space="preserve">Makeup</t>
        </is>
      </c>
      <c r="D341" t="inlineStr">
        <is>
          <t>Christine 203 Matte Nail Enamel 13ml</t>
        </is>
      </c>
      <c r="E341" t="inlineStr">
        <is>
          <t xml:space="preserve">Christine 203 Matte Nail Enamel 13ml.
Christine Matte Nail Enamel 13 ml is the perfect choice for a trendy, long-lasting manicure. Whether you prefer bold, vibrant shades or subtle, elegant tones, Christine's matte nail enamel collection has the perfect color to complement your style.</t>
        </is>
      </c>
      <c r="F341" t="inlineStr">
        <is>
          <t>Christine</t>
        </is>
      </c>
      <c r="I341" t="inlineStr">
        <is>
          <t>new</t>
        </is>
      </c>
      <c r="K341" t="n">
        <v>449</v>
      </c>
      <c r="L341" t="n">
        <v>330</v>
      </c>
      <c r="N341" t="inlineStr">
        <is>
          <t>https://cdn.shopify.com/s/files/1/0732/4565/5356/files/CHMNP222203.png?v=1748223873</t>
        </is>
      </c>
      <c r="Q341" t="inlineStr">
        <is>
          <t>yes</t>
        </is>
      </c>
      <c r="R341" t="inlineStr">
        <is>
          <t>https://elitecosmeticspk.com/products/christine-203-matte-nail-enamel-13ml</t>
        </is>
      </c>
      <c r="S341" t="n">
        <v>330</v>
      </c>
      <c r="T341" t="inlineStr">
        <is>
          <t>https://cdn.shopify.com/s/files/1/0732/4565/5356/files/CHMNP222203.png?v=1748223873</t>
        </is>
      </c>
      <c r="U341" t="inlineStr">
        <is>
          <t>https://cdn.shopify.com/s/files/1/0732/4565/5356/files/CHMNP222203.png?v=1748223873</t>
        </is>
      </c>
      <c r="V341" t="inlineStr">
        <is>
          <t>https://cdn.shopify.com/s/files/1/0732/4565/5356/files/CHMNP222203.png?v=1748223873</t>
        </is>
      </c>
      <c r="W341" t="n">
        <v>26.5</v>
      </c>
      <c r="X341" t="inlineStr">
        <is>
          <t>27% Off</t>
        </is>
      </c>
      <c r="Y341" t="inlineStr">
        <is>
          <t>calculated_from_prices</t>
        </is>
      </c>
      <c r="C341" t="inlineStr">
        <is>
          <t xml:space="preserve">Nail Polish</t>
        </is>
      </c>
    </row>
    <row r="342">
      <c r="A342" t="inlineStr">
        <is>
          <t>CPd9ad2e78a538</t>
        </is>
      </c>
      <c r="B342" t="inlineStr">
        <is>
          <t xml:space="preserve">Makeup</t>
        </is>
      </c>
      <c r="D342" t="inlineStr">
        <is>
          <t>Christine 204 Matte Nail Enamel 13ml</t>
        </is>
      </c>
      <c r="E342" t="inlineStr">
        <is>
          <t xml:space="preserve">Christine 204 Matte Nail Enamel 13ml.
Christine Matte Nail Enamel 13 ml is the perfect choice for a trendy, long-lasting manicure. Whether you prefer bold, vibrant shades or subtle, elegant tones, Christine's matte nail enamel collection has the perfect color to complement your style.</t>
        </is>
      </c>
      <c r="F342" t="inlineStr">
        <is>
          <t>Christine</t>
        </is>
      </c>
      <c r="I342" t="inlineStr">
        <is>
          <t>new</t>
        </is>
      </c>
      <c r="K342" t="n">
        <v>449</v>
      </c>
      <c r="L342" t="n">
        <v>330</v>
      </c>
      <c r="N342" t="inlineStr">
        <is>
          <t>https://cdn.shopify.com/s/files/1/0732/4565/5356/files/CHMNP222204.png?v=1748223874</t>
        </is>
      </c>
      <c r="Q342" t="inlineStr">
        <is>
          <t>yes</t>
        </is>
      </c>
      <c r="R342" t="inlineStr">
        <is>
          <t>https://elitecosmeticspk.com/products/christine-204-matte-nail-enamel-13ml</t>
        </is>
      </c>
      <c r="S342" t="n">
        <v>330</v>
      </c>
      <c r="T342" t="inlineStr">
        <is>
          <t>https://cdn.shopify.com/s/files/1/0732/4565/5356/files/CHMNP222204.png?v=1748223874</t>
        </is>
      </c>
      <c r="U342" t="inlineStr">
        <is>
          <t>https://cdn.shopify.com/s/files/1/0732/4565/5356/files/CHMNP222204.png?v=1748223874</t>
        </is>
      </c>
      <c r="V342" t="inlineStr">
        <is>
          <t>https://cdn.shopify.com/s/files/1/0732/4565/5356/files/CHMNP222204.png?v=1748223874</t>
        </is>
      </c>
      <c r="W342" t="n">
        <v>26.5</v>
      </c>
      <c r="X342" t="inlineStr">
        <is>
          <t>27% Off</t>
        </is>
      </c>
      <c r="Y342" t="inlineStr">
        <is>
          <t>calculated_from_prices</t>
        </is>
      </c>
      <c r="C342" t="inlineStr">
        <is>
          <t xml:space="preserve">Nail Polish</t>
        </is>
      </c>
    </row>
    <row r="343">
      <c r="A343" t="inlineStr">
        <is>
          <t>CP3708c1f203e1</t>
        </is>
      </c>
      <c r="B343" t="inlineStr">
        <is>
          <t xml:space="preserve">Makeup</t>
        </is>
      </c>
      <c r="D343" t="inlineStr">
        <is>
          <t>Christine 205 Matte Nail Enamel 13ml</t>
        </is>
      </c>
      <c r="E343" t="inlineStr">
        <is>
          <t xml:space="preserve">Christine 205 Matte Nail Enamel 13ml.
Christine Matte Nail Enamel 13 ml is the perfect choice for a trendy, long-lasting manicure. Whether you prefer bold, vibrant shades or subtle, elegant tones, Christine's matte nail enamel collection has the perfect color to complement your style.</t>
        </is>
      </c>
      <c r="F343" t="inlineStr">
        <is>
          <t>Christine</t>
        </is>
      </c>
      <c r="I343" t="inlineStr">
        <is>
          <t>new</t>
        </is>
      </c>
      <c r="K343" t="n">
        <v>449</v>
      </c>
      <c r="L343" t="n">
        <v>330</v>
      </c>
      <c r="N343" t="inlineStr">
        <is>
          <t>https://cdn.shopify.com/s/files/1/0732/4565/5356/files/CHMNP222205.png?v=1748223873</t>
        </is>
      </c>
      <c r="Q343" t="inlineStr">
        <is>
          <t>yes</t>
        </is>
      </c>
      <c r="R343" t="inlineStr">
        <is>
          <t>https://elitecosmeticspk.com/products/christine-205-matte-nail-enamel-13ml</t>
        </is>
      </c>
      <c r="S343" t="n">
        <v>330</v>
      </c>
      <c r="T343" t="inlineStr">
        <is>
          <t>https://cdn.shopify.com/s/files/1/0732/4565/5356/files/CHMNP222205.png?v=1748223873</t>
        </is>
      </c>
      <c r="U343" t="inlineStr">
        <is>
          <t>https://cdn.shopify.com/s/files/1/0732/4565/5356/files/CHMNP222205.png?v=1748223873</t>
        </is>
      </c>
      <c r="V343" t="inlineStr">
        <is>
          <t>https://cdn.shopify.com/s/files/1/0732/4565/5356/files/CHMNP222205.png?v=1748223873</t>
        </is>
      </c>
      <c r="W343" t="n">
        <v>26.5</v>
      </c>
      <c r="X343" t="inlineStr">
        <is>
          <t>27% Off</t>
        </is>
      </c>
      <c r="Y343" t="inlineStr">
        <is>
          <t>calculated_from_prices</t>
        </is>
      </c>
      <c r="C343" t="inlineStr">
        <is>
          <t xml:space="preserve">Nail Polish</t>
        </is>
      </c>
    </row>
    <row r="344">
      <c r="A344" t="inlineStr">
        <is>
          <t>CPe88dc75f2581</t>
        </is>
      </c>
      <c r="B344" t="inlineStr">
        <is>
          <t xml:space="preserve">Makeup</t>
        </is>
      </c>
      <c r="D344" t="inlineStr">
        <is>
          <t>Christine 206 Matte Nail Enamel 13ml</t>
        </is>
      </c>
      <c r="E344" t="inlineStr">
        <is>
          <t xml:space="preserve">Christine 206 Matte Nail Enamel 13ml.
Christine Matte Nail Enamel 13 ml is the perfect choice for a trendy, long-lasting manicure. Whether you prefer bold, vibrant shades or subtle, elegant tones, Christine's matte nail enamel collection has the perfect color to complement your style.</t>
        </is>
      </c>
      <c r="F344" t="inlineStr">
        <is>
          <t>Christine</t>
        </is>
      </c>
      <c r="I344" t="inlineStr">
        <is>
          <t>new</t>
        </is>
      </c>
      <c r="K344" t="n">
        <v>449</v>
      </c>
      <c r="L344" t="n">
        <v>330</v>
      </c>
      <c r="N344" t="inlineStr">
        <is>
          <t>https://cdn.shopify.com/s/files/1/0732/4565/5356/files/CHMNP222206.png?v=1748223873</t>
        </is>
      </c>
      <c r="Q344" t="inlineStr">
        <is>
          <t>yes</t>
        </is>
      </c>
      <c r="R344" t="inlineStr">
        <is>
          <t>https://elitecosmeticspk.com/products/christine-206-matte-nail-enamel-13ml</t>
        </is>
      </c>
      <c r="S344" t="n">
        <v>330</v>
      </c>
      <c r="T344" t="inlineStr">
        <is>
          <t>https://cdn.shopify.com/s/files/1/0732/4565/5356/files/CHMNP222206.png?v=1748223873</t>
        </is>
      </c>
      <c r="U344" t="inlineStr">
        <is>
          <t>https://cdn.shopify.com/s/files/1/0732/4565/5356/files/CHMNP222206.png?v=1748223873</t>
        </is>
      </c>
      <c r="V344" t="inlineStr">
        <is>
          <t>https://cdn.shopify.com/s/files/1/0732/4565/5356/files/CHMNP222206.png?v=1748223873</t>
        </is>
      </c>
      <c r="W344" t="n">
        <v>26.5</v>
      </c>
      <c r="X344" t="inlineStr">
        <is>
          <t>27% Off</t>
        </is>
      </c>
      <c r="Y344" t="inlineStr">
        <is>
          <t>calculated_from_prices</t>
        </is>
      </c>
      <c r="C344" t="inlineStr">
        <is>
          <t xml:space="preserve">Nail Polish</t>
        </is>
      </c>
    </row>
    <row r="345">
      <c r="A345" t="inlineStr">
        <is>
          <t>CPac927bb7ecd3</t>
        </is>
      </c>
      <c r="B345" t="inlineStr">
        <is>
          <t xml:space="preserve">Makeup</t>
        </is>
      </c>
      <c r="D345" t="inlineStr">
        <is>
          <t>Christine 207 Matte Nail Enamel 13ml</t>
        </is>
      </c>
      <c r="E345" t="inlineStr">
        <is>
          <t xml:space="preserve">Christine 207 Matte Nail Enamel 13ml.
Christine Matte Nail Enamel 13 ml is the perfect choice for a trendy, long-lasting manicure. Whether you prefer bold, vibrant shades or subtle, elegant tones, Christine's matte nail enamel collection has the perfect color to complement your style.</t>
        </is>
      </c>
      <c r="F345" t="inlineStr">
        <is>
          <t>Christine</t>
        </is>
      </c>
      <c r="I345" t="inlineStr">
        <is>
          <t>new</t>
        </is>
      </c>
      <c r="K345" t="n">
        <v>449</v>
      </c>
      <c r="L345" t="n">
        <v>330</v>
      </c>
      <c r="N345" t="inlineStr">
        <is>
          <t>https://cdn.shopify.com/s/files/1/0732/4565/5356/files/CHMNP222207.png?v=1748223874</t>
        </is>
      </c>
      <c r="Q345" t="inlineStr">
        <is>
          <t>yes</t>
        </is>
      </c>
      <c r="R345" t="inlineStr">
        <is>
          <t>https://elitecosmeticspk.com/products/christine-207-matte-nail-enamel-13ml</t>
        </is>
      </c>
      <c r="S345" t="n">
        <v>330</v>
      </c>
      <c r="T345" t="inlineStr">
        <is>
          <t>https://cdn.shopify.com/s/files/1/0732/4565/5356/files/CHMNP222207.png?v=1748223874</t>
        </is>
      </c>
      <c r="U345" t="inlineStr">
        <is>
          <t>https://cdn.shopify.com/s/files/1/0732/4565/5356/files/CHMNP222207.png?v=1748223874</t>
        </is>
      </c>
      <c r="V345" t="inlineStr">
        <is>
          <t>https://cdn.shopify.com/s/files/1/0732/4565/5356/files/CHMNP222207.png?v=1748223874</t>
        </is>
      </c>
      <c r="W345" t="n">
        <v>26.5</v>
      </c>
      <c r="X345" t="inlineStr">
        <is>
          <t>27% Off</t>
        </is>
      </c>
      <c r="Y345" t="inlineStr">
        <is>
          <t>calculated_from_prices</t>
        </is>
      </c>
      <c r="C345" t="inlineStr">
        <is>
          <t xml:space="preserve">Nail Polish</t>
        </is>
      </c>
    </row>
    <row r="346">
      <c r="A346" t="inlineStr">
        <is>
          <t>CP6a276d820dd4</t>
        </is>
      </c>
      <c r="B346" t="inlineStr">
        <is>
          <t xml:space="preserve">Makeup</t>
        </is>
      </c>
      <c r="D346" t="inlineStr">
        <is>
          <t>Christine 208 Matte Nail Enamel 13ml</t>
        </is>
      </c>
      <c r="E346" t="inlineStr">
        <is>
          <t xml:space="preserve">Christine 208 Matte Nail Enamel 13ml.
Christine Matte Nail Enamel 13 ml is the perfect choice for a trendy, long-lasting manicure. Whether you prefer bold, vibrant shades or subtle, elegant tones, Christine's matte nail enamel collection has the perfect color to complement your style.</t>
        </is>
      </c>
      <c r="F346" t="inlineStr">
        <is>
          <t>Christine</t>
        </is>
      </c>
      <c r="I346" t="inlineStr">
        <is>
          <t>new</t>
        </is>
      </c>
      <c r="K346" t="n">
        <v>449</v>
      </c>
      <c r="L346" t="n">
        <v>330</v>
      </c>
      <c r="N346" t="inlineStr">
        <is>
          <t>https://cdn.shopify.com/s/files/1/0732/4565/5356/files/CHMNP222208.png?v=1748223873</t>
        </is>
      </c>
      <c r="Q346" t="inlineStr">
        <is>
          <t>yes</t>
        </is>
      </c>
      <c r="R346" t="inlineStr">
        <is>
          <t>https://elitecosmeticspk.com/products/christine-208-matte-nail-enamel-13ml</t>
        </is>
      </c>
      <c r="S346" t="n">
        <v>330</v>
      </c>
      <c r="T346" t="inlineStr">
        <is>
          <t>https://cdn.shopify.com/s/files/1/0732/4565/5356/files/CHMNP222208.png?v=1748223873</t>
        </is>
      </c>
      <c r="U346" t="inlineStr">
        <is>
          <t>https://cdn.shopify.com/s/files/1/0732/4565/5356/files/CHMNP222208.png?v=1748223873</t>
        </is>
      </c>
      <c r="V346" t="inlineStr">
        <is>
          <t>https://cdn.shopify.com/s/files/1/0732/4565/5356/files/CHMNP222208.png?v=1748223873</t>
        </is>
      </c>
      <c r="W346" t="n">
        <v>26.5</v>
      </c>
      <c r="X346" t="inlineStr">
        <is>
          <t>27% Off</t>
        </is>
      </c>
      <c r="Y346" t="inlineStr">
        <is>
          <t>calculated_from_prices</t>
        </is>
      </c>
      <c r="C346" t="inlineStr">
        <is>
          <t xml:space="preserve">Nail Polish</t>
        </is>
      </c>
    </row>
    <row r="347">
      <c r="A347" t="inlineStr">
        <is>
          <t>CP75032ab7c8fc</t>
        </is>
      </c>
      <c r="B347" t="inlineStr">
        <is>
          <t xml:space="preserve">Makeup</t>
        </is>
      </c>
      <c r="D347" t="inlineStr">
        <is>
          <t>Christine 209 Matte Nail Enamel 13ml</t>
        </is>
      </c>
      <c r="E347" t="inlineStr">
        <is>
          <t xml:space="preserve">Christine 209 Matte Nail Enamel 13ml.
Christine Matte Nail Enamel 13 ml is the perfect choice for a trendy, long-lasting manicure. Whether you prefer bold, vibrant shades or subtle, elegant tones, Christine's matte nail enamel collection has the perfect color to complement your style.</t>
        </is>
      </c>
      <c r="F347" t="inlineStr">
        <is>
          <t>Christine</t>
        </is>
      </c>
      <c r="I347" t="inlineStr">
        <is>
          <t>new</t>
        </is>
      </c>
      <c r="K347" t="n">
        <v>449</v>
      </c>
      <c r="L347" t="n">
        <v>330</v>
      </c>
      <c r="N347" t="inlineStr">
        <is>
          <t>https://cdn.shopify.com/s/files/1/0732/4565/5356/files/CHMNP222209.png?v=1748223873</t>
        </is>
      </c>
      <c r="Q347" t="inlineStr">
        <is>
          <t>yes</t>
        </is>
      </c>
      <c r="R347" t="inlineStr">
        <is>
          <t>https://elitecosmeticspk.com/products/christine-209-matte-nail-enamel-13ml</t>
        </is>
      </c>
      <c r="S347" t="n">
        <v>330</v>
      </c>
      <c r="T347" t="inlineStr">
        <is>
          <t>https://cdn.shopify.com/s/files/1/0732/4565/5356/files/CHMNP222209.png?v=1748223873</t>
        </is>
      </c>
      <c r="U347" t="inlineStr">
        <is>
          <t>https://cdn.shopify.com/s/files/1/0732/4565/5356/files/CHMNP222209.png?v=1748223873</t>
        </is>
      </c>
      <c r="V347" t="inlineStr">
        <is>
          <t>https://cdn.shopify.com/s/files/1/0732/4565/5356/files/CHMNP222209.png?v=1748223873</t>
        </is>
      </c>
      <c r="W347" t="n">
        <v>26.5</v>
      </c>
      <c r="X347" t="inlineStr">
        <is>
          <t>27% Off</t>
        </is>
      </c>
      <c r="Y347" t="inlineStr">
        <is>
          <t>calculated_from_prices</t>
        </is>
      </c>
      <c r="C347" t="inlineStr">
        <is>
          <t xml:space="preserve">Nail Polish</t>
        </is>
      </c>
    </row>
    <row r="348">
      <c r="A348" t="inlineStr">
        <is>
          <t>CPbb1fa6770312</t>
        </is>
      </c>
      <c r="B348" t="inlineStr">
        <is>
          <t xml:space="preserve">Makeup</t>
        </is>
      </c>
      <c r="D348" t="inlineStr">
        <is>
          <t>Christine 210 Matte Nail Enamel 13ml</t>
        </is>
      </c>
      <c r="E348" t="inlineStr">
        <is>
          <t xml:space="preserve">Christine 210 Matte Nail Enamel 13ml.
Christine Matte Nail Enamel 13 ml is the perfect choice for a trendy, long-lasting manicure. Whether you prefer bold, vibrant shades or subtle, elegant tones, Christine's matte nail enamel collection has the perfect color to complement your style.</t>
        </is>
      </c>
      <c r="F348" t="inlineStr">
        <is>
          <t>Christine</t>
        </is>
      </c>
      <c r="I348" t="inlineStr">
        <is>
          <t>new</t>
        </is>
      </c>
      <c r="K348" t="n">
        <v>449</v>
      </c>
      <c r="L348" t="n">
        <v>330</v>
      </c>
      <c r="N348" t="inlineStr">
        <is>
          <t>https://cdn.shopify.com/s/files/1/0732/4565/5356/files/CHMNP222210.png?v=1748223873</t>
        </is>
      </c>
      <c r="Q348" t="inlineStr">
        <is>
          <t>yes</t>
        </is>
      </c>
      <c r="R348" t="inlineStr">
        <is>
          <t>https://elitecosmeticspk.com/products/christine-210-matte-nail-enamel-13ml</t>
        </is>
      </c>
      <c r="S348" t="n">
        <v>330</v>
      </c>
      <c r="T348" t="inlineStr">
        <is>
          <t>https://cdn.shopify.com/s/files/1/0732/4565/5356/files/CHMNP222210.png?v=1748223873</t>
        </is>
      </c>
      <c r="U348" t="inlineStr">
        <is>
          <t>https://cdn.shopify.com/s/files/1/0732/4565/5356/files/CHMNP222210.png?v=1748223873</t>
        </is>
      </c>
      <c r="V348" t="inlineStr">
        <is>
          <t>https://cdn.shopify.com/s/files/1/0732/4565/5356/files/CHMNP222210.png?v=1748223873</t>
        </is>
      </c>
      <c r="W348" t="n">
        <v>26.5</v>
      </c>
      <c r="X348" t="inlineStr">
        <is>
          <t>27% Off</t>
        </is>
      </c>
      <c r="Y348" t="inlineStr">
        <is>
          <t>calculated_from_prices</t>
        </is>
      </c>
      <c r="C348" t="inlineStr">
        <is>
          <t xml:space="preserve">Nail Polish</t>
        </is>
      </c>
    </row>
    <row r="349">
      <c r="A349" t="inlineStr">
        <is>
          <t>CPc1b0e3acecea</t>
        </is>
      </c>
      <c r="B349" t="inlineStr">
        <is>
          <t xml:space="preserve">Makeup</t>
        </is>
      </c>
      <c r="D349" t="inlineStr">
        <is>
          <t>Christine 211 Matte Nail Enamel 13ml</t>
        </is>
      </c>
      <c r="E349" t="inlineStr">
        <is>
          <t xml:space="preserve">Christine 211 Matte Nail Enamel 13ml.
Christine Matte Nail Enamel 13 ml is the perfect choice for a trendy, long-lasting manicure. Whether you prefer bold, vibrant shades or subtle, elegant tones, Christine's matte nail enamel collection has the perfect color to complement your style.</t>
        </is>
      </c>
      <c r="F349" t="inlineStr">
        <is>
          <t>Christine</t>
        </is>
      </c>
      <c r="I349" t="inlineStr">
        <is>
          <t>new</t>
        </is>
      </c>
      <c r="K349" t="n">
        <v>449</v>
      </c>
      <c r="L349" t="n">
        <v>330</v>
      </c>
      <c r="N349" t="inlineStr">
        <is>
          <t>https://cdn.shopify.com/s/files/1/0732/4565/5356/files/CHMNP222211.png?v=1748223873</t>
        </is>
      </c>
      <c r="Q349" t="inlineStr">
        <is>
          <t>yes</t>
        </is>
      </c>
      <c r="R349" t="inlineStr">
        <is>
          <t>https://elitecosmeticspk.com/products/christine-211-matte-nail-enamel-13ml</t>
        </is>
      </c>
      <c r="S349" t="n">
        <v>330</v>
      </c>
      <c r="T349" t="inlineStr">
        <is>
          <t>https://cdn.shopify.com/s/files/1/0732/4565/5356/files/CHMNP222211.png?v=1748223873</t>
        </is>
      </c>
      <c r="U349" t="inlineStr">
        <is>
          <t>https://cdn.shopify.com/s/files/1/0732/4565/5356/files/CHMNP222211.png?v=1748223873</t>
        </is>
      </c>
      <c r="V349" t="inlineStr">
        <is>
          <t>https://cdn.shopify.com/s/files/1/0732/4565/5356/files/CHMNP222211.png?v=1748223873</t>
        </is>
      </c>
      <c r="W349" t="n">
        <v>26.5</v>
      </c>
      <c r="X349" t="inlineStr">
        <is>
          <t>27% Off</t>
        </is>
      </c>
      <c r="Y349" t="inlineStr">
        <is>
          <t>calculated_from_prices</t>
        </is>
      </c>
      <c r="C349" t="inlineStr">
        <is>
          <t xml:space="preserve">Nail Polish</t>
        </is>
      </c>
    </row>
    <row r="350">
      <c r="A350" t="inlineStr">
        <is>
          <t>CP1dbc59bb9a3f</t>
        </is>
      </c>
      <c r="B350" t="inlineStr">
        <is>
          <t xml:space="preserve">Makeup</t>
        </is>
      </c>
      <c r="D350" t="inlineStr">
        <is>
          <t>Christine 212 Matte Nail Enamel 13ml</t>
        </is>
      </c>
      <c r="E350" t="inlineStr">
        <is>
          <t xml:space="preserve">Christine 212 Matte Nail Enamel 13ml.
Christine Matte Nail Enamel 13 ml is the perfect choice for a trendy, long-lasting manicure. Whether you prefer bold, vibrant shades or subtle, elegant tones, Christine's matte nail enamel collection has the perfect color to complement your style.</t>
        </is>
      </c>
      <c r="F350" t="inlineStr">
        <is>
          <t>Christine</t>
        </is>
      </c>
      <c r="I350" t="inlineStr">
        <is>
          <t>new</t>
        </is>
      </c>
      <c r="K350" t="n">
        <v>449</v>
      </c>
      <c r="L350" t="n">
        <v>330</v>
      </c>
      <c r="N350" t="inlineStr">
        <is>
          <t>https://cdn.shopify.com/s/files/1/0732/4565/5356/files/CHMNP222212.png?v=1748223875</t>
        </is>
      </c>
      <c r="Q350" t="inlineStr">
        <is>
          <t>yes</t>
        </is>
      </c>
      <c r="R350" t="inlineStr">
        <is>
          <t>https://elitecosmeticspk.com/products/christine-212-matte-nail-enamel-13ml</t>
        </is>
      </c>
      <c r="S350" t="n">
        <v>330</v>
      </c>
      <c r="T350" t="inlineStr">
        <is>
          <t>https://cdn.shopify.com/s/files/1/0732/4565/5356/files/CHMNP222212.png?v=1748223875</t>
        </is>
      </c>
      <c r="U350" t="inlineStr">
        <is>
          <t>https://cdn.shopify.com/s/files/1/0732/4565/5356/files/CHMNP222212.png?v=1748223875</t>
        </is>
      </c>
      <c r="V350" t="inlineStr">
        <is>
          <t>https://cdn.shopify.com/s/files/1/0732/4565/5356/files/CHMNP222212.png?v=1748223875</t>
        </is>
      </c>
      <c r="W350" t="n">
        <v>26.5</v>
      </c>
      <c r="X350" t="inlineStr">
        <is>
          <t>27% Off</t>
        </is>
      </c>
      <c r="Y350" t="inlineStr">
        <is>
          <t>calculated_from_prices</t>
        </is>
      </c>
      <c r="C350" t="inlineStr">
        <is>
          <t xml:space="preserve">Nail Polish</t>
        </is>
      </c>
    </row>
    <row r="351">
      <c r="A351" t="inlineStr">
        <is>
          <t>CP1e61792fb82c</t>
        </is>
      </c>
      <c r="B351" t="inlineStr">
        <is>
          <t xml:space="preserve">Makeup</t>
        </is>
      </c>
      <c r="D351" t="inlineStr">
        <is>
          <t>Christine 213 Matte Nail Enamel 13ml</t>
        </is>
      </c>
      <c r="E351" t="inlineStr">
        <is>
          <t xml:space="preserve">Christine 213 Matte Nail Enamel 13ml.
Christine Matte Nail Enamel 13 ml is the perfect choice for a trendy, long-lasting manicure. Whether you prefer bold, vibrant shades or subtle, elegant tones, Christine's matte nail enamel collection has the perfect color to complement your style.</t>
        </is>
      </c>
      <c r="F351" t="inlineStr">
        <is>
          <t>Christine</t>
        </is>
      </c>
      <c r="I351" t="inlineStr">
        <is>
          <t>new</t>
        </is>
      </c>
      <c r="K351" t="n">
        <v>449</v>
      </c>
      <c r="L351" t="n">
        <v>330</v>
      </c>
      <c r="N351" t="inlineStr">
        <is>
          <t>https://cdn.shopify.com/s/files/1/0732/4565/5356/files/CHMNP222213.png?v=1748223874</t>
        </is>
      </c>
      <c r="Q351" t="inlineStr">
        <is>
          <t>yes</t>
        </is>
      </c>
      <c r="R351" t="inlineStr">
        <is>
          <t>https://elitecosmeticspk.com/products/christine-213-matte-nail-enamel-13ml</t>
        </is>
      </c>
      <c r="S351" t="n">
        <v>330</v>
      </c>
      <c r="T351" t="inlineStr">
        <is>
          <t>https://cdn.shopify.com/s/files/1/0732/4565/5356/files/CHMNP222213.png?v=1748223874</t>
        </is>
      </c>
      <c r="U351" t="inlineStr">
        <is>
          <t>https://cdn.shopify.com/s/files/1/0732/4565/5356/files/CHMNP222213.png?v=1748223874</t>
        </is>
      </c>
      <c r="V351" t="inlineStr">
        <is>
          <t>https://cdn.shopify.com/s/files/1/0732/4565/5356/files/CHMNP222213.png?v=1748223874</t>
        </is>
      </c>
      <c r="W351" t="n">
        <v>26.5</v>
      </c>
      <c r="X351" t="inlineStr">
        <is>
          <t>27% Off</t>
        </is>
      </c>
      <c r="Y351" t="inlineStr">
        <is>
          <t>calculated_from_prices</t>
        </is>
      </c>
      <c r="C351" t="inlineStr">
        <is>
          <t xml:space="preserve">Nail Polish</t>
        </is>
      </c>
    </row>
    <row r="352">
      <c r="A352" t="inlineStr">
        <is>
          <t>CPcd5c5120d565</t>
        </is>
      </c>
      <c r="B352" t="inlineStr">
        <is>
          <t xml:space="preserve">Makeup</t>
        </is>
      </c>
      <c r="D352" t="inlineStr">
        <is>
          <t>Christine 214 Matte Nail Enamel 13ml</t>
        </is>
      </c>
      <c r="E352" t="inlineStr">
        <is>
          <t xml:space="preserve">Christine 214 Matte Nail Enamel 13ml.
Christine Matte Nail Enamel 13 ml is the perfect choice for a trendy, long-lasting manicure. Whether you prefer bold, vibrant shades or subtle, elegant tones, Christine's matte nail enamel collection has the perfect color to complement your style.</t>
        </is>
      </c>
      <c r="F352" t="inlineStr">
        <is>
          <t>Christine</t>
        </is>
      </c>
      <c r="I352" t="inlineStr">
        <is>
          <t>new</t>
        </is>
      </c>
      <c r="K352" t="n">
        <v>449</v>
      </c>
      <c r="L352" t="n">
        <v>330</v>
      </c>
      <c r="N352" t="inlineStr">
        <is>
          <t>https://cdn.shopify.com/s/files/1/0732/4565/5356/files/CHMNP222214.png?v=1748223873</t>
        </is>
      </c>
      <c r="Q352" t="inlineStr">
        <is>
          <t>yes</t>
        </is>
      </c>
      <c r="R352" t="inlineStr">
        <is>
          <t>https://elitecosmeticspk.com/products/christine-214-matte-nail-enamel-13ml</t>
        </is>
      </c>
      <c r="S352" t="n">
        <v>330</v>
      </c>
      <c r="T352" t="inlineStr">
        <is>
          <t>https://cdn.shopify.com/s/files/1/0732/4565/5356/files/CHMNP222214.png?v=1748223873</t>
        </is>
      </c>
      <c r="U352" t="inlineStr">
        <is>
          <t>https://cdn.shopify.com/s/files/1/0732/4565/5356/files/CHMNP222214.png?v=1748223873</t>
        </is>
      </c>
      <c r="V352" t="inlineStr">
        <is>
          <t>https://cdn.shopify.com/s/files/1/0732/4565/5356/files/CHMNP222214.png?v=1748223873</t>
        </is>
      </c>
      <c r="W352" t="n">
        <v>26.5</v>
      </c>
      <c r="X352" t="inlineStr">
        <is>
          <t>27% Off</t>
        </is>
      </c>
      <c r="Y352" t="inlineStr">
        <is>
          <t>calculated_from_prices</t>
        </is>
      </c>
      <c r="C352" t="inlineStr">
        <is>
          <t xml:space="preserve">Nail Polish</t>
        </is>
      </c>
    </row>
    <row r="353">
      <c r="A353" t="inlineStr">
        <is>
          <t>CPb256dca022e3</t>
        </is>
      </c>
      <c r="B353" t="inlineStr">
        <is>
          <t xml:space="preserve">Makeup</t>
        </is>
      </c>
      <c r="D353" t="inlineStr">
        <is>
          <t>Christine 215 Matte Nail Enamel 13ml</t>
        </is>
      </c>
      <c r="E353" t="inlineStr">
        <is>
          <t xml:space="preserve">Christine 215 Matte Nail Enamel 13ml.
Christine Matte Nail Enamel 13 ml is the perfect choice for a trendy, long-lasting manicure. Whether you prefer bold, vibrant shades or subtle, elegant tones, Christine's matte nail enamel collection has the perfect color to complement your style.</t>
        </is>
      </c>
      <c r="F353" t="inlineStr">
        <is>
          <t>Christine</t>
        </is>
      </c>
      <c r="I353" t="inlineStr">
        <is>
          <t>new</t>
        </is>
      </c>
      <c r="K353" t="n">
        <v>449</v>
      </c>
      <c r="L353" t="n">
        <v>330</v>
      </c>
      <c r="N353" t="inlineStr">
        <is>
          <t>https://cdn.shopify.com/s/files/1/0732/4565/5356/files/CHMNP222215.png?v=1748223873</t>
        </is>
      </c>
      <c r="Q353" t="inlineStr">
        <is>
          <t>yes</t>
        </is>
      </c>
      <c r="R353" t="inlineStr">
        <is>
          <t>https://elitecosmeticspk.com/products/christine-215-matte-nail-enamel-13ml</t>
        </is>
      </c>
      <c r="S353" t="n">
        <v>330</v>
      </c>
      <c r="T353" t="inlineStr">
        <is>
          <t>https://cdn.shopify.com/s/files/1/0732/4565/5356/files/CHMNP222215.png?v=1748223873</t>
        </is>
      </c>
      <c r="U353" t="inlineStr">
        <is>
          <t>https://cdn.shopify.com/s/files/1/0732/4565/5356/files/CHMNP222215.png?v=1748223873</t>
        </is>
      </c>
      <c r="V353" t="inlineStr">
        <is>
          <t>https://cdn.shopify.com/s/files/1/0732/4565/5356/files/CHMNP222215.png?v=1748223873</t>
        </is>
      </c>
      <c r="W353" t="n">
        <v>26.5</v>
      </c>
      <c r="X353" t="inlineStr">
        <is>
          <t>27% Off</t>
        </is>
      </c>
      <c r="Y353" t="inlineStr">
        <is>
          <t>calculated_from_prices</t>
        </is>
      </c>
      <c r="C353" t="inlineStr">
        <is>
          <t xml:space="preserve">Nail Polish</t>
        </is>
      </c>
    </row>
    <row r="354">
      <c r="A354" t="inlineStr">
        <is>
          <t>CP5796a166b25f</t>
        </is>
      </c>
      <c r="B354" t="inlineStr">
        <is>
          <t xml:space="preserve">Makeup</t>
        </is>
      </c>
      <c r="D354" t="inlineStr">
        <is>
          <t>Christine 216 Matte Nail Enamel 13ml</t>
        </is>
      </c>
      <c r="E354" t="inlineStr">
        <is>
          <t xml:space="preserve">Christine 216 Matte Nail Enamel 13ml.
Christine Matte Nail Enamel 13 ml is the perfect choice for a trendy, long-lasting manicure. Whether you prefer bold, vibrant shades or subtle, elegant tones, Christine's matte nail enamel collection has the perfect color to complement your style.</t>
        </is>
      </c>
      <c r="F354" t="inlineStr">
        <is>
          <t>Christine</t>
        </is>
      </c>
      <c r="I354" t="inlineStr">
        <is>
          <t>new</t>
        </is>
      </c>
      <c r="K354" t="n">
        <v>449</v>
      </c>
      <c r="L354" t="n">
        <v>330</v>
      </c>
      <c r="N354" t="inlineStr">
        <is>
          <t>https://cdn.shopify.com/s/files/1/0732/4565/5356/files/CHMNP222216.png?v=1748223873</t>
        </is>
      </c>
      <c r="Q354" t="inlineStr">
        <is>
          <t>yes</t>
        </is>
      </c>
      <c r="R354" t="inlineStr">
        <is>
          <t>https://elitecosmeticspk.com/products/christine-216-matte-nail-enamel-13ml</t>
        </is>
      </c>
      <c r="S354" t="n">
        <v>330</v>
      </c>
      <c r="T354" t="inlineStr">
        <is>
          <t>https://cdn.shopify.com/s/files/1/0732/4565/5356/files/CHMNP222216.png?v=1748223873</t>
        </is>
      </c>
      <c r="U354" t="inlineStr">
        <is>
          <t>https://cdn.shopify.com/s/files/1/0732/4565/5356/files/CHMNP222216.png?v=1748223873</t>
        </is>
      </c>
      <c r="V354" t="inlineStr">
        <is>
          <t>https://cdn.shopify.com/s/files/1/0732/4565/5356/files/CHMNP222216.png?v=1748223873</t>
        </is>
      </c>
      <c r="W354" t="n">
        <v>26.5</v>
      </c>
      <c r="X354" t="inlineStr">
        <is>
          <t>27% Off</t>
        </is>
      </c>
      <c r="Y354" t="inlineStr">
        <is>
          <t>calculated_from_prices</t>
        </is>
      </c>
      <c r="C354" t="inlineStr">
        <is>
          <t xml:space="preserve">Nail Polish</t>
        </is>
      </c>
    </row>
    <row r="355">
      <c r="A355" t="inlineStr">
        <is>
          <t>CPd1f0bda0c20a</t>
        </is>
      </c>
      <c r="B355" t="inlineStr">
        <is>
          <t xml:space="preserve">Makeup</t>
        </is>
      </c>
      <c r="D355" t="inlineStr">
        <is>
          <t>Christine 217 Matte Nail Enamel 13ml</t>
        </is>
      </c>
      <c r="E355" t="inlineStr">
        <is>
          <t xml:space="preserve">Christine 217 Matte Nail Enamel 13ml.
Christine Matte Nail Enamel 13 ml is the perfect choice for a trendy, long-lasting manicure. Whether you prefer bold, vibrant shades or subtle, elegant tones, Christine's matte nail enamel collection has the perfect color to complement your style.</t>
        </is>
      </c>
      <c r="F355" t="inlineStr">
        <is>
          <t>Christine</t>
        </is>
      </c>
      <c r="I355" t="inlineStr">
        <is>
          <t>new</t>
        </is>
      </c>
      <c r="K355" t="n">
        <v>449</v>
      </c>
      <c r="L355" t="n">
        <v>330</v>
      </c>
      <c r="N355" t="inlineStr">
        <is>
          <t>https://cdn.shopify.com/s/files/1/0732/4565/5356/files/CHMNP222217.png?v=1748223873</t>
        </is>
      </c>
      <c r="Q355" t="inlineStr">
        <is>
          <t>yes</t>
        </is>
      </c>
      <c r="R355" t="inlineStr">
        <is>
          <t>https://elitecosmeticspk.com/products/christine-217-matte-nail-enamel-13ml</t>
        </is>
      </c>
      <c r="S355" t="n">
        <v>330</v>
      </c>
      <c r="T355" t="inlineStr">
        <is>
          <t>https://cdn.shopify.com/s/files/1/0732/4565/5356/files/CHMNP222217.png?v=1748223873</t>
        </is>
      </c>
      <c r="U355" t="inlineStr">
        <is>
          <t>https://cdn.shopify.com/s/files/1/0732/4565/5356/files/CHMNP222217.png?v=1748223873</t>
        </is>
      </c>
      <c r="V355" t="inlineStr">
        <is>
          <t>https://cdn.shopify.com/s/files/1/0732/4565/5356/files/CHMNP222217.png?v=1748223873</t>
        </is>
      </c>
      <c r="W355" t="n">
        <v>26.5</v>
      </c>
      <c r="X355" t="inlineStr">
        <is>
          <t>27% Off</t>
        </is>
      </c>
      <c r="Y355" t="inlineStr">
        <is>
          <t>calculated_from_prices</t>
        </is>
      </c>
      <c r="C355" t="inlineStr">
        <is>
          <t xml:space="preserve">Nail Polish</t>
        </is>
      </c>
    </row>
    <row r="356">
      <c r="A356" t="inlineStr">
        <is>
          <t>CPa0a6e6623d23</t>
        </is>
      </c>
      <c r="B356" t="inlineStr">
        <is>
          <t xml:space="preserve">Makeup</t>
        </is>
      </c>
      <c r="D356" t="inlineStr">
        <is>
          <t>Christine 218 Matte Nail Enamel 13ml</t>
        </is>
      </c>
      <c r="E356" t="inlineStr">
        <is>
          <t xml:space="preserve">Christine 218 Matte Nail Enamel 13ml.
Christine Matte Nail Enamel 13 ml is the perfect choice for a trendy, long-lasting manicure. Whether you prefer bold, vibrant shades or subtle, elegant tones, Christine's matte nail enamel collection has the perfect color to complement your style.</t>
        </is>
      </c>
      <c r="F356" t="inlineStr">
        <is>
          <t>Christine</t>
        </is>
      </c>
      <c r="I356" t="inlineStr">
        <is>
          <t>new</t>
        </is>
      </c>
      <c r="K356" t="n">
        <v>449</v>
      </c>
      <c r="L356" t="n">
        <v>330</v>
      </c>
      <c r="N356" t="inlineStr">
        <is>
          <t>https://cdn.shopify.com/s/files/1/0732/4565/5356/files/CHMNP222218.png?v=1748223874</t>
        </is>
      </c>
      <c r="Q356" t="inlineStr">
        <is>
          <t>yes</t>
        </is>
      </c>
      <c r="R356" t="inlineStr">
        <is>
          <t>https://elitecosmeticspk.com/products/christine-218-matte-nail-enamel-13ml</t>
        </is>
      </c>
      <c r="S356" t="n">
        <v>330</v>
      </c>
      <c r="T356" t="inlineStr">
        <is>
          <t>https://cdn.shopify.com/s/files/1/0732/4565/5356/files/CHMNP222218.png?v=1748223874</t>
        </is>
      </c>
      <c r="U356" t="inlineStr">
        <is>
          <t>https://cdn.shopify.com/s/files/1/0732/4565/5356/files/CHMNP222218.png?v=1748223874</t>
        </is>
      </c>
      <c r="V356" t="inlineStr">
        <is>
          <t>https://cdn.shopify.com/s/files/1/0732/4565/5356/files/CHMNP222218.png?v=1748223874</t>
        </is>
      </c>
      <c r="W356" t="n">
        <v>26.5</v>
      </c>
      <c r="X356" t="inlineStr">
        <is>
          <t>27% Off</t>
        </is>
      </c>
      <c r="Y356" t="inlineStr">
        <is>
          <t>calculated_from_prices</t>
        </is>
      </c>
      <c r="C356" t="inlineStr">
        <is>
          <t xml:space="preserve">Nail Polish</t>
        </is>
      </c>
    </row>
    <row r="357">
      <c r="A357" t="inlineStr">
        <is>
          <t>CP3bf6d02e957d</t>
        </is>
      </c>
      <c r="B357" t="inlineStr">
        <is>
          <t xml:space="preserve">Makeup</t>
        </is>
      </c>
      <c r="D357" t="inlineStr">
        <is>
          <t>Christine 219 Matte Nail Enamel 13ml</t>
        </is>
      </c>
      <c r="E357" t="inlineStr">
        <is>
          <t xml:space="preserve">Christine 219 Matte Nail Enamel 13ml.
Christine Matte Nail Enamel 13 ml is the perfect choice for a trendy, long-lasting manicure. Whether you prefer bold, vibrant shades or subtle, elegant tones, Christine's matte nail enamel collection has the perfect color to complement your style.</t>
        </is>
      </c>
      <c r="F357" t="inlineStr">
        <is>
          <t>Christine</t>
        </is>
      </c>
      <c r="I357" t="inlineStr">
        <is>
          <t>new</t>
        </is>
      </c>
      <c r="K357" t="n">
        <v>449</v>
      </c>
      <c r="L357" t="n">
        <v>330</v>
      </c>
      <c r="N357" t="inlineStr">
        <is>
          <t>https://cdn.shopify.com/s/files/1/0732/4565/5356/files/CHMNP222219.png?v=1748223873</t>
        </is>
      </c>
      <c r="Q357" t="inlineStr">
        <is>
          <t>yes</t>
        </is>
      </c>
      <c r="R357" t="inlineStr">
        <is>
          <t>https://elitecosmeticspk.com/products/christine-219-matte-nail-enamel-13ml</t>
        </is>
      </c>
      <c r="S357" t="n">
        <v>330</v>
      </c>
      <c r="T357" t="inlineStr">
        <is>
          <t>https://cdn.shopify.com/s/files/1/0732/4565/5356/files/CHMNP222219.png?v=1748223873</t>
        </is>
      </c>
      <c r="U357" t="inlineStr">
        <is>
          <t>https://cdn.shopify.com/s/files/1/0732/4565/5356/files/CHMNP222219.png?v=1748223873</t>
        </is>
      </c>
      <c r="V357" t="inlineStr">
        <is>
          <t>https://cdn.shopify.com/s/files/1/0732/4565/5356/files/CHMNP222219.png?v=1748223873</t>
        </is>
      </c>
      <c r="W357" t="n">
        <v>26.5</v>
      </c>
      <c r="X357" t="inlineStr">
        <is>
          <t>27% Off</t>
        </is>
      </c>
      <c r="Y357" t="inlineStr">
        <is>
          <t>calculated_from_prices</t>
        </is>
      </c>
      <c r="C357" t="inlineStr">
        <is>
          <t xml:space="preserve">Nail Polish</t>
        </is>
      </c>
    </row>
    <row r="358">
      <c r="A358" t="inlineStr">
        <is>
          <t>CP9aaf3bbe3fb5</t>
        </is>
      </c>
      <c r="B358" t="inlineStr">
        <is>
          <t xml:space="preserve">Makeup</t>
        </is>
      </c>
      <c r="D358" t="inlineStr">
        <is>
          <t>Christine 220 Matte Nail Enamel 13ml</t>
        </is>
      </c>
      <c r="E358" t="inlineStr">
        <is>
          <t xml:space="preserve">Christine 220 Matte Nail Enamel 13ml.
Christine Matte Nail Enamel 13 ml is the perfect choice for a trendy, long-lasting manicure. Whether you prefer bold, vibrant shades or subtle, elegant tones, Christine's matte nail enamel collection has the perfect color to complement your style.</t>
        </is>
      </c>
      <c r="F358" t="inlineStr">
        <is>
          <t>Christine</t>
        </is>
      </c>
      <c r="I358" t="inlineStr">
        <is>
          <t>new</t>
        </is>
      </c>
      <c r="K358" t="n">
        <v>449</v>
      </c>
      <c r="L358" t="n">
        <v>330</v>
      </c>
      <c r="N358" t="inlineStr">
        <is>
          <t>https://cdn.shopify.com/s/files/1/0732/4565/5356/files/CHMNP222220.png?v=1748223874</t>
        </is>
      </c>
      <c r="Q358" t="inlineStr">
        <is>
          <t>yes</t>
        </is>
      </c>
      <c r="R358" t="inlineStr">
        <is>
          <t>https://elitecosmeticspk.com/products/christine-220-matte-nail-enamel-13ml</t>
        </is>
      </c>
      <c r="S358" t="n">
        <v>330</v>
      </c>
      <c r="T358" t="inlineStr">
        <is>
          <t>https://cdn.shopify.com/s/files/1/0732/4565/5356/files/CHMNP222220.png?v=1748223874</t>
        </is>
      </c>
      <c r="U358" t="inlineStr">
        <is>
          <t>https://cdn.shopify.com/s/files/1/0732/4565/5356/files/CHMNP222220.png?v=1748223874</t>
        </is>
      </c>
      <c r="V358" t="inlineStr">
        <is>
          <t>https://cdn.shopify.com/s/files/1/0732/4565/5356/files/CHMNP222220.png?v=1748223874</t>
        </is>
      </c>
      <c r="W358" t="n">
        <v>26.5</v>
      </c>
      <c r="X358" t="inlineStr">
        <is>
          <t>27% Off</t>
        </is>
      </c>
      <c r="Y358" t="inlineStr">
        <is>
          <t>calculated_from_prices</t>
        </is>
      </c>
      <c r="C358" t="inlineStr">
        <is>
          <t xml:space="preserve">Nail Polish</t>
        </is>
      </c>
    </row>
    <row r="359">
      <c r="A359" t="inlineStr">
        <is>
          <t>CPe95b79427e63</t>
        </is>
      </c>
      <c r="B359" t="inlineStr">
        <is>
          <t xml:space="preserve">Makeup</t>
        </is>
      </c>
      <c r="D359" t="inlineStr">
        <is>
          <t>Christine 221 Matte Nail Enamel 13ml</t>
        </is>
      </c>
      <c r="E359" t="inlineStr">
        <is>
          <t xml:space="preserve">Christine 221 Matte Nail Enamel 13ml.
Christine Matte Nail Enamel 13 ml is the perfect choice for a trendy, long-lasting manicure. Whether you prefer bold, vibrant shades or subtle, elegant tones, Christine's matte nail enamel collection has the perfect color to complement your style.</t>
        </is>
      </c>
      <c r="F359" t="inlineStr">
        <is>
          <t>Christine</t>
        </is>
      </c>
      <c r="I359" t="inlineStr">
        <is>
          <t>new</t>
        </is>
      </c>
      <c r="K359" t="n">
        <v>449</v>
      </c>
      <c r="L359" t="n">
        <v>330</v>
      </c>
      <c r="N359" t="inlineStr">
        <is>
          <t>https://cdn.shopify.com/s/files/1/0732/4565/5356/files/CHMNP222221.png?v=1748223873</t>
        </is>
      </c>
      <c r="Q359" t="inlineStr">
        <is>
          <t>yes</t>
        </is>
      </c>
      <c r="R359" t="inlineStr">
        <is>
          <t>https://elitecosmeticspk.com/products/christine-221-matte-nail-enamel-13ml</t>
        </is>
      </c>
      <c r="S359" t="n">
        <v>330</v>
      </c>
      <c r="T359" t="inlineStr">
        <is>
          <t>https://cdn.shopify.com/s/files/1/0732/4565/5356/files/CHMNP222221.png?v=1748223873</t>
        </is>
      </c>
      <c r="U359" t="inlineStr">
        <is>
          <t>https://cdn.shopify.com/s/files/1/0732/4565/5356/files/CHMNP222221.png?v=1748223873</t>
        </is>
      </c>
      <c r="V359" t="inlineStr">
        <is>
          <t>https://cdn.shopify.com/s/files/1/0732/4565/5356/files/CHMNP222221.png?v=1748223873</t>
        </is>
      </c>
      <c r="W359" t="n">
        <v>26.5</v>
      </c>
      <c r="X359" t="inlineStr">
        <is>
          <t>27% Off</t>
        </is>
      </c>
      <c r="Y359" t="inlineStr">
        <is>
          <t>calculated_from_prices</t>
        </is>
      </c>
      <c r="C359" t="inlineStr">
        <is>
          <t xml:space="preserve">Nail Polish</t>
        </is>
      </c>
    </row>
    <row r="360">
      <c r="A360" t="inlineStr">
        <is>
          <t>CPb84171e29a5c</t>
        </is>
      </c>
      <c r="B360" t="inlineStr">
        <is>
          <t xml:space="preserve">Makeup</t>
        </is>
      </c>
      <c r="D360" t="inlineStr">
        <is>
          <t>Christine 222 Matte Nail Enamel 13ml</t>
        </is>
      </c>
      <c r="E360" t="inlineStr">
        <is>
          <t xml:space="preserve">Christine 222 Matte Nail Enamel 13ml.
Christine Matte Nail Enamel 13 ml is the perfect choice for a trendy, long-lasting manicure. Whether you prefer bold, vibrant shades or subtle, elegant tones, Christine's matte nail enamel collection has the perfect color to complement your style.</t>
        </is>
      </c>
      <c r="F360" t="inlineStr">
        <is>
          <t>Christine</t>
        </is>
      </c>
      <c r="I360" t="inlineStr">
        <is>
          <t>new</t>
        </is>
      </c>
      <c r="K360" t="n">
        <v>449</v>
      </c>
      <c r="L360" t="n">
        <v>330</v>
      </c>
      <c r="N360" t="inlineStr">
        <is>
          <t>https://cdn.shopify.com/s/files/1/0732/4565/5356/files/CHMNP222222.png?v=1748223938</t>
        </is>
      </c>
      <c r="Q360" t="inlineStr">
        <is>
          <t>yes</t>
        </is>
      </c>
      <c r="R360" t="inlineStr">
        <is>
          <t>https://elitecosmeticspk.com/products/christine-222-matte-nail-enamel-13ml</t>
        </is>
      </c>
      <c r="S360" t="n">
        <v>330</v>
      </c>
      <c r="T360" t="inlineStr">
        <is>
          <t>https://cdn.shopify.com/s/files/1/0732/4565/5356/files/CHMNP222222.png?v=1748223938</t>
        </is>
      </c>
      <c r="U360" t="inlineStr">
        <is>
          <t>https://cdn.shopify.com/s/files/1/0732/4565/5356/files/CHMNP222222.png?v=1748223938</t>
        </is>
      </c>
      <c r="V360" t="inlineStr">
        <is>
          <t>https://cdn.shopify.com/s/files/1/0732/4565/5356/files/CHMNP222222.png?v=1748223938</t>
        </is>
      </c>
      <c r="W360" t="n">
        <v>26.5</v>
      </c>
      <c r="X360" t="inlineStr">
        <is>
          <t>27% Off</t>
        </is>
      </c>
      <c r="Y360" t="inlineStr">
        <is>
          <t>calculated_from_prices</t>
        </is>
      </c>
      <c r="C360" t="inlineStr">
        <is>
          <t xml:space="preserve">Nail Polish</t>
        </is>
      </c>
    </row>
    <row r="361">
      <c r="A361" t="inlineStr">
        <is>
          <t>CP6aff7b088568</t>
        </is>
      </c>
      <c r="B361" t="inlineStr">
        <is>
          <t xml:space="preserve">Makeup</t>
        </is>
      </c>
      <c r="D361" t="inlineStr">
        <is>
          <t>Christine 223 Matte Nail Enamel 13ml</t>
        </is>
      </c>
      <c r="E361" t="inlineStr">
        <is>
          <t xml:space="preserve">Christine 223 Matte Nail Enamel 13ml.
Christine Matte Nail Enamel 13 ml is the perfect choice for a trendy, long-lasting manicure. Whether you prefer bold, vibrant shades or subtle, elegant tones, Christine's matte nail enamel collection has the perfect color to complement your style.</t>
        </is>
      </c>
      <c r="F361" t="inlineStr">
        <is>
          <t>Christine</t>
        </is>
      </c>
      <c r="I361" t="inlineStr">
        <is>
          <t>new</t>
        </is>
      </c>
      <c r="K361" t="n">
        <v>449</v>
      </c>
      <c r="L361" t="n">
        <v>330</v>
      </c>
      <c r="N361" t="inlineStr">
        <is>
          <t>https://cdn.shopify.com/s/files/1/0732/4565/5356/files/CHMNP222223.png?v=1748223939</t>
        </is>
      </c>
      <c r="Q361" t="inlineStr">
        <is>
          <t>yes</t>
        </is>
      </c>
      <c r="R361" t="inlineStr">
        <is>
          <t>https://elitecosmeticspk.com/products/christine-223-matte-nail-enamel-13ml</t>
        </is>
      </c>
      <c r="S361" t="n">
        <v>330</v>
      </c>
      <c r="T361" t="inlineStr">
        <is>
          <t>https://cdn.shopify.com/s/files/1/0732/4565/5356/files/CHMNP222223.png?v=1748223939</t>
        </is>
      </c>
      <c r="U361" t="inlineStr">
        <is>
          <t>https://cdn.shopify.com/s/files/1/0732/4565/5356/files/CHMNP222223.png?v=1748223939</t>
        </is>
      </c>
      <c r="V361" t="inlineStr">
        <is>
          <t>https://cdn.shopify.com/s/files/1/0732/4565/5356/files/CHMNP222223.png?v=1748223939</t>
        </is>
      </c>
      <c r="W361" t="n">
        <v>26.5</v>
      </c>
      <c r="X361" t="inlineStr">
        <is>
          <t>27% Off</t>
        </is>
      </c>
      <c r="Y361" t="inlineStr">
        <is>
          <t>calculated_from_prices</t>
        </is>
      </c>
      <c r="C361" t="inlineStr">
        <is>
          <t xml:space="preserve">Nail Polish</t>
        </is>
      </c>
    </row>
    <row r="362">
      <c r="A362" t="inlineStr">
        <is>
          <t>CP0d65b0a1d0aa</t>
        </is>
      </c>
      <c r="B362" t="inlineStr">
        <is>
          <t xml:space="preserve">Makeup</t>
        </is>
      </c>
      <c r="D362" t="inlineStr">
        <is>
          <t>Christine 224 Matte Nail Enamel 13ml</t>
        </is>
      </c>
      <c r="E362" t="inlineStr">
        <is>
          <t xml:space="preserve">Christine 224 Matte Nail Enamel 13ml.
Christine Matte Nail Enamel 13 ml is the perfect choice for a trendy, long-lasting manicure. Whether you prefer bold, vibrant shades or subtle, elegant tones, Christine's matte nail enamel collection has the perfect color to complement your style.</t>
        </is>
      </c>
      <c r="F362" t="inlineStr">
        <is>
          <t>Christine</t>
        </is>
      </c>
      <c r="I362" t="inlineStr">
        <is>
          <t>new</t>
        </is>
      </c>
      <c r="K362" t="n">
        <v>449</v>
      </c>
      <c r="L362" t="n">
        <v>330</v>
      </c>
      <c r="N362" t="inlineStr">
        <is>
          <t>https://cdn.shopify.com/s/files/1/0732/4565/5356/files/CHMNP222224.png?v=1748223938</t>
        </is>
      </c>
      <c r="Q362" t="inlineStr">
        <is>
          <t>yes</t>
        </is>
      </c>
      <c r="R362" t="inlineStr">
        <is>
          <t>https://elitecosmeticspk.com/products/christine-224-matte-nail-enamel-13ml</t>
        </is>
      </c>
      <c r="S362" t="n">
        <v>330</v>
      </c>
      <c r="T362" t="inlineStr">
        <is>
          <t>https://cdn.shopify.com/s/files/1/0732/4565/5356/files/CHMNP222224.png?v=1748223938</t>
        </is>
      </c>
      <c r="U362" t="inlineStr">
        <is>
          <t>https://cdn.shopify.com/s/files/1/0732/4565/5356/files/CHMNP222224.png?v=1748223938</t>
        </is>
      </c>
      <c r="V362" t="inlineStr">
        <is>
          <t>https://cdn.shopify.com/s/files/1/0732/4565/5356/files/CHMNP222224.png?v=1748223938</t>
        </is>
      </c>
      <c r="W362" t="n">
        <v>26.5</v>
      </c>
      <c r="X362" t="inlineStr">
        <is>
          <t>27% Off</t>
        </is>
      </c>
      <c r="Y362" t="inlineStr">
        <is>
          <t>calculated_from_prices</t>
        </is>
      </c>
      <c r="C362" t="inlineStr">
        <is>
          <t xml:space="preserve">Nail Polish</t>
        </is>
      </c>
    </row>
    <row r="363">
      <c r="A363" t="inlineStr">
        <is>
          <t>CP366fff732c53</t>
        </is>
      </c>
      <c r="B363" t="inlineStr">
        <is>
          <t xml:space="preserve">Makeup</t>
        </is>
      </c>
      <c r="D363" t="inlineStr">
        <is>
          <t>Christine 225 Matte Nail Enamel 13ml</t>
        </is>
      </c>
      <c r="E363" t="inlineStr">
        <is>
          <t xml:space="preserve">Christine 225 Matte Nail Enamel 13ml.
Christine Matte Nail Enamel 13 ml is the perfect choice for a trendy, long-lasting manicure. Whether you prefer bold, vibrant shades or subtle, elegant tones, Christine's matte nail enamel collection has the perfect color to complement your style.</t>
        </is>
      </c>
      <c r="F363" t="inlineStr">
        <is>
          <t>Christine</t>
        </is>
      </c>
      <c r="I363" t="inlineStr">
        <is>
          <t>new</t>
        </is>
      </c>
      <c r="K363" t="n">
        <v>449</v>
      </c>
      <c r="L363" t="n">
        <v>330</v>
      </c>
      <c r="N363" t="inlineStr">
        <is>
          <t>https://cdn.shopify.com/s/files/1/0732/4565/5356/files/CHMNP222225.png?v=1748223939</t>
        </is>
      </c>
      <c r="Q363" t="inlineStr">
        <is>
          <t>yes</t>
        </is>
      </c>
      <c r="R363" t="inlineStr">
        <is>
          <t>https://elitecosmeticspk.com/products/christine-225-matte-nail-enamel-13ml</t>
        </is>
      </c>
      <c r="S363" t="n">
        <v>330</v>
      </c>
      <c r="T363" t="inlineStr">
        <is>
          <t>https://cdn.shopify.com/s/files/1/0732/4565/5356/files/CHMNP222225.png?v=1748223939</t>
        </is>
      </c>
      <c r="U363" t="inlineStr">
        <is>
          <t>https://cdn.shopify.com/s/files/1/0732/4565/5356/files/CHMNP222225.png?v=1748223939</t>
        </is>
      </c>
      <c r="V363" t="inlineStr">
        <is>
          <t>https://cdn.shopify.com/s/files/1/0732/4565/5356/files/CHMNP222225.png?v=1748223939</t>
        </is>
      </c>
      <c r="W363" t="n">
        <v>26.5</v>
      </c>
      <c r="X363" t="inlineStr">
        <is>
          <t>27% Off</t>
        </is>
      </c>
      <c r="Y363" t="inlineStr">
        <is>
          <t>calculated_from_prices</t>
        </is>
      </c>
      <c r="C363" t="inlineStr">
        <is>
          <t xml:space="preserve">Nail Polish</t>
        </is>
      </c>
    </row>
    <row r="364">
      <c r="A364" t="inlineStr">
        <is>
          <t>CP3202ee9b8495</t>
        </is>
      </c>
      <c r="B364" t="inlineStr">
        <is>
          <t xml:space="preserve">Makeup</t>
        </is>
      </c>
      <c r="D364" t="inlineStr">
        <is>
          <t>Christine 226 Matte Nail Enamel 13ml</t>
        </is>
      </c>
      <c r="E364" t="inlineStr">
        <is>
          <t xml:space="preserve">Christine 226 Matte Nail Enamel 13ml.
Christine Matte Nail Enamel 13 ml is the perfect choice for a trendy, long-lasting manicure. Whether you prefer bold, vibrant shades or subtle, elegant tones, Christine's matte nail enamel collection has the perfect color to complement your style.</t>
        </is>
      </c>
      <c r="F364" t="inlineStr">
        <is>
          <t>Christine</t>
        </is>
      </c>
      <c r="I364" t="inlineStr">
        <is>
          <t>new</t>
        </is>
      </c>
      <c r="K364" t="n">
        <v>449</v>
      </c>
      <c r="L364" t="n">
        <v>330</v>
      </c>
      <c r="N364" t="inlineStr">
        <is>
          <t>https://cdn.shopify.com/s/files/1/0732/4565/5356/files/CHMNP222226.png?v=1748223939</t>
        </is>
      </c>
      <c r="Q364" t="inlineStr">
        <is>
          <t>yes</t>
        </is>
      </c>
      <c r="R364" t="inlineStr">
        <is>
          <t>https://elitecosmeticspk.com/products/christine-226-matte-nail-enamel-13ml</t>
        </is>
      </c>
      <c r="S364" t="n">
        <v>330</v>
      </c>
      <c r="T364" t="inlineStr">
        <is>
          <t>https://cdn.shopify.com/s/files/1/0732/4565/5356/files/CHMNP222226.png?v=1748223939</t>
        </is>
      </c>
      <c r="U364" t="inlineStr">
        <is>
          <t>https://cdn.shopify.com/s/files/1/0732/4565/5356/files/CHMNP222226.png?v=1748223939</t>
        </is>
      </c>
      <c r="V364" t="inlineStr">
        <is>
          <t>https://cdn.shopify.com/s/files/1/0732/4565/5356/files/CHMNP222226.png?v=1748223939</t>
        </is>
      </c>
      <c r="W364" t="n">
        <v>26.5</v>
      </c>
      <c r="X364" t="inlineStr">
        <is>
          <t>27% Off</t>
        </is>
      </c>
      <c r="Y364" t="inlineStr">
        <is>
          <t>calculated_from_prices</t>
        </is>
      </c>
      <c r="C364" t="inlineStr">
        <is>
          <t xml:space="preserve">Nail Polish</t>
        </is>
      </c>
    </row>
    <row r="365">
      <c r="A365" t="inlineStr">
        <is>
          <t>CP86304474a7f2</t>
        </is>
      </c>
      <c r="B365" t="inlineStr">
        <is>
          <t xml:space="preserve">Makeup</t>
        </is>
      </c>
      <c r="D365" t="inlineStr">
        <is>
          <t>Christine 227 Matte Nail Enamel 13ml</t>
        </is>
      </c>
      <c r="E365" t="inlineStr">
        <is>
          <t xml:space="preserve">Christine 227 Matte Nail Enamel 13ml.
Christine Matte Nail Enamel 13 ml is the perfect choice for a trendy, long-lasting manicure. Whether you prefer bold, vibrant shades or subtle, elegant tones, Christine's matte nail enamel collection has the perfect color to complement your style.</t>
        </is>
      </c>
      <c r="F365" t="inlineStr">
        <is>
          <t>Christine</t>
        </is>
      </c>
      <c r="I365" t="inlineStr">
        <is>
          <t>new</t>
        </is>
      </c>
      <c r="K365" t="n">
        <v>449</v>
      </c>
      <c r="L365" t="n">
        <v>330</v>
      </c>
      <c r="N365" t="inlineStr">
        <is>
          <t>https://cdn.shopify.com/s/files/1/0732/4565/5356/files/CHMNP222227.png?v=1748223938</t>
        </is>
      </c>
      <c r="Q365" t="inlineStr">
        <is>
          <t>yes</t>
        </is>
      </c>
      <c r="R365" t="inlineStr">
        <is>
          <t>https://elitecosmeticspk.com/products/christine-227-matte-nail-enamel-13ml</t>
        </is>
      </c>
      <c r="S365" t="n">
        <v>330</v>
      </c>
      <c r="T365" t="inlineStr">
        <is>
          <t>https://cdn.shopify.com/s/files/1/0732/4565/5356/files/CHMNP222227.png?v=1748223938</t>
        </is>
      </c>
      <c r="U365" t="inlineStr">
        <is>
          <t>https://cdn.shopify.com/s/files/1/0732/4565/5356/files/CHMNP222227.png?v=1748223938</t>
        </is>
      </c>
      <c r="V365" t="inlineStr">
        <is>
          <t>https://cdn.shopify.com/s/files/1/0732/4565/5356/files/CHMNP222227.png?v=1748223938</t>
        </is>
      </c>
      <c r="W365" t="n">
        <v>26.5</v>
      </c>
      <c r="X365" t="inlineStr">
        <is>
          <t>27% Off</t>
        </is>
      </c>
      <c r="Y365" t="inlineStr">
        <is>
          <t>calculated_from_prices</t>
        </is>
      </c>
      <c r="C365" t="inlineStr">
        <is>
          <t xml:space="preserve">Nail Polish</t>
        </is>
      </c>
    </row>
    <row r="366">
      <c r="A366" t="inlineStr">
        <is>
          <t>CPe38cbde16d15</t>
        </is>
      </c>
      <c r="B366" t="inlineStr">
        <is>
          <t xml:space="preserve">Makeup</t>
        </is>
      </c>
      <c r="D366" t="inlineStr">
        <is>
          <t>Christine 228 Matte Nail Enamel 13ml</t>
        </is>
      </c>
      <c r="E366" t="inlineStr">
        <is>
          <t xml:space="preserve">Christine 228 Matte Nail Enamel 13ml.
Christine Matte Nail Enamel 13 ml is the perfect choice for a trendy, long-lasting manicure. Whether you prefer bold, vibrant shades or subtle, elegant tones, Christine's matte nail enamel collection has the perfect color to complement your style.</t>
        </is>
      </c>
      <c r="F366" t="inlineStr">
        <is>
          <t>Christine</t>
        </is>
      </c>
      <c r="I366" t="inlineStr">
        <is>
          <t>new</t>
        </is>
      </c>
      <c r="K366" t="n">
        <v>449</v>
      </c>
      <c r="L366" t="n">
        <v>330</v>
      </c>
      <c r="N366" t="inlineStr">
        <is>
          <t>https://cdn.shopify.com/s/files/1/0732/4565/5356/files/CHMNP222228.png?v=1748223938</t>
        </is>
      </c>
      <c r="Q366" t="inlineStr">
        <is>
          <t>yes</t>
        </is>
      </c>
      <c r="R366" t="inlineStr">
        <is>
          <t>https://elitecosmeticspk.com/products/christine-228-matte-nail-enamel-13ml</t>
        </is>
      </c>
      <c r="S366" t="n">
        <v>330</v>
      </c>
      <c r="T366" t="inlineStr">
        <is>
          <t>https://cdn.shopify.com/s/files/1/0732/4565/5356/files/CHMNP222228.png?v=1748223938</t>
        </is>
      </c>
      <c r="U366" t="inlineStr">
        <is>
          <t>https://cdn.shopify.com/s/files/1/0732/4565/5356/files/CHMNP222228.png?v=1748223938</t>
        </is>
      </c>
      <c r="V366" t="inlineStr">
        <is>
          <t>https://cdn.shopify.com/s/files/1/0732/4565/5356/files/CHMNP222228.png?v=1748223938</t>
        </is>
      </c>
      <c r="W366" t="n">
        <v>26.5</v>
      </c>
      <c r="X366" t="inlineStr">
        <is>
          <t>27% Off</t>
        </is>
      </c>
      <c r="Y366" t="inlineStr">
        <is>
          <t>calculated_from_prices</t>
        </is>
      </c>
      <c r="C366" t="inlineStr">
        <is>
          <t xml:space="preserve">Nail Polish</t>
        </is>
      </c>
    </row>
    <row r="367">
      <c r="A367" t="inlineStr">
        <is>
          <t>CP1b0e665d9d26</t>
        </is>
      </c>
      <c r="B367" t="inlineStr">
        <is>
          <t xml:space="preserve">Makeup</t>
        </is>
      </c>
      <c r="D367" t="inlineStr">
        <is>
          <t>Christine 229 Matte Nail Enamel 13ml</t>
        </is>
      </c>
      <c r="E367" t="inlineStr">
        <is>
          <t xml:space="preserve">Christine 229 Matte Nail Enamel 13ml.
Christine Matte Nail Enamel 13 ml is the perfect choice for a trendy, long-lasting manicure. Whether you prefer bold, vibrant shades or subtle, elegant tones, Christine's matte nail enamel collection has the perfect color to complement your style.</t>
        </is>
      </c>
      <c r="F367" t="inlineStr">
        <is>
          <t>Christine</t>
        </is>
      </c>
      <c r="I367" t="inlineStr">
        <is>
          <t>new</t>
        </is>
      </c>
      <c r="K367" t="n">
        <v>449</v>
      </c>
      <c r="L367" t="n">
        <v>330</v>
      </c>
      <c r="N367" t="inlineStr">
        <is>
          <t>https://cdn.shopify.com/s/files/1/0732/4565/5356/files/CHMNP222229.png?v=1748223939</t>
        </is>
      </c>
      <c r="Q367" t="inlineStr">
        <is>
          <t>yes</t>
        </is>
      </c>
      <c r="R367" t="inlineStr">
        <is>
          <t>https://elitecosmeticspk.com/products/christine-229-matte-nail-enamel-13ml</t>
        </is>
      </c>
      <c r="S367" t="n">
        <v>330</v>
      </c>
      <c r="T367" t="inlineStr">
        <is>
          <t>https://cdn.shopify.com/s/files/1/0732/4565/5356/files/CHMNP222229.png?v=1748223939</t>
        </is>
      </c>
      <c r="U367" t="inlineStr">
        <is>
          <t>https://cdn.shopify.com/s/files/1/0732/4565/5356/files/CHMNP222229.png?v=1748223939</t>
        </is>
      </c>
      <c r="V367" t="inlineStr">
        <is>
          <t>https://cdn.shopify.com/s/files/1/0732/4565/5356/files/CHMNP222229.png?v=1748223939</t>
        </is>
      </c>
      <c r="W367" t="n">
        <v>26.5</v>
      </c>
      <c r="X367" t="inlineStr">
        <is>
          <t>27% Off</t>
        </is>
      </c>
      <c r="Y367" t="inlineStr">
        <is>
          <t>calculated_from_prices</t>
        </is>
      </c>
      <c r="C367" t="inlineStr">
        <is>
          <t xml:space="preserve">Nail Polish</t>
        </is>
      </c>
    </row>
    <row r="368">
      <c r="A368" t="inlineStr">
        <is>
          <t>CP83808306b335</t>
        </is>
      </c>
      <c r="B368" t="inlineStr">
        <is>
          <t xml:space="preserve">Makeup</t>
        </is>
      </c>
      <c r="D368" t="inlineStr">
        <is>
          <t>Christine 230 Matte Nail Enamel 13ml</t>
        </is>
      </c>
      <c r="E368" t="inlineStr">
        <is>
          <t xml:space="preserve">Christine 230 Matte Nail Enamel 13ml.
Christine Matte Nail Enamel 13 ml is the perfect choice for a trendy, long-lasting manicure. Whether you prefer bold, vibrant shades or subtle, elegant tones, Christine's matte nail enamel collection has the perfect color to complement your style.</t>
        </is>
      </c>
      <c r="F368" t="inlineStr">
        <is>
          <t>Christine</t>
        </is>
      </c>
      <c r="I368" t="inlineStr">
        <is>
          <t>new</t>
        </is>
      </c>
      <c r="K368" t="n">
        <v>449</v>
      </c>
      <c r="L368" t="n">
        <v>330</v>
      </c>
      <c r="N368" t="inlineStr">
        <is>
          <t>https://cdn.shopify.com/s/files/1/0732/4565/5356/files/CHMNP222230.png?v=1748223939</t>
        </is>
      </c>
      <c r="Q368" t="inlineStr">
        <is>
          <t>yes</t>
        </is>
      </c>
      <c r="R368" t="inlineStr">
        <is>
          <t>https://elitecosmeticspk.com/products/christine-230-matte-nail-enamel-13ml</t>
        </is>
      </c>
      <c r="S368" t="n">
        <v>330</v>
      </c>
      <c r="T368" t="inlineStr">
        <is>
          <t>https://cdn.shopify.com/s/files/1/0732/4565/5356/files/CHMNP222230.png?v=1748223939</t>
        </is>
      </c>
      <c r="U368" t="inlineStr">
        <is>
          <t>https://cdn.shopify.com/s/files/1/0732/4565/5356/files/CHMNP222230.png?v=1748223939</t>
        </is>
      </c>
      <c r="V368" t="inlineStr">
        <is>
          <t>https://cdn.shopify.com/s/files/1/0732/4565/5356/files/CHMNP222230.png?v=1748223939</t>
        </is>
      </c>
      <c r="W368" t="n">
        <v>26.5</v>
      </c>
      <c r="X368" t="inlineStr">
        <is>
          <t>27% Off</t>
        </is>
      </c>
      <c r="Y368" t="inlineStr">
        <is>
          <t>calculated_from_prices</t>
        </is>
      </c>
      <c r="C368" t="inlineStr">
        <is>
          <t xml:space="preserve">Nail Polish</t>
        </is>
      </c>
    </row>
    <row r="369">
      <c r="A369" t="inlineStr">
        <is>
          <t>CP20d27e60a97f</t>
        </is>
      </c>
      <c r="B369" t="inlineStr">
        <is>
          <t xml:space="preserve">Makeup</t>
        </is>
      </c>
      <c r="D369" t="inlineStr">
        <is>
          <t>Christine 231 Matte Nail Enamel 13ml</t>
        </is>
      </c>
      <c r="E369" t="inlineStr">
        <is>
          <t xml:space="preserve">Christine 231 Matte Nail Enamel 13ml.
Christine Matte Nail Enamel 13 ml is the perfect choice for a trendy, long-lasting manicure. Whether you prefer bold, vibrant shades or subtle, elegant tones, Christine's matte nail enamel collection has the perfect color to complement your style.</t>
        </is>
      </c>
      <c r="F369" t="inlineStr">
        <is>
          <t>Christine</t>
        </is>
      </c>
      <c r="I369" t="inlineStr">
        <is>
          <t>new</t>
        </is>
      </c>
      <c r="K369" t="n">
        <v>449</v>
      </c>
      <c r="L369" t="n">
        <v>330</v>
      </c>
      <c r="N369" t="inlineStr">
        <is>
          <t>https://cdn.shopify.com/s/files/1/0732/4565/5356/files/CHMNP222231.png?v=1748223939</t>
        </is>
      </c>
      <c r="Q369" t="inlineStr">
        <is>
          <t>yes</t>
        </is>
      </c>
      <c r="R369" t="inlineStr">
        <is>
          <t>https://elitecosmeticspk.com/products/christine-231-matte-nail-enamel-13ml</t>
        </is>
      </c>
      <c r="S369" t="n">
        <v>330</v>
      </c>
      <c r="T369" t="inlineStr">
        <is>
          <t>https://cdn.shopify.com/s/files/1/0732/4565/5356/files/CHMNP222231.png?v=1748223939</t>
        </is>
      </c>
      <c r="U369" t="inlineStr">
        <is>
          <t>https://cdn.shopify.com/s/files/1/0732/4565/5356/files/CHMNP222231.png?v=1748223939</t>
        </is>
      </c>
      <c r="V369" t="inlineStr">
        <is>
          <t>https://cdn.shopify.com/s/files/1/0732/4565/5356/files/CHMNP222231.png?v=1748223939</t>
        </is>
      </c>
      <c r="W369" t="n">
        <v>26.5</v>
      </c>
      <c r="X369" t="inlineStr">
        <is>
          <t>27% Off</t>
        </is>
      </c>
      <c r="Y369" t="inlineStr">
        <is>
          <t>calculated_from_prices</t>
        </is>
      </c>
      <c r="C369" t="inlineStr">
        <is>
          <t xml:space="preserve">Nail Polish</t>
        </is>
      </c>
    </row>
    <row r="370">
      <c r="A370" t="inlineStr">
        <is>
          <t>CP65745812405a</t>
        </is>
      </c>
      <c r="B370" t="inlineStr">
        <is>
          <t xml:space="preserve">Makeup</t>
        </is>
      </c>
      <c r="D370" t="inlineStr">
        <is>
          <t>Christine 232 Matte Nail Enamel 13ml</t>
        </is>
      </c>
      <c r="E370" t="inlineStr">
        <is>
          <t xml:space="preserve">Christine 232 Matte Nail Enamel 13ml.
Christine Matte Nail Enamel 13 ml is the perfect choice for a trendy, long-lasting manicure. Whether you prefer bold, vibrant shades or subtle, elegant tones, Christine's matte nail enamel collection has the perfect color to complement your style.</t>
        </is>
      </c>
      <c r="F370" t="inlineStr">
        <is>
          <t>Christine</t>
        </is>
      </c>
      <c r="I370" t="inlineStr">
        <is>
          <t>new</t>
        </is>
      </c>
      <c r="K370" t="n">
        <v>449</v>
      </c>
      <c r="L370" t="n">
        <v>330</v>
      </c>
      <c r="N370" t="inlineStr">
        <is>
          <t>https://cdn.shopify.com/s/files/1/0732/4565/5356/files/CHMNP222232.png?v=1748223939</t>
        </is>
      </c>
      <c r="Q370" t="inlineStr">
        <is>
          <t>yes</t>
        </is>
      </c>
      <c r="R370" t="inlineStr">
        <is>
          <t>https://elitecosmeticspk.com/products/christine-232-matte-nail-enamel-13ml</t>
        </is>
      </c>
      <c r="S370" t="n">
        <v>330</v>
      </c>
      <c r="T370" t="inlineStr">
        <is>
          <t>https://cdn.shopify.com/s/files/1/0732/4565/5356/files/CHMNP222232.png?v=1748223939</t>
        </is>
      </c>
      <c r="U370" t="inlineStr">
        <is>
          <t>https://cdn.shopify.com/s/files/1/0732/4565/5356/files/CHMNP222232.png?v=1748223939</t>
        </is>
      </c>
      <c r="V370" t="inlineStr">
        <is>
          <t>https://cdn.shopify.com/s/files/1/0732/4565/5356/files/CHMNP222232.png?v=1748223939</t>
        </is>
      </c>
      <c r="W370" t="n">
        <v>26.5</v>
      </c>
      <c r="X370" t="inlineStr">
        <is>
          <t>27% Off</t>
        </is>
      </c>
      <c r="Y370" t="inlineStr">
        <is>
          <t>calculated_from_prices</t>
        </is>
      </c>
      <c r="C370" t="inlineStr">
        <is>
          <t xml:space="preserve">Nail Polish</t>
        </is>
      </c>
    </row>
    <row r="371">
      <c r="A371" t="inlineStr">
        <is>
          <t>CP2a86c05e85d2</t>
        </is>
      </c>
      <c r="B371" t="inlineStr">
        <is>
          <t xml:space="preserve">Makeup</t>
        </is>
      </c>
      <c r="D371" t="inlineStr">
        <is>
          <t>Christine 233 Matte Nail Enamel 13ml</t>
        </is>
      </c>
      <c r="E371" t="inlineStr">
        <is>
          <t xml:space="preserve">Christine 233 Matte Nail Enamel 13ml.
Christine Matte Nail Enamel 13 ml is the perfect choice for a trendy, long-lasting manicure. Whether you prefer bold, vibrant shades or subtle, elegant tones, Christine's matte nail enamel collection has the perfect color to complement your style.</t>
        </is>
      </c>
      <c r="F371" t="inlineStr">
        <is>
          <t>Christine</t>
        </is>
      </c>
      <c r="I371" t="inlineStr">
        <is>
          <t>new</t>
        </is>
      </c>
      <c r="K371" t="n">
        <v>449</v>
      </c>
      <c r="L371" t="n">
        <v>330</v>
      </c>
      <c r="N371" t="inlineStr">
        <is>
          <t>https://cdn.shopify.com/s/files/1/0732/4565/5356/files/CHMNP222233.png?v=1748223939</t>
        </is>
      </c>
      <c r="Q371" t="inlineStr">
        <is>
          <t>yes</t>
        </is>
      </c>
      <c r="R371" t="inlineStr">
        <is>
          <t>https://elitecosmeticspk.com/products/christine-233-matte-nail-enamel-13ml</t>
        </is>
      </c>
      <c r="S371" t="n">
        <v>330</v>
      </c>
      <c r="T371" t="inlineStr">
        <is>
          <t>https://cdn.shopify.com/s/files/1/0732/4565/5356/files/CHMNP222233.png?v=1748223939</t>
        </is>
      </c>
      <c r="U371" t="inlineStr">
        <is>
          <t>https://cdn.shopify.com/s/files/1/0732/4565/5356/files/CHMNP222233.png?v=1748223939</t>
        </is>
      </c>
      <c r="V371" t="inlineStr">
        <is>
          <t>https://cdn.shopify.com/s/files/1/0732/4565/5356/files/CHMNP222233.png?v=1748223939</t>
        </is>
      </c>
      <c r="W371" t="n">
        <v>26.5</v>
      </c>
      <c r="X371" t="inlineStr">
        <is>
          <t>27% Off</t>
        </is>
      </c>
      <c r="Y371" t="inlineStr">
        <is>
          <t>calculated_from_prices</t>
        </is>
      </c>
      <c r="C371" t="inlineStr">
        <is>
          <t xml:space="preserve">Nail Polish</t>
        </is>
      </c>
    </row>
    <row r="372">
      <c r="A372" t="inlineStr">
        <is>
          <t>CPb79ebfde5cd7</t>
        </is>
      </c>
      <c r="B372" t="inlineStr">
        <is>
          <t xml:space="preserve">Makeup</t>
        </is>
      </c>
      <c r="D372" t="inlineStr">
        <is>
          <t>Christine 234 Matte Nail Enamel 13ml</t>
        </is>
      </c>
      <c r="E372" t="inlineStr">
        <is>
          <t xml:space="preserve">Christine 234 Matte Nail Enamel 13ml.
Christine Matte Nail Enamel 13 ml is the perfect choice for a trendy, long-lasting manicure. Whether you prefer bold, vibrant shades or subtle, elegant tones, Christine's matte nail enamel collection has the perfect color to complement your style.</t>
        </is>
      </c>
      <c r="F372" t="inlineStr">
        <is>
          <t>Christine</t>
        </is>
      </c>
      <c r="I372" t="inlineStr">
        <is>
          <t>new</t>
        </is>
      </c>
      <c r="K372" t="n">
        <v>449</v>
      </c>
      <c r="L372" t="n">
        <v>330</v>
      </c>
      <c r="N372" t="inlineStr">
        <is>
          <t>https://cdn.shopify.com/s/files/1/0732/4565/5356/files/CHMNP222234.png?v=1748223938</t>
        </is>
      </c>
      <c r="Q372" t="inlineStr">
        <is>
          <t>yes</t>
        </is>
      </c>
      <c r="R372" t="inlineStr">
        <is>
          <t>https://elitecosmeticspk.com/products/christine-234-matte-nail-enamel-13ml</t>
        </is>
      </c>
      <c r="S372" t="n">
        <v>330</v>
      </c>
      <c r="T372" t="inlineStr">
        <is>
          <t>https://cdn.shopify.com/s/files/1/0732/4565/5356/files/CHMNP222234.png?v=1748223938</t>
        </is>
      </c>
      <c r="U372" t="inlineStr">
        <is>
          <t>https://cdn.shopify.com/s/files/1/0732/4565/5356/files/CHMNP222234.png?v=1748223938</t>
        </is>
      </c>
      <c r="V372" t="inlineStr">
        <is>
          <t>https://cdn.shopify.com/s/files/1/0732/4565/5356/files/CHMNP222234.png?v=1748223938</t>
        </is>
      </c>
      <c r="W372" t="n">
        <v>26.5</v>
      </c>
      <c r="X372" t="inlineStr">
        <is>
          <t>27% Off</t>
        </is>
      </c>
      <c r="Y372" t="inlineStr">
        <is>
          <t>calculated_from_prices</t>
        </is>
      </c>
      <c r="C372" t="inlineStr">
        <is>
          <t xml:space="preserve">Nail Polish</t>
        </is>
      </c>
    </row>
    <row r="373">
      <c r="A373" t="inlineStr">
        <is>
          <t>CP585733556c90</t>
        </is>
      </c>
      <c r="B373" t="inlineStr">
        <is>
          <t xml:space="preserve">Makeup</t>
        </is>
      </c>
      <c r="D373" t="inlineStr">
        <is>
          <t>Christine 235 Matte Nail Enamel 13ml</t>
        </is>
      </c>
      <c r="E373" t="inlineStr">
        <is>
          <t xml:space="preserve">Christine 235 Matte Nail Enamel 13ml.
Christine Matte Nail Enamel 13 ml is the perfect choice for a trendy, long-lasting manicure. Whether you prefer bold, vibrant shades or subtle, elegant tones, Christine's matte nail enamel collection has the perfect color to complement your style.</t>
        </is>
      </c>
      <c r="F373" t="inlineStr">
        <is>
          <t>Christine</t>
        </is>
      </c>
      <c r="I373" t="inlineStr">
        <is>
          <t>new</t>
        </is>
      </c>
      <c r="K373" t="n">
        <v>449</v>
      </c>
      <c r="L373" t="n">
        <v>330</v>
      </c>
      <c r="N373" t="inlineStr">
        <is>
          <t>https://cdn.shopify.com/s/files/1/0732/4565/5356/files/CHMNP222235.png?v=1748223939</t>
        </is>
      </c>
      <c r="Q373" t="inlineStr">
        <is>
          <t>yes</t>
        </is>
      </c>
      <c r="R373" t="inlineStr">
        <is>
          <t>https://elitecosmeticspk.com/products/christine-235-matte-nail-enamel-13ml</t>
        </is>
      </c>
      <c r="S373" t="n">
        <v>330</v>
      </c>
      <c r="T373" t="inlineStr">
        <is>
          <t>https://cdn.shopify.com/s/files/1/0732/4565/5356/files/CHMNP222235.png?v=1748223939</t>
        </is>
      </c>
      <c r="U373" t="inlineStr">
        <is>
          <t>https://cdn.shopify.com/s/files/1/0732/4565/5356/files/CHMNP222235.png?v=1748223939</t>
        </is>
      </c>
      <c r="V373" t="inlineStr">
        <is>
          <t>https://cdn.shopify.com/s/files/1/0732/4565/5356/files/CHMNP222235.png?v=1748223939</t>
        </is>
      </c>
      <c r="W373" t="n">
        <v>26.5</v>
      </c>
      <c r="X373" t="inlineStr">
        <is>
          <t>27% Off</t>
        </is>
      </c>
      <c r="Y373" t="inlineStr">
        <is>
          <t>calculated_from_prices</t>
        </is>
      </c>
      <c r="C373" t="inlineStr">
        <is>
          <t xml:space="preserve">Nail Polish</t>
        </is>
      </c>
    </row>
    <row r="374">
      <c r="A374" t="inlineStr">
        <is>
          <t>CPbd3cebc5599b</t>
        </is>
      </c>
      <c r="B374" t="inlineStr">
        <is>
          <t xml:space="preserve">Makeup</t>
        </is>
      </c>
      <c r="D374" t="inlineStr">
        <is>
          <t>Christine 236 Matte Nail Enamel 13ml</t>
        </is>
      </c>
      <c r="E374" t="inlineStr">
        <is>
          <t xml:space="preserve">Christine 236 Matte Nail Enamel 13ml.
Christine Matte Nail Enamel 13 ml is the perfect choice for a trendy, long-lasting manicure. Whether you prefer bold, vibrant shades or subtle, elegant tones, Christine's matte nail enamel collection has the perfect color to complement your style.</t>
        </is>
      </c>
      <c r="F374" t="inlineStr">
        <is>
          <t>Christine</t>
        </is>
      </c>
      <c r="I374" t="inlineStr">
        <is>
          <t>new</t>
        </is>
      </c>
      <c r="K374" t="n">
        <v>449</v>
      </c>
      <c r="L374" t="n">
        <v>330</v>
      </c>
      <c r="N374" t="inlineStr">
        <is>
          <t>https://cdn.shopify.com/s/files/1/0732/4565/5356/files/CHMNP222236.png?v=1748223939</t>
        </is>
      </c>
      <c r="Q374" t="inlineStr">
        <is>
          <t>yes</t>
        </is>
      </c>
      <c r="R374" t="inlineStr">
        <is>
          <t>https://elitecosmeticspk.com/products/christine-236-matte-nail-enamel-13ml</t>
        </is>
      </c>
      <c r="S374" t="n">
        <v>330</v>
      </c>
      <c r="T374" t="inlineStr">
        <is>
          <t>https://cdn.shopify.com/s/files/1/0732/4565/5356/files/CHMNP222236.png?v=1748223939</t>
        </is>
      </c>
      <c r="U374" t="inlineStr">
        <is>
          <t>https://cdn.shopify.com/s/files/1/0732/4565/5356/files/CHMNP222236.png?v=1748223939</t>
        </is>
      </c>
      <c r="V374" t="inlineStr">
        <is>
          <t>https://cdn.shopify.com/s/files/1/0732/4565/5356/files/CHMNP222236.png?v=1748223939</t>
        </is>
      </c>
      <c r="W374" t="n">
        <v>26.5</v>
      </c>
      <c r="X374" t="inlineStr">
        <is>
          <t>27% Off</t>
        </is>
      </c>
      <c r="Y374" t="inlineStr">
        <is>
          <t>calculated_from_prices</t>
        </is>
      </c>
      <c r="C374" t="inlineStr">
        <is>
          <t xml:space="preserve">Nail Polish</t>
        </is>
      </c>
    </row>
    <row r="375">
      <c r="A375" t="inlineStr">
        <is>
          <t>CP34687dbde22c</t>
        </is>
      </c>
      <c r="B375" t="inlineStr">
        <is>
          <t xml:space="preserve">Makeup</t>
        </is>
      </c>
      <c r="D375" t="inlineStr">
        <is>
          <t>Christine 237 Matte Nail Enamel 13ml</t>
        </is>
      </c>
      <c r="E375" t="inlineStr">
        <is>
          <t xml:space="preserve">Christine 237 Matte Nail Enamel 13ml.
Christine Matte Nail Enamel 13 ml is the perfect choice for a trendy, long-lasting manicure. Whether you prefer bold, vibrant shades or subtle, elegant tones, Christine's matte nail enamel collection has the perfect color to complement your style.</t>
        </is>
      </c>
      <c r="F375" t="inlineStr">
        <is>
          <t>Christine</t>
        </is>
      </c>
      <c r="I375" t="inlineStr">
        <is>
          <t>new</t>
        </is>
      </c>
      <c r="K375" t="n">
        <v>449</v>
      </c>
      <c r="L375" t="n">
        <v>330</v>
      </c>
      <c r="N375" t="inlineStr">
        <is>
          <t>https://cdn.shopify.com/s/files/1/0732/4565/5356/files/CHMNP222237.png?v=1748223939</t>
        </is>
      </c>
      <c r="Q375" t="inlineStr">
        <is>
          <t>yes</t>
        </is>
      </c>
      <c r="R375" t="inlineStr">
        <is>
          <t>https://elitecosmeticspk.com/products/christine-237-matte-nail-enamel-13ml</t>
        </is>
      </c>
      <c r="S375" t="n">
        <v>330</v>
      </c>
      <c r="T375" t="inlineStr">
        <is>
          <t>https://cdn.shopify.com/s/files/1/0732/4565/5356/files/CHMNP222237.png?v=1748223939</t>
        </is>
      </c>
      <c r="U375" t="inlineStr">
        <is>
          <t>https://cdn.shopify.com/s/files/1/0732/4565/5356/files/CHMNP222237.png?v=1748223939</t>
        </is>
      </c>
      <c r="V375" t="inlineStr">
        <is>
          <t>https://cdn.shopify.com/s/files/1/0732/4565/5356/files/CHMNP222237.png?v=1748223939</t>
        </is>
      </c>
      <c r="W375" t="n">
        <v>26.5</v>
      </c>
      <c r="X375" t="inlineStr">
        <is>
          <t>27% Off</t>
        </is>
      </c>
      <c r="Y375" t="inlineStr">
        <is>
          <t>calculated_from_prices</t>
        </is>
      </c>
      <c r="C375" t="inlineStr">
        <is>
          <t xml:space="preserve">Nail Polish</t>
        </is>
      </c>
    </row>
    <row r="376">
      <c r="A376" t="inlineStr">
        <is>
          <t>CPbe8bcda3f837</t>
        </is>
      </c>
      <c r="B376" t="inlineStr">
        <is>
          <t xml:space="preserve">Makeup</t>
        </is>
      </c>
      <c r="D376" t="inlineStr">
        <is>
          <t>Christine 238 Matte Nail Enamel 13ml</t>
        </is>
      </c>
      <c r="E376" t="inlineStr">
        <is>
          <t xml:space="preserve">Christine 238 Matte Nail Enamel 13ml.
Christine Matte Nail Enamel 13 ml is the perfect choice for a trendy, long-lasting manicure. Whether you prefer bold, vibrant shades or subtle, elegant tones, Christine's matte nail enamel collection has the perfect color to complement your style.</t>
        </is>
      </c>
      <c r="F376" t="inlineStr">
        <is>
          <t>Christine</t>
        </is>
      </c>
      <c r="I376" t="inlineStr">
        <is>
          <t>new</t>
        </is>
      </c>
      <c r="K376" t="n">
        <v>449</v>
      </c>
      <c r="L376" t="n">
        <v>330</v>
      </c>
      <c r="N376" t="inlineStr">
        <is>
          <t>https://cdn.shopify.com/s/files/1/0732/4565/5356/files/CHMNP222238.png?v=1748223939</t>
        </is>
      </c>
      <c r="Q376" t="inlineStr">
        <is>
          <t>yes</t>
        </is>
      </c>
      <c r="R376" t="inlineStr">
        <is>
          <t>https://elitecosmeticspk.com/products/christine-238-matte-nail-enamel-13ml</t>
        </is>
      </c>
      <c r="S376" t="n">
        <v>330</v>
      </c>
      <c r="T376" t="inlineStr">
        <is>
          <t>https://cdn.shopify.com/s/files/1/0732/4565/5356/files/CHMNP222238.png?v=1748223939</t>
        </is>
      </c>
      <c r="U376" t="inlineStr">
        <is>
          <t>https://cdn.shopify.com/s/files/1/0732/4565/5356/files/CHMNP222238.png?v=1748223939</t>
        </is>
      </c>
      <c r="V376" t="inlineStr">
        <is>
          <t>https://cdn.shopify.com/s/files/1/0732/4565/5356/files/CHMNP222238.png?v=1748223939</t>
        </is>
      </c>
      <c r="W376" t="n">
        <v>26.5</v>
      </c>
      <c r="X376" t="inlineStr">
        <is>
          <t>27% Off</t>
        </is>
      </c>
      <c r="Y376" t="inlineStr">
        <is>
          <t>calculated_from_prices</t>
        </is>
      </c>
      <c r="C376" t="inlineStr">
        <is>
          <t xml:space="preserve">Nail Polish</t>
        </is>
      </c>
    </row>
    <row r="377">
      <c r="A377" t="inlineStr">
        <is>
          <t>CP64c77e9ae7f6</t>
        </is>
      </c>
      <c r="B377" t="inlineStr">
        <is>
          <t xml:space="preserve">Makeup</t>
        </is>
      </c>
      <c r="D377" t="inlineStr">
        <is>
          <t>Christine 239 Matte Nail Enamel 13ml</t>
        </is>
      </c>
      <c r="E377" t="inlineStr">
        <is>
          <t xml:space="preserve">Christine 239 Matte Nail Enamel 13ml.
Christine Matte Nail Enamel 13 ml is the perfect choice for a trendy, long-lasting manicure. Whether you prefer bold, vibrant shades or subtle, elegant tones, Christine's matte nail enamel collection has the perfect color to complement your style.</t>
        </is>
      </c>
      <c r="F377" t="inlineStr">
        <is>
          <t>Christine</t>
        </is>
      </c>
      <c r="I377" t="inlineStr">
        <is>
          <t>new</t>
        </is>
      </c>
      <c r="K377" t="n">
        <v>449</v>
      </c>
      <c r="L377" t="n">
        <v>330</v>
      </c>
      <c r="N377" t="inlineStr">
        <is>
          <t>https://cdn.shopify.com/s/files/1/0732/4565/5356/files/CHMNP222239.png?v=1748223939</t>
        </is>
      </c>
      <c r="Q377" t="inlineStr">
        <is>
          <t>yes</t>
        </is>
      </c>
      <c r="R377" t="inlineStr">
        <is>
          <t>https://elitecosmeticspk.com/products/christine-239-matte-nail-enamel-13ml</t>
        </is>
      </c>
      <c r="S377" t="n">
        <v>330</v>
      </c>
      <c r="T377" t="inlineStr">
        <is>
          <t>https://cdn.shopify.com/s/files/1/0732/4565/5356/files/CHMNP222239.png?v=1748223939</t>
        </is>
      </c>
      <c r="U377" t="inlineStr">
        <is>
          <t>https://cdn.shopify.com/s/files/1/0732/4565/5356/files/CHMNP222239.png?v=1748223939</t>
        </is>
      </c>
      <c r="V377" t="inlineStr">
        <is>
          <t>https://cdn.shopify.com/s/files/1/0732/4565/5356/files/CHMNP222239.png?v=1748223939</t>
        </is>
      </c>
      <c r="W377" t="n">
        <v>26.5</v>
      </c>
      <c r="X377" t="inlineStr">
        <is>
          <t>27% Off</t>
        </is>
      </c>
      <c r="Y377" t="inlineStr">
        <is>
          <t>calculated_from_prices</t>
        </is>
      </c>
      <c r="C377" t="inlineStr">
        <is>
          <t xml:space="preserve">Nail Polish</t>
        </is>
      </c>
    </row>
    <row r="378">
      <c r="A378" t="inlineStr">
        <is>
          <t>CPdac23933b253</t>
        </is>
      </c>
      <c r="B378" t="inlineStr">
        <is>
          <t xml:space="preserve">Makeup</t>
        </is>
      </c>
      <c r="D378" t="inlineStr">
        <is>
          <t>Christine 240 Matte Nail Enamel 13ml</t>
        </is>
      </c>
      <c r="E378" t="inlineStr">
        <is>
          <t xml:space="preserve">Christine 240 Matte Nail Enamel 13ml.
Christine Matte Nail Enamel 13 ml is the perfect choice for a trendy, long-lasting manicure. Whether you prefer bold, vibrant shades or subtle, elegant tones, Christine's matte nail enamel collection has the perfect color to complement your style.</t>
        </is>
      </c>
      <c r="F378" t="inlineStr">
        <is>
          <t>Christine</t>
        </is>
      </c>
      <c r="I378" t="inlineStr">
        <is>
          <t>new</t>
        </is>
      </c>
      <c r="K378" t="n">
        <v>449</v>
      </c>
      <c r="L378" t="n">
        <v>330</v>
      </c>
      <c r="N378" t="inlineStr">
        <is>
          <t>https://cdn.shopify.com/s/files/1/0732/4565/5356/files/CHMNP222240.png?v=1748223938</t>
        </is>
      </c>
      <c r="Q378" t="inlineStr">
        <is>
          <t>yes</t>
        </is>
      </c>
      <c r="R378" t="inlineStr">
        <is>
          <t>https://elitecosmeticspk.com/products/christine-240-matte-nail-enamel-13ml</t>
        </is>
      </c>
      <c r="S378" t="n">
        <v>330</v>
      </c>
      <c r="T378" t="inlineStr">
        <is>
          <t>https://cdn.shopify.com/s/files/1/0732/4565/5356/files/CHMNP222240.png?v=1748223938</t>
        </is>
      </c>
      <c r="U378" t="inlineStr">
        <is>
          <t>https://cdn.shopify.com/s/files/1/0732/4565/5356/files/CHMNP222240.png?v=1748223938</t>
        </is>
      </c>
      <c r="V378" t="inlineStr">
        <is>
          <t>https://cdn.shopify.com/s/files/1/0732/4565/5356/files/CHMNP222240.png?v=1748223938</t>
        </is>
      </c>
      <c r="W378" t="n">
        <v>26.5</v>
      </c>
      <c r="X378" t="inlineStr">
        <is>
          <t>27% Off</t>
        </is>
      </c>
      <c r="Y378" t="inlineStr">
        <is>
          <t>calculated_from_prices</t>
        </is>
      </c>
      <c r="C378" t="inlineStr">
        <is>
          <t xml:space="preserve">Nail Polish</t>
        </is>
      </c>
    </row>
    <row r="379">
      <c r="A379" t="inlineStr">
        <is>
          <t>CP113e3a3a4b6d</t>
        </is>
      </c>
      <c r="B379" t="inlineStr">
        <is>
          <t xml:space="preserve">Makeup</t>
        </is>
      </c>
      <c r="D379" t="inlineStr">
        <is>
          <t>Christine 241 Matte Nail Enamel 13ml</t>
        </is>
      </c>
      <c r="E379" t="inlineStr">
        <is>
          <t xml:space="preserve">Christine 241 Matte Nail Enamel 13ml.
Christine Matte Nail Enamel 13 ml is the perfect choice for a trendy, long-lasting manicure. Whether you prefer bold, vibrant shades or subtle, elegant tones, Christine's matte nail enamel collection has the perfect color to complement your style.</t>
        </is>
      </c>
      <c r="F379" t="inlineStr">
        <is>
          <t>Christine</t>
        </is>
      </c>
      <c r="I379" t="inlineStr">
        <is>
          <t>new</t>
        </is>
      </c>
      <c r="K379" t="n">
        <v>449</v>
      </c>
      <c r="L379" t="n">
        <v>330</v>
      </c>
      <c r="N379" t="inlineStr">
        <is>
          <t>https://cdn.shopify.com/s/files/1/0732/4565/5356/files/CHMNP222241.png?v=1748223939</t>
        </is>
      </c>
      <c r="Q379" t="inlineStr">
        <is>
          <t>yes</t>
        </is>
      </c>
      <c r="R379" t="inlineStr">
        <is>
          <t>https://elitecosmeticspk.com/products/christine-241-matte-nail-enamel-13ml</t>
        </is>
      </c>
      <c r="S379" t="n">
        <v>330</v>
      </c>
      <c r="T379" t="inlineStr">
        <is>
          <t>https://cdn.shopify.com/s/files/1/0732/4565/5356/files/CHMNP222241.png?v=1748223939</t>
        </is>
      </c>
      <c r="U379" t="inlineStr">
        <is>
          <t>https://cdn.shopify.com/s/files/1/0732/4565/5356/files/CHMNP222241.png?v=1748223939</t>
        </is>
      </c>
      <c r="V379" t="inlineStr">
        <is>
          <t>https://cdn.shopify.com/s/files/1/0732/4565/5356/files/CHMNP222241.png?v=1748223939</t>
        </is>
      </c>
      <c r="W379" t="n">
        <v>26.5</v>
      </c>
      <c r="X379" t="inlineStr">
        <is>
          <t>27% Off</t>
        </is>
      </c>
      <c r="Y379" t="inlineStr">
        <is>
          <t>calculated_from_prices</t>
        </is>
      </c>
      <c r="C379" t="inlineStr">
        <is>
          <t xml:space="preserve">Nail Polish</t>
        </is>
      </c>
    </row>
    <row r="380">
      <c r="A380" t="inlineStr">
        <is>
          <t>CP19e1651cad6f</t>
        </is>
      </c>
      <c r="B380" t="inlineStr">
        <is>
          <t xml:space="preserve">Makeup</t>
        </is>
      </c>
      <c r="D380" t="inlineStr">
        <is>
          <t>Christine 242 Matte Nail Enamel 13ml</t>
        </is>
      </c>
      <c r="E380" t="inlineStr">
        <is>
          <t xml:space="preserve">Christine 242 Matte Nail Enamel 13ml.
Christine Matte Nail Enamel 13 ml is the perfect choice for a trendy, long-lasting manicure. Whether you prefer bold, vibrant shades or subtle, elegant tones, Christine's matte nail enamel collection has the perfect color to complement your style.</t>
        </is>
      </c>
      <c r="F380" t="inlineStr">
        <is>
          <t>Christine</t>
        </is>
      </c>
      <c r="I380" t="inlineStr">
        <is>
          <t>new</t>
        </is>
      </c>
      <c r="K380" t="n">
        <v>449</v>
      </c>
      <c r="L380" t="n">
        <v>330</v>
      </c>
      <c r="N380" t="inlineStr">
        <is>
          <t>https://cdn.shopify.com/s/files/1/0732/4565/5356/files/CHMNP222242.png?v=1748223938</t>
        </is>
      </c>
      <c r="Q380" t="inlineStr">
        <is>
          <t>yes</t>
        </is>
      </c>
      <c r="R380" t="inlineStr">
        <is>
          <t>https://elitecosmeticspk.com/products/christine-242-matte-nail-enamel-13ml</t>
        </is>
      </c>
      <c r="S380" t="n">
        <v>330</v>
      </c>
      <c r="T380" t="inlineStr">
        <is>
          <t>https://cdn.shopify.com/s/files/1/0732/4565/5356/files/CHMNP222242.png?v=1748223938</t>
        </is>
      </c>
      <c r="U380" t="inlineStr">
        <is>
          <t>https://cdn.shopify.com/s/files/1/0732/4565/5356/files/CHMNP222242.png?v=1748223938</t>
        </is>
      </c>
      <c r="V380" t="inlineStr">
        <is>
          <t>https://cdn.shopify.com/s/files/1/0732/4565/5356/files/CHMNP222242.png?v=1748223938</t>
        </is>
      </c>
      <c r="W380" t="n">
        <v>26.5</v>
      </c>
      <c r="X380" t="inlineStr">
        <is>
          <t>27% Off</t>
        </is>
      </c>
      <c r="Y380" t="inlineStr">
        <is>
          <t>calculated_from_prices</t>
        </is>
      </c>
      <c r="C380" t="inlineStr">
        <is>
          <t xml:space="preserve">Nail Polish</t>
        </is>
      </c>
    </row>
    <row r="381">
      <c r="A381" t="inlineStr">
        <is>
          <t>CP4b6c2d23c822</t>
        </is>
      </c>
      <c r="B381" t="inlineStr">
        <is>
          <t xml:space="preserve">Makeup</t>
        </is>
      </c>
      <c r="D381" t="inlineStr">
        <is>
          <t>Christine 243 Matte Nail Enamel 13ml</t>
        </is>
      </c>
      <c r="E381" t="inlineStr">
        <is>
          <t xml:space="preserve">Christine 243 Matte Nail Enamel 13ml.
Christine Matte Nail Enamel 13 ml is the perfect choice for a trendy, long-lasting manicure. Whether you prefer bold, vibrant shades or subtle, elegant tones, Christine's matte nail enamel collection has the perfect color to complement your style.</t>
        </is>
      </c>
      <c r="F381" t="inlineStr">
        <is>
          <t>Christine</t>
        </is>
      </c>
      <c r="I381" t="inlineStr">
        <is>
          <t>new</t>
        </is>
      </c>
      <c r="K381" t="n">
        <v>449</v>
      </c>
      <c r="L381" t="n">
        <v>330</v>
      </c>
      <c r="N381" t="inlineStr">
        <is>
          <t>https://cdn.shopify.com/s/files/1/0732/4565/5356/files/CHMNP222243.png?v=1748223938</t>
        </is>
      </c>
      <c r="Q381" t="inlineStr">
        <is>
          <t>yes</t>
        </is>
      </c>
      <c r="R381" t="inlineStr">
        <is>
          <t>https://elitecosmeticspk.com/products/christine-243-matte-nail-enamel-13ml</t>
        </is>
      </c>
      <c r="S381" t="n">
        <v>330</v>
      </c>
      <c r="T381" t="inlineStr">
        <is>
          <t>https://cdn.shopify.com/s/files/1/0732/4565/5356/files/CHMNP222243.png?v=1748223938</t>
        </is>
      </c>
      <c r="U381" t="inlineStr">
        <is>
          <t>https://cdn.shopify.com/s/files/1/0732/4565/5356/files/CHMNP222243.png?v=1748223938</t>
        </is>
      </c>
      <c r="V381" t="inlineStr">
        <is>
          <t>https://cdn.shopify.com/s/files/1/0732/4565/5356/files/CHMNP222243.png?v=1748223938</t>
        </is>
      </c>
      <c r="W381" t="n">
        <v>26.5</v>
      </c>
      <c r="X381" t="inlineStr">
        <is>
          <t>27% Off</t>
        </is>
      </c>
      <c r="Y381" t="inlineStr">
        <is>
          <t>calculated_from_prices</t>
        </is>
      </c>
      <c r="C381" t="inlineStr">
        <is>
          <t xml:space="preserve">Nail Polish</t>
        </is>
      </c>
    </row>
    <row r="382">
      <c r="A382" t="inlineStr">
        <is>
          <t>CP0d977b72917c</t>
        </is>
      </c>
      <c r="B382" t="inlineStr">
        <is>
          <t xml:space="preserve">Makeup</t>
        </is>
      </c>
      <c r="D382" t="inlineStr">
        <is>
          <t>Christine 244 Matte Nail Enamel 13ml</t>
        </is>
      </c>
      <c r="E382" t="inlineStr">
        <is>
          <t xml:space="preserve">Christine 244 Matte Nail Enamel 13ml.
Christine Matte Nail Enamel 13 ml is the perfect choice for a trendy, long-lasting manicure. Whether you prefer bold, vibrant shades or subtle, elegant tones, Christine's matte nail enamel collection has the perfect color to complement your style.</t>
        </is>
      </c>
      <c r="F382" t="inlineStr">
        <is>
          <t>Christine</t>
        </is>
      </c>
      <c r="I382" t="inlineStr">
        <is>
          <t>new</t>
        </is>
      </c>
      <c r="K382" t="n">
        <v>449</v>
      </c>
      <c r="L382" t="n">
        <v>330</v>
      </c>
      <c r="N382" t="inlineStr">
        <is>
          <t>https://cdn.shopify.com/s/files/1/0732/4565/5356/files/CHMNP222244.png?v=1748223939</t>
        </is>
      </c>
      <c r="Q382" t="inlineStr">
        <is>
          <t>yes</t>
        </is>
      </c>
      <c r="R382" t="inlineStr">
        <is>
          <t>https://elitecosmeticspk.com/products/christine-244-matte-nail-enamel-13ml</t>
        </is>
      </c>
      <c r="S382" t="n">
        <v>330</v>
      </c>
      <c r="T382" t="inlineStr">
        <is>
          <t>https://cdn.shopify.com/s/files/1/0732/4565/5356/files/CHMNP222244.png?v=1748223939</t>
        </is>
      </c>
      <c r="U382" t="inlineStr">
        <is>
          <t>https://cdn.shopify.com/s/files/1/0732/4565/5356/files/CHMNP222244.png?v=1748223939</t>
        </is>
      </c>
      <c r="V382" t="inlineStr">
        <is>
          <t>https://cdn.shopify.com/s/files/1/0732/4565/5356/files/CHMNP222244.png?v=1748223939</t>
        </is>
      </c>
      <c r="W382" t="n">
        <v>26.5</v>
      </c>
      <c r="X382" t="inlineStr">
        <is>
          <t>27% Off</t>
        </is>
      </c>
      <c r="Y382" t="inlineStr">
        <is>
          <t>calculated_from_prices</t>
        </is>
      </c>
      <c r="C382" t="inlineStr">
        <is>
          <t xml:space="preserve">Nail Polish</t>
        </is>
      </c>
    </row>
    <row r="383">
      <c r="A383" t="inlineStr">
        <is>
          <t>CPdf0e9643bb29</t>
        </is>
      </c>
      <c r="B383" t="inlineStr">
        <is>
          <t xml:space="preserve">Makeup</t>
        </is>
      </c>
      <c r="D383" t="inlineStr">
        <is>
          <t>Christine 245 Matte Nail Enamel 13ml</t>
        </is>
      </c>
      <c r="E383" t="inlineStr">
        <is>
          <t xml:space="preserve">Christine 245 Matte Nail Enamel 13ml.
Christine Matte Nail Enamel 13 ml is the perfect choice for a trendy, long-lasting manicure. Whether you prefer bold, vibrant shades or subtle, elegant tones, Christine's matte nail enamel collection has the perfect color to complement your style.</t>
        </is>
      </c>
      <c r="F383" t="inlineStr">
        <is>
          <t>Christine</t>
        </is>
      </c>
      <c r="I383" t="inlineStr">
        <is>
          <t>new</t>
        </is>
      </c>
      <c r="K383" t="n">
        <v>449</v>
      </c>
      <c r="L383" t="n">
        <v>330</v>
      </c>
      <c r="N383" t="inlineStr">
        <is>
          <t>https://cdn.shopify.com/s/files/1/0732/4565/5356/files/CHMNP222245_b029d2cf-2ad9-4ae4-a1a7-2c12542e8bcf.png?v=1748223939</t>
        </is>
      </c>
      <c r="Q383" t="inlineStr">
        <is>
          <t>yes</t>
        </is>
      </c>
      <c r="R383" t="inlineStr">
        <is>
          <t>https://elitecosmeticspk.com/products/christine-245-matte-nail-enamel-13ml</t>
        </is>
      </c>
      <c r="S383" t="n">
        <v>330</v>
      </c>
      <c r="T383" t="inlineStr">
        <is>
          <t>https://cdn.shopify.com/s/files/1/0732/4565/5356/files/CHMNP222245_b029d2cf-2ad9-4ae4-a1a7-2c12542e8bcf.png?v=1748223939</t>
        </is>
      </c>
      <c r="U383" t="inlineStr">
        <is>
          <t>https://cdn.shopify.com/s/files/1/0732/4565/5356/files/CHMNP222245_b029d2cf-2ad9-4ae4-a1a7-2c12542e8bcf.png?v=1748223939</t>
        </is>
      </c>
      <c r="V383" t="inlineStr">
        <is>
          <t>https://cdn.shopify.com/s/files/1/0732/4565/5356/files/CHMNP222245_b029d2cf-2ad9-4ae4-a1a7-2c12542e8bcf.png?v=1748223939</t>
        </is>
      </c>
      <c r="W383" t="n">
        <v>26.5</v>
      </c>
      <c r="X383" t="inlineStr">
        <is>
          <t>27% Off</t>
        </is>
      </c>
      <c r="Y383" t="inlineStr">
        <is>
          <t>calculated_from_prices</t>
        </is>
      </c>
      <c r="C383" t="inlineStr">
        <is>
          <t xml:space="preserve">Nail Polish</t>
        </is>
      </c>
    </row>
    <row r="384">
      <c r="A384" t="inlineStr">
        <is>
          <t>CP68e30d293951</t>
        </is>
      </c>
      <c r="B384" t="inlineStr">
        <is>
          <t xml:space="preserve">Makeup</t>
        </is>
      </c>
      <c r="D384" t="inlineStr">
        <is>
          <t>Christine 246 Matte Nail Enamel 13ml</t>
        </is>
      </c>
      <c r="E384" t="inlineStr">
        <is>
          <t xml:space="preserve">Christine 246 Matte Nail Enamel 13ml.
Christine Matte Nail Enamel 13 ml is the perfect choice for a trendy, long-lasting manicure. Whether you prefer bold, vibrant shades or subtle, elegant tones, Christine's matte nail enamel collection has the perfect color to complement your style.</t>
        </is>
      </c>
      <c r="F384" t="inlineStr">
        <is>
          <t>Christine</t>
        </is>
      </c>
      <c r="I384" t="inlineStr">
        <is>
          <t>new</t>
        </is>
      </c>
      <c r="K384" t="n">
        <v>449</v>
      </c>
      <c r="L384" t="n">
        <v>330</v>
      </c>
      <c r="N384" t="inlineStr">
        <is>
          <t>https://cdn.shopify.com/s/files/1/0732/4565/5356/files/CHMNP222246.png?v=1748223939</t>
        </is>
      </c>
      <c r="Q384" t="inlineStr">
        <is>
          <t>yes</t>
        </is>
      </c>
      <c r="R384" t="inlineStr">
        <is>
          <t>https://elitecosmeticspk.com/products/christine-246-matte-nail-enamel-13ml</t>
        </is>
      </c>
      <c r="S384" t="n">
        <v>330</v>
      </c>
      <c r="T384" t="inlineStr">
        <is>
          <t>https://cdn.shopify.com/s/files/1/0732/4565/5356/files/CHMNP222246.png?v=1748223939</t>
        </is>
      </c>
      <c r="U384" t="inlineStr">
        <is>
          <t>https://cdn.shopify.com/s/files/1/0732/4565/5356/files/CHMNP222246.png?v=1748223939</t>
        </is>
      </c>
      <c r="V384" t="inlineStr">
        <is>
          <t>https://cdn.shopify.com/s/files/1/0732/4565/5356/files/CHMNP222246.png?v=1748223939</t>
        </is>
      </c>
      <c r="W384" t="n">
        <v>26.5</v>
      </c>
      <c r="X384" t="inlineStr">
        <is>
          <t>27% Off</t>
        </is>
      </c>
      <c r="Y384" t="inlineStr">
        <is>
          <t>calculated_from_prices</t>
        </is>
      </c>
      <c r="C384" t="inlineStr">
        <is>
          <t xml:space="preserve">Nail Polish</t>
        </is>
      </c>
    </row>
    <row r="385">
      <c r="A385" t="inlineStr">
        <is>
          <t>CP488f80ab3312</t>
        </is>
      </c>
      <c r="B385" t="inlineStr">
        <is>
          <t xml:space="preserve">Makeup</t>
        </is>
      </c>
      <c r="D385" t="inlineStr">
        <is>
          <t>Christine 247 Matte Nail Enamel 13ml</t>
        </is>
      </c>
      <c r="E385" t="inlineStr">
        <is>
          <t xml:space="preserve">Christine 247 Matte Nail Enamel 13ml.
Christine Matte Nail Enamel 13 ml is the perfect choice for a trendy, long-lasting manicure. Whether you prefer bold, vibrant shades or subtle, elegant tones, Christine's matte nail enamel collection has the perfect color to complement your style.</t>
        </is>
      </c>
      <c r="F385" t="inlineStr">
        <is>
          <t>Christine</t>
        </is>
      </c>
      <c r="I385" t="inlineStr">
        <is>
          <t>new</t>
        </is>
      </c>
      <c r="K385" t="n">
        <v>449</v>
      </c>
      <c r="L385" t="n">
        <v>330</v>
      </c>
      <c r="N385" t="inlineStr">
        <is>
          <t>https://cdn.shopify.com/s/files/1/0732/4565/5356/files/CHMNP222247.png?v=1748223938</t>
        </is>
      </c>
      <c r="Q385" t="inlineStr">
        <is>
          <t>yes</t>
        </is>
      </c>
      <c r="R385" t="inlineStr">
        <is>
          <t>https://elitecosmeticspk.com/products/christine-247-matte-nail-enamel-13ml</t>
        </is>
      </c>
      <c r="S385" t="n">
        <v>330</v>
      </c>
      <c r="T385" t="inlineStr">
        <is>
          <t>https://cdn.shopify.com/s/files/1/0732/4565/5356/files/CHMNP222247.png?v=1748223938</t>
        </is>
      </c>
      <c r="U385" t="inlineStr">
        <is>
          <t>https://cdn.shopify.com/s/files/1/0732/4565/5356/files/CHMNP222247.png?v=1748223938</t>
        </is>
      </c>
      <c r="V385" t="inlineStr">
        <is>
          <t>https://cdn.shopify.com/s/files/1/0732/4565/5356/files/CHMNP222247.png?v=1748223938</t>
        </is>
      </c>
      <c r="W385" t="n">
        <v>26.5</v>
      </c>
      <c r="X385" t="inlineStr">
        <is>
          <t>27% Off</t>
        </is>
      </c>
      <c r="Y385" t="inlineStr">
        <is>
          <t>calculated_from_prices</t>
        </is>
      </c>
      <c r="C385" t="inlineStr">
        <is>
          <t xml:space="preserve">Nail Polish</t>
        </is>
      </c>
    </row>
    <row r="386">
      <c r="A386" t="inlineStr">
        <is>
          <t>CPa285142d3e2f</t>
        </is>
      </c>
      <c r="B386" t="inlineStr">
        <is>
          <t xml:space="preserve">Makeup</t>
        </is>
      </c>
      <c r="D386" t="inlineStr">
        <is>
          <t>Christine 248 Matte Nail Enamel 13ml</t>
        </is>
      </c>
      <c r="E386" t="inlineStr">
        <is>
          <t xml:space="preserve">Christine 248 Matte Nail Enamel 13ml.
Christine Matte Nail Enamel 13 ml is the perfect choice for a trendy, long-lasting manicure. Whether you prefer bold, vibrant shades or subtle, elegant tones, Christine's matte nail enamel collection has the perfect color to complement your style.</t>
        </is>
      </c>
      <c r="F386" t="inlineStr">
        <is>
          <t>Christine</t>
        </is>
      </c>
      <c r="I386" t="inlineStr">
        <is>
          <t>new</t>
        </is>
      </c>
      <c r="K386" t="n">
        <v>449</v>
      </c>
      <c r="L386" t="n">
        <v>330</v>
      </c>
      <c r="N386" t="inlineStr">
        <is>
          <t>https://cdn.shopify.com/s/files/1/0732/4565/5356/files/CHMNP222248.png?v=1748223938</t>
        </is>
      </c>
      <c r="Q386" t="inlineStr">
        <is>
          <t>yes</t>
        </is>
      </c>
      <c r="R386" t="inlineStr">
        <is>
          <t>https://elitecosmeticspk.com/products/christine-248-matte-nail-enamel-13ml</t>
        </is>
      </c>
      <c r="S386" t="n">
        <v>330</v>
      </c>
      <c r="T386" t="inlineStr">
        <is>
          <t>https://cdn.shopify.com/s/files/1/0732/4565/5356/files/CHMNP222248.png?v=1748223938</t>
        </is>
      </c>
      <c r="U386" t="inlineStr">
        <is>
          <t>https://cdn.shopify.com/s/files/1/0732/4565/5356/files/CHMNP222248.png?v=1748223938</t>
        </is>
      </c>
      <c r="V386" t="inlineStr">
        <is>
          <t>https://cdn.shopify.com/s/files/1/0732/4565/5356/files/CHMNP222248.png?v=1748223938</t>
        </is>
      </c>
      <c r="W386" t="n">
        <v>26.5</v>
      </c>
      <c r="X386" t="inlineStr">
        <is>
          <t>27% Off</t>
        </is>
      </c>
      <c r="Y386" t="inlineStr">
        <is>
          <t>calculated_from_prices</t>
        </is>
      </c>
      <c r="C386" t="inlineStr">
        <is>
          <t xml:space="preserve">Nail Polish</t>
        </is>
      </c>
    </row>
    <row r="387">
      <c r="A387" t="inlineStr">
        <is>
          <t>CP2bb8724ad45b</t>
        </is>
      </c>
      <c r="B387" t="inlineStr">
        <is>
          <t xml:space="preserve">Beauty Tools &amp; Appliances</t>
        </is>
      </c>
      <c r="D387" t="inlineStr">
        <is>
          <t>Dingling Hair Trimmer For Men RF 608</t>
        </is>
      </c>
      <c r="E387" t="inlineStr">
        <is>
          <t xml:space="preserve">Dingling Hair Trimmer For Men RF 608.
Grab this trimmer and enjoy hassle-free grooming experience at home. Easy to Use This trimmer ensures ease of use, thanks to its ergonomic design. A Must-Have Grooming Kit This trimmer is not just a device used for trimming.</t>
        </is>
      </c>
      <c r="F387" t="inlineStr">
        <is>
          <t>Dingling</t>
        </is>
      </c>
      <c r="I387" t="inlineStr">
        <is>
          <t>new</t>
        </is>
      </c>
      <c r="K387" t="n">
        <v>3400</v>
      </c>
      <c r="L387" t="n">
        <v>2499</v>
      </c>
      <c r="N387" t="inlineStr">
        <is>
          <t>https://cdn.shopify.com/s/files/1/0732/4565/5356/files/Dingling_Hair_Trimmer_For_Men_RF_608_-_-2425398.jpg?v=1736544476</t>
        </is>
      </c>
      <c r="Q387" t="inlineStr">
        <is>
          <t>yes</t>
        </is>
      </c>
      <c r="R387" t="inlineStr">
        <is>
          <t>https://elitecosmeticspk.com/products/dingling-hair-trimmer-for-men-rf-608</t>
        </is>
      </c>
      <c r="S387" t="n">
        <v>2499</v>
      </c>
      <c r="T387" t="inlineStr">
        <is>
          <t>https://cdn.shopify.com/s/files/1/0732/4565/5356/files/Dingling_Hair_Trimmer_For_Men_RF_608_-_-2425398.jpg?v=1736544476</t>
        </is>
      </c>
      <c r="U387" t="inlineStr">
        <is>
          <t>https://cdn.shopify.com/s/files/1/0732/4565/5356/files/Dingling_Hair_Trimmer_For_Men_RF_608_-_-2425398.jpg?v=1736544476</t>
        </is>
      </c>
      <c r="V387" t="inlineStr">
        <is>
          <t>https://cdn.shopify.com/s/files/1/0732/4565/5356/files/Dingling_Hair_Trimmer_For_Men_RF_608_-_-2425398.jpg?v=1736544476</t>
        </is>
      </c>
      <c r="W387" t="n">
        <v>26.5</v>
      </c>
      <c r="X387" t="inlineStr">
        <is>
          <t>27% Off</t>
        </is>
      </c>
      <c r="Y387" t="inlineStr">
        <is>
          <t>calculated_from_prices</t>
        </is>
      </c>
      <c r="C387" t="inlineStr">
        <is>
          <t xml:space="preserve">Hair Trimmers &amp; Shavers</t>
        </is>
      </c>
    </row>
    <row r="388">
      <c r="A388" t="inlineStr">
        <is>
          <t>CPef117a8b42ec</t>
        </is>
      </c>
      <c r="B388" t="inlineStr">
        <is>
          <t xml:space="preserve">Skincare</t>
        </is>
      </c>
      <c r="D388" t="inlineStr">
        <is>
          <t>Dove Face Wash Pump Japan - Anti-Acne, Dermatologically Tested for Gentle, Effective Cleansing</t>
        </is>
      </c>
      <c r="E388" t="inlineStr">
        <is>
          <t xml:space="preserve">Combat acne while enjoying gentle cleansing with Dove Face Wash Pump Japan. Its anti-acne and dermatologically tested formula provides gentle yet effective cleansing, perfect for daily use to keep your skin looking its best.</t>
        </is>
      </c>
      <c r="F388" t="inlineStr">
        <is>
          <t>Dove</t>
        </is>
      </c>
      <c r="I388" t="inlineStr">
        <is>
          <t>new</t>
        </is>
      </c>
      <c r="K388" t="n">
        <v>1699</v>
      </c>
      <c r="L388" t="n">
        <v>1250</v>
      </c>
      <c r="N388" t="inlineStr">
        <is>
          <t>https://cdn.shopify.com/s/files/1/0732/4565/5356/files/Dove_Face_Wash_Pump_Japan_-_Anti-Acne_Dermatologically_Tested_for_Gentle_Effective_Cleansing_-_-2425613.jpg?v=1736546503</t>
        </is>
      </c>
      <c r="Q388" t="inlineStr">
        <is>
          <t>yes</t>
        </is>
      </c>
      <c r="R388" t="inlineStr">
        <is>
          <t>https://elitecosmeticspk.com/products/dove-face-wash-pump-japan</t>
        </is>
      </c>
      <c r="S388" t="n">
        <v>1250</v>
      </c>
      <c r="T388" t="inlineStr">
        <is>
          <t>https://cdn.shopify.com/s/files/1/0732/4565/5356/files/Dove_Face_Wash_Pump_Japan_-_Anti-Acne_Dermatologically_Tested_for_Gentle_Effective_Cleansing_-_-2425613.jpg?v=1736546503</t>
        </is>
      </c>
      <c r="U388" t="inlineStr">
        <is>
          <t>https://cdn.shopify.com/s/files/1/0732/4565/5356/files/Dove_Face_Wash_Pump_Japan_-_Anti-Acne_Dermatologically_Tested_for_Gentle_Effective_Cleansing_-_-2425613.jpg?v=1736546503</t>
        </is>
      </c>
      <c r="V388" t="inlineStr">
        <is>
          <t>https://cdn.shopify.com/s/files/1/0732/4565/5356/files/Dove_Face_Wash_Pump_Japan_-_Anti-Acne_Dermatologically_Tested_for_Gentle_Effective_Cleansing_-_-2425613.jpg?v=1736546503</t>
        </is>
      </c>
      <c r="W388" t="n">
        <v>26.43</v>
      </c>
      <c r="X388" t="inlineStr">
        <is>
          <t>26% Off</t>
        </is>
      </c>
      <c r="Y388" t="inlineStr">
        <is>
          <t>calculated_from_prices</t>
        </is>
      </c>
      <c r="C388" t="inlineStr">
        <is>
          <t xml:space="preserve">Face Cleansers</t>
        </is>
      </c>
    </row>
    <row r="389">
      <c r="A389" t="inlineStr">
        <is>
          <t>CP3c18805b17a8</t>
        </is>
      </c>
      <c r="B389" t="inlineStr">
        <is>
          <t xml:space="preserve">Skincare</t>
        </is>
      </c>
      <c r="D389" t="inlineStr">
        <is>
          <t>Saeed Ghani Pure Glycerin 50ml | Deep Moisturizing for Dry Skin</t>
        </is>
      </c>
      <c r="E389" t="inlineStr">
        <is>
          <t xml:space="preserve">Saeed Ghani Pure Glycerin 50ml | Deep Moisturizing for Dry Skin.
Saeed Ghani Pure Glycerin is a highly effective moisturizer that draws moisture from the air to keep your skin hydrated, soft, and smooth. Saeed Ghani Pure Glycerin 50 ml, moisturizing glycerin, skin hydration, glycerin for dry skin, natural skincare, smooth skin care.</t>
        </is>
      </c>
      <c r="F389" t="inlineStr">
        <is>
          <t>Saeed Ghani</t>
        </is>
      </c>
      <c r="I389" t="inlineStr">
        <is>
          <t>new</t>
        </is>
      </c>
      <c r="K389" t="n">
        <v>299</v>
      </c>
      <c r="L389" t="n">
        <v>220</v>
      </c>
      <c r="N389" t="inlineStr">
        <is>
          <t>https://cdn.shopify.com/s/files/1/0732/4565/5356/files/PureGlycerine_1024x1024_c27ef242-d813-43ed-aacf-2c3e736637ba.webp?v=1748139536</t>
        </is>
      </c>
      <c r="Q389" t="inlineStr">
        <is>
          <t>yes</t>
        </is>
      </c>
      <c r="R389" t="inlineStr">
        <is>
          <t>https://elitecosmeticspk.com/products/saeed-ghani-pure-glycerin-50ml-deep-moisturizing-for-dry-skin</t>
        </is>
      </c>
      <c r="S389" t="n">
        <v>220</v>
      </c>
      <c r="T389" t="inlineStr">
        <is>
          <t>https://cdn.shopify.com/s/files/1/0732/4565/5356/files/PureGlycerine_1024x1024_c27ef242-d813-43ed-aacf-2c3e736637ba.webp?v=1748139536</t>
        </is>
      </c>
      <c r="U389" t="inlineStr">
        <is>
          <t>https://cdn.shopify.com/s/files/1/0732/4565/5356/files/PureGlycerine_1024x1024_c27ef242-d813-43ed-aacf-2c3e736637ba.webp?v=1748139536</t>
        </is>
      </c>
      <c r="V389" t="inlineStr">
        <is>
          <t>https://cdn.shopify.com/s/files/1/0732/4565/5356/files/PureGlycerine_1024x1024_c27ef242-d813-43ed-aacf-2c3e736637ba.webp?v=1748139536</t>
        </is>
      </c>
      <c r="W389" t="n">
        <v>26.42</v>
      </c>
      <c r="X389" t="inlineStr">
        <is>
          <t>26% Off</t>
        </is>
      </c>
      <c r="Y389" t="inlineStr">
        <is>
          <t>calculated_from_prices</t>
        </is>
      </c>
      <c r="C389" t="inlineStr">
        <is>
          <t xml:space="preserve">Moisturisers &amp; Creams</t>
        </is>
      </c>
    </row>
    <row r="390">
      <c r="A390" t="inlineStr">
        <is>
          <t>CP59ff7efa0276</t>
        </is>
      </c>
      <c r="B390" t="inlineStr">
        <is>
          <t xml:space="preserve">Footwear</t>
        </is>
      </c>
      <c r="D390" t="inlineStr">
        <is>
          <t>Saeed Ghani Khas Sandal Ubtan 50gm – Reveal Your Natural Glow</t>
        </is>
      </c>
      <c r="E390" t="inlineStr">
        <is>
          <t xml:space="preserve">Saeed Ghani Khas Sandal Ubtan is a premium skincare product crafted from natural ingredients to revive dull and tired skin. Saeed Ghani Khas Sandal Ubtan 50gm, sandalwood ubtan, natural skin brightener, blemish remover, glowing skin mask, detoxifying face mask.</t>
        </is>
      </c>
      <c r="F390" t="inlineStr">
        <is>
          <t>Saeed Ghani</t>
        </is>
      </c>
      <c r="I390" t="inlineStr">
        <is>
          <t>new</t>
        </is>
      </c>
      <c r="K390" t="n">
        <v>299</v>
      </c>
      <c r="L390" t="n">
        <v>220</v>
      </c>
      <c r="N390" t="inlineStr">
        <is>
          <t>https://cdn.shopify.com/s/files/1/0732/4565/5356/files/ubtan60ml_1024x1024_bcc12e9f-1cf5-4f93-8dde-069c7aa9d779.webp?v=1748139530</t>
        </is>
      </c>
      <c r="Q390" t="inlineStr">
        <is>
          <t>yes</t>
        </is>
      </c>
      <c r="R390" t="inlineStr">
        <is>
          <t>https://elitecosmeticspk.com/products/saeed-ghani-khas-sandal-ubtan-50gm-reveal-your-natural-glow</t>
        </is>
      </c>
      <c r="S390" t="n">
        <v>220</v>
      </c>
      <c r="T390" t="inlineStr">
        <is>
          <t>https://cdn.shopify.com/s/files/1/0732/4565/5356/files/ubtan60ml_1024x1024_bcc12e9f-1cf5-4f93-8dde-069c7aa9d779.webp?v=1748139530</t>
        </is>
      </c>
      <c r="U390" t="inlineStr">
        <is>
          <t>https://cdn.shopify.com/s/files/1/0732/4565/5356/files/ubtan60ml_1024x1024_bcc12e9f-1cf5-4f93-8dde-069c7aa9d779.webp?v=1748139530</t>
        </is>
      </c>
      <c r="V390" t="inlineStr">
        <is>
          <t>https://cdn.shopify.com/s/files/1/0732/4565/5356/files/ubtan60ml_1024x1024_bcc12e9f-1cf5-4f93-8dde-069c7aa9d779.webp?v=1748139530</t>
        </is>
      </c>
      <c r="W390" t="n">
        <v>26.42</v>
      </c>
      <c r="X390" t="inlineStr">
        <is>
          <t>26% Off</t>
        </is>
      </c>
      <c r="Y390" t="inlineStr">
        <is>
          <t>calculated_from_prices</t>
        </is>
      </c>
      <c r="C390" t="inlineStr">
        <is>
          <t xml:space="preserve">Sandals</t>
        </is>
      </c>
    </row>
    <row r="391">
      <c r="A391" t="inlineStr">
        <is>
          <t>CPd330c7194544</t>
        </is>
      </c>
      <c r="B391" t="inlineStr">
        <is>
          <t xml:space="preserve">Makeup</t>
        </is>
      </c>
      <c r="D391" t="inlineStr">
        <is>
          <t>Tarte Concealer - Perfect Coverage &amp; Flawless Finish</t>
        </is>
      </c>
      <c r="E391" t="inlineStr">
        <is>
          <t xml:space="preserve">Flawless Finish: Delivers a seamless, natural-looking finish that lasts throughout the day. Tarte Concealer is perfect for those seeking high-quality coverage with a natural finish. Flawless Finish Concealer.</t>
        </is>
      </c>
      <c r="F391" t="inlineStr">
        <is>
          <t>Tarte</t>
        </is>
      </c>
      <c r="I391" t="inlineStr">
        <is>
          <t>new</t>
        </is>
      </c>
      <c r="K391" t="n">
        <v>880</v>
      </c>
      <c r="L391" t="n">
        <v>650</v>
      </c>
      <c r="N391" t="inlineStr">
        <is>
          <t>https://cdn.shopify.com/s/files/1/0732/4565/5356/files/Tarte_Concealer_-_Perfect_Coverage_Flawless_Finish_-_-2434110.jpg?v=1736546496</t>
        </is>
      </c>
      <c r="Q391" t="inlineStr">
        <is>
          <t>yes</t>
        </is>
      </c>
      <c r="R391" t="inlineStr">
        <is>
          <t>https://elitecosmeticspk.com/products/tarte-concealer-perfect-coverage-flawless-finish-concealer</t>
        </is>
      </c>
      <c r="S391" t="n">
        <v>650</v>
      </c>
      <c r="T391" t="inlineStr">
        <is>
          <t>https://cdn.shopify.com/s/files/1/0732/4565/5356/files/Tarte_Concealer_-_Perfect_Coverage_Flawless_Finish_-_-2434110.jpg?v=1736546496</t>
        </is>
      </c>
      <c r="U391" t="inlineStr">
        <is>
          <t>https://cdn.shopify.com/s/files/1/0732/4565/5356/files/Tarte_Concealer_-_Perfect_Coverage_Flawless_Finish_-_-2434110.jpg?v=1736546496</t>
        </is>
      </c>
      <c r="V391" t="inlineStr">
        <is>
          <t>https://cdn.shopify.com/s/files/1/0732/4565/5356/files/Tarte_Concealer_-_Perfect_Coverage_Flawless_Finish_-_-2434110.jpg?v=1736546496</t>
        </is>
      </c>
      <c r="W391" t="n">
        <v>26.14</v>
      </c>
      <c r="X391" t="inlineStr">
        <is>
          <t>26% Off</t>
        </is>
      </c>
      <c r="Y391" t="inlineStr">
        <is>
          <t>calculated_from_prices</t>
        </is>
      </c>
      <c r="C391" t="inlineStr">
        <is>
          <t xml:space="preserve">Concealers &amp; Correctors</t>
        </is>
      </c>
    </row>
    <row r="392">
      <c r="A392" t="inlineStr">
        <is>
          <t>CPb167ce0b2c25</t>
        </is>
      </c>
      <c r="B392" t="inlineStr">
        <is>
          <t xml:space="preserve">Skincare</t>
        </is>
      </c>
      <c r="D392" t="inlineStr">
        <is>
          <t>CeraVe SA Cream for Rough &amp; Bumpy Skin 340g – Smooth and Hydrate</t>
        </is>
      </c>
      <c r="E392" t="inlineStr">
        <is>
          <t xml:space="preserve">CeraVe SA Cream for Rough &amp; Bumpy Skin 340g – Smooth and Hydrate.
CeraVe SA Cream is specifically formulated to target rough, bumpy, and uneven skin. This advanced cream is ideal for addressing rough and bumpy skin conditions like keratosis pilaris while maintaining moisture balance.</t>
        </is>
      </c>
      <c r="F392" t="inlineStr">
        <is>
          <t>CeraVe</t>
        </is>
      </c>
      <c r="I392" t="inlineStr">
        <is>
          <t>new</t>
        </is>
      </c>
      <c r="K392" t="n">
        <v>9999</v>
      </c>
      <c r="L392" t="n">
        <v>7399</v>
      </c>
      <c r="N392" t="inlineStr">
        <is>
          <t>https://cdn.shopify.com/s/files/1/0732/4565/5356/files/CeraVe-SA-Cream-for-Rough-and-Bumpy-Skin-12oz.jpg?v=1748223873</t>
        </is>
      </c>
      <c r="Q392" t="inlineStr">
        <is>
          <t>yes</t>
        </is>
      </c>
      <c r="R392" t="inlineStr">
        <is>
          <t>https://elitecosmeticspk.com/products/cerave-sa-cream-for-rough-bumpy-skin-340g-smooth-and-hydrate</t>
        </is>
      </c>
      <c r="S392" t="n">
        <v>7399</v>
      </c>
      <c r="T392" t="inlineStr">
        <is>
          <t>https://cdn.shopify.com/s/files/1/0732/4565/5356/files/CeraVe-SA-Cream-for-Rough-and-Bumpy-Skin-12oz.jpg?v=1748223873</t>
        </is>
      </c>
      <c r="U392" t="inlineStr">
        <is>
          <t>https://cdn.shopify.com/s/files/1/0732/4565/5356/files/CeraVe-SA-Cream-for-Rough-and-Bumpy-Skin-12oz.jpg?v=1748223873</t>
        </is>
      </c>
      <c r="V392" t="inlineStr">
        <is>
          <t>https://cdn.shopify.com/s/files/1/0732/4565/5356/files/CeraVe-SA-Cream-for-Rough-and-Bumpy-Skin-12oz.jpg?v=1748223873</t>
        </is>
      </c>
      <c r="W392" t="n">
        <v>26</v>
      </c>
      <c r="X392" t="inlineStr">
        <is>
          <t>26% Off</t>
        </is>
      </c>
      <c r="Y392" t="inlineStr">
        <is>
          <t>calculated_from_prices</t>
        </is>
      </c>
      <c r="C392" t="inlineStr">
        <is>
          <t xml:space="preserve">Moisturisers &amp; Creams</t>
        </is>
      </c>
    </row>
    <row r="393">
      <c r="A393" t="inlineStr">
        <is>
          <t>CPe7c169be1331</t>
        </is>
      </c>
      <c r="B393" t="inlineStr">
        <is>
          <t xml:space="preserve">Skincare</t>
        </is>
      </c>
      <c r="D393" t="inlineStr">
        <is>
          <t>Olay Natural White Day Cream: Brighten and Protect Your Skin for a Radiant, Even Complexion</t>
        </is>
      </c>
      <c r="E393" t="inlineStr">
        <is>
          <t xml:space="preserve">Olay Natural White Day Cream: Brighten and Protect Your Skin for a Radiant, Even Complexion.
Enriched with SPF protection, Olay Natural White Day Cream shields your skin from harmful UV rays, preventing further damage while working to brighten and even out your complexion.</t>
        </is>
      </c>
      <c r="F393" t="inlineStr">
        <is>
          <t>Olay</t>
        </is>
      </c>
      <c r="I393" t="inlineStr">
        <is>
          <t>new</t>
        </is>
      </c>
      <c r="K393" t="n">
        <v>1349</v>
      </c>
      <c r="L393" t="n">
        <v>999</v>
      </c>
      <c r="N393" t="inlineStr">
        <is>
          <t>https://cdn.shopify.com/s/files/1/0732/4565/5356/files/images_4.jpg?v=1748139258</t>
        </is>
      </c>
      <c r="Q393" t="inlineStr">
        <is>
          <t>yes</t>
        </is>
      </c>
      <c r="R393" t="inlineStr">
        <is>
          <t>https://elitecosmeticspk.com/products/olay-natural-white-day-cream-brighten-and-protect-your-skin-for-a-radiant-even-complexion</t>
        </is>
      </c>
      <c r="S393" t="n">
        <v>999</v>
      </c>
      <c r="T393" t="inlineStr">
        <is>
          <t>https://cdn.shopify.com/s/files/1/0732/4565/5356/files/images_4.jpg?v=1748139258</t>
        </is>
      </c>
      <c r="U393" t="inlineStr">
        <is>
          <t>https://cdn.shopify.com/s/files/1/0732/4565/5356/files/images_4.jpg?v=1748139258</t>
        </is>
      </c>
      <c r="V393" t="inlineStr">
        <is>
          <t>https://cdn.shopify.com/s/files/1/0732/4565/5356/files/images_4.jpg?v=1748139258</t>
        </is>
      </c>
      <c r="W393" t="n">
        <v>25.95</v>
      </c>
      <c r="X393" t="inlineStr">
        <is>
          <t>26% Off</t>
        </is>
      </c>
      <c r="Y393" t="inlineStr">
        <is>
          <t>calculated_from_prices</t>
        </is>
      </c>
      <c r="C393" t="inlineStr">
        <is>
          <t xml:space="preserve">Moisturisers &amp; Creams</t>
        </is>
      </c>
    </row>
    <row r="394">
      <c r="A394" t="inlineStr">
        <is>
          <t>CP6c2e8952509f</t>
        </is>
      </c>
      <c r="B394" t="inlineStr">
        <is>
          <t xml:space="preserve">Skincare</t>
        </is>
      </c>
      <c r="D394" t="inlineStr">
        <is>
          <t>Pond's Bright Beauty SPF 15 Cream: Brighten and Protect Your Skin for a Radiant, Even Complexion</t>
        </is>
      </c>
      <c r="E394" t="inlineStr">
        <is>
          <t xml:space="preserve">Pond's Bright Beauty SPF 15 Cream: Brighten and Protect Your Skin for a Radiant, Even Complexion.
Ideal for daily use, Pond's Bright Beauty SPF 15 Cream ensures your skin is nourished, protected, and luminous throughout the day. With Pond's Bright Beauty SPF 15 Cream, your skin will be protected from harmful UV rays while achieving a brighter, more even complexion.</t>
        </is>
      </c>
      <c r="F394" t="inlineStr">
        <is>
          <t>PONDS</t>
        </is>
      </c>
      <c r="I394" t="inlineStr">
        <is>
          <t>new</t>
        </is>
      </c>
      <c r="K394" t="n">
        <v>1349</v>
      </c>
      <c r="L394" t="n">
        <v>999</v>
      </c>
      <c r="N394" t="inlineStr">
        <is>
          <t>https://cdn.shopify.com/s/files/1/0732/4565/5356/files/ponds_white_beauty_cream.jpg?v=1748221605</t>
        </is>
      </c>
      <c r="Q394" t="inlineStr">
        <is>
          <t>yes</t>
        </is>
      </c>
      <c r="R394" t="inlineStr">
        <is>
          <t>https://elitecosmeticspk.com/products/ponds-bright-beauty-spf-15-cream-brighten-and-protect-your-skin-for-a-radiant-even-complexion</t>
        </is>
      </c>
      <c r="S394" t="n">
        <v>999</v>
      </c>
      <c r="T394" t="inlineStr">
        <is>
          <t>https://cdn.shopify.com/s/files/1/0732/4565/5356/files/ponds_white_beauty_cream.jpg?v=1748221605</t>
        </is>
      </c>
      <c r="U394" t="inlineStr">
        <is>
          <t>https://cdn.shopify.com/s/files/1/0732/4565/5356/files/ponds_white_beauty_cream.jpg?v=1748221605</t>
        </is>
      </c>
      <c r="V394" t="inlineStr">
        <is>
          <t>https://cdn.shopify.com/s/files/1/0732/4565/5356/files/ponds_white_beauty_cream.jpg?v=1748221605</t>
        </is>
      </c>
      <c r="W394" t="n">
        <v>25.95</v>
      </c>
      <c r="X394" t="inlineStr">
        <is>
          <t>26% Off</t>
        </is>
      </c>
      <c r="Y394" t="inlineStr">
        <is>
          <t>calculated_from_prices</t>
        </is>
      </c>
      <c r="C394" t="inlineStr">
        <is>
          <t xml:space="preserve">Sun Protection</t>
        </is>
      </c>
    </row>
    <row r="395">
      <c r="A395" t="inlineStr">
        <is>
          <t>CPe1e23986747e</t>
        </is>
      </c>
      <c r="B395" t="inlineStr">
        <is>
          <t xml:space="preserve">Home Care</t>
        </is>
      </c>
      <c r="D395" t="inlineStr">
        <is>
          <t>3DX Bleach: Advanced Skin Lightening for a Radiant and Even Complexion</t>
        </is>
      </c>
      <c r="E395" t="inlineStr">
        <is>
          <t xml:space="preserve">3DX Bleach: Advanced Skin Lightening for a Radiant and Even Complexion.
Advanced Skin Lightening: Effectively lightens unwanted hair on the face and body, making it less noticeable and giving you an even, radiant complexion. With 3DX Bleach, you can achieve a smoother, more even skin tone by lightening hair and brightening your complexion.</t>
        </is>
      </c>
      <c r="F395" t="inlineStr">
        <is>
          <t>3DX</t>
        </is>
      </c>
      <c r="I395" t="inlineStr">
        <is>
          <t>new</t>
        </is>
      </c>
      <c r="K395" t="n">
        <v>200</v>
      </c>
      <c r="L395" t="n">
        <v>149</v>
      </c>
      <c r="N395" t="inlineStr">
        <is>
          <t>https://cdn.shopify.com/s/files/1/0732/4565/5356/files/1670085962.jpg?v=1748223815</t>
        </is>
      </c>
      <c r="Q395" t="inlineStr">
        <is>
          <t>yes</t>
        </is>
      </c>
      <c r="R395" t="inlineStr">
        <is>
          <t>https://elitecosmeticspk.com/products/3dx-bleach-advanced-skin-lightening-for-a-radiant-and-even-complexion</t>
        </is>
      </c>
      <c r="S395" t="n">
        <v>149</v>
      </c>
      <c r="T395" t="inlineStr">
        <is>
          <t>https://cdn.shopify.com/s/files/1/0732/4565/5356/files/1670085962.jpg?v=1748223815</t>
        </is>
      </c>
      <c r="U395" t="inlineStr">
        <is>
          <t>https://cdn.shopify.com/s/files/1/0732/4565/5356/files/1670085962.jpg?v=1748223815</t>
        </is>
      </c>
      <c r="V395" t="inlineStr">
        <is>
          <t>https://cdn.shopify.com/s/files/1/0732/4565/5356/files/1670085962.jpg?v=1748223815</t>
        </is>
      </c>
      <c r="W395" t="n">
        <v>25.5</v>
      </c>
      <c r="X395" t="inlineStr">
        <is>
          <t>26% Off</t>
        </is>
      </c>
      <c r="Y395" t="inlineStr">
        <is>
          <t>calculated_from_prices</t>
        </is>
      </c>
      <c r="C395" t="inlineStr">
        <is>
          <t xml:space="preserve">Laundry Care</t>
        </is>
      </c>
    </row>
    <row r="396">
      <c r="A396" t="inlineStr">
        <is>
          <t>CP7e6f8dd896a8</t>
        </is>
      </c>
      <c r="B396" t="inlineStr">
        <is>
          <t xml:space="preserve">Home Care</t>
        </is>
      </c>
      <c r="D396" t="inlineStr">
        <is>
          <t>Care Creme Bleach: Gentle Hair Lightening and Skin Brightening for a Smooth, Radiant Glow</t>
        </is>
      </c>
      <c r="E396" t="inlineStr">
        <is>
          <t xml:space="preserve">Care Creme Bleach: Gentle Hair Lightening and Skin Brightening for a Smooth, Radiant Glow.
Care Creme Bleach is a gentle yet effective solution for lightening unwanted facial and body hair while brightening your complexion. Thanks to its gentle and soothing formula, Care Creme Bleach is safe for sensitive skin, providing a non-irritating solution to lighten hair and brighten skin.</t>
        </is>
      </c>
      <c r="F396" t="inlineStr">
        <is>
          <t>care</t>
        </is>
      </c>
      <c r="I396" t="inlineStr">
        <is>
          <t>new</t>
        </is>
      </c>
      <c r="K396" t="n">
        <v>200</v>
      </c>
      <c r="L396" t="n">
        <v>149</v>
      </c>
      <c r="N396" t="inlineStr">
        <is>
          <t>https://cdn.shopify.com/s/files/1/0732/4565/5356/files/1046404-1.jpg?v=1748223874</t>
        </is>
      </c>
      <c r="Q396" t="inlineStr">
        <is>
          <t>yes</t>
        </is>
      </c>
      <c r="R396" t="inlineStr">
        <is>
          <t>https://elitecosmeticspk.com/products/care-creme-bleach-gentle-hair-lightening-and-skin-brightening-for-a-smooth-radiant-glow</t>
        </is>
      </c>
      <c r="S396" t="n">
        <v>149</v>
      </c>
      <c r="T396" t="inlineStr">
        <is>
          <t>https://cdn.shopify.com/s/files/1/0732/4565/5356/files/1046404-1.jpg?v=1748223874</t>
        </is>
      </c>
      <c r="U396" t="inlineStr">
        <is>
          <t>https://cdn.shopify.com/s/files/1/0732/4565/5356/files/1046404-1.jpg?v=1748223874</t>
        </is>
      </c>
      <c r="V396" t="inlineStr">
        <is>
          <t>https://cdn.shopify.com/s/files/1/0732/4565/5356/files/1046404-1.jpg?v=1748223874</t>
        </is>
      </c>
      <c r="W396" t="n">
        <v>25.5</v>
      </c>
      <c r="X396" t="inlineStr">
        <is>
          <t>26% Off</t>
        </is>
      </c>
      <c r="Y396" t="inlineStr">
        <is>
          <t>calculated_from_prices</t>
        </is>
      </c>
      <c r="C396" t="inlineStr">
        <is>
          <t xml:space="preserve">Laundry Care</t>
        </is>
      </c>
    </row>
    <row r="397">
      <c r="A397" t="inlineStr">
        <is>
          <t>CPbedea3948a19</t>
        </is>
      </c>
      <c r="B397" t="inlineStr">
        <is>
          <t xml:space="preserve">Home Care</t>
        </is>
      </c>
      <c r="D397" t="inlineStr">
        <is>
          <t>Olivia Haldi Creme Bleach: Lighten Hair and Enhance Skin’s Radiance with Turmeric Extract</t>
        </is>
      </c>
      <c r="E397" t="inlineStr">
        <is>
          <t xml:space="preserve">Olivia Haldi Creme Bleach: Lighten Hair and Enhance Skin’s Radiance with Turmeric Extract.
Olivia Haldi Creme Bleach combines the power of turmeric (haldi) with a gentle, effective formula to lighten unwanted facial and body hair while brightening and rejuvenating your skin.</t>
        </is>
      </c>
      <c r="F397" t="inlineStr">
        <is>
          <t>Olivia</t>
        </is>
      </c>
      <c r="I397" t="inlineStr">
        <is>
          <t>new</t>
        </is>
      </c>
      <c r="K397" t="n">
        <v>200</v>
      </c>
      <c r="L397" t="n">
        <v>149</v>
      </c>
      <c r="N397" t="inlineStr">
        <is>
          <t>https://cdn.shopify.com/s/files/1/0732/4565/5356/files/e125fcba02d095ae2d69cde335cae4ed.jpg?v=1748139279</t>
        </is>
      </c>
      <c r="Q397" t="inlineStr">
        <is>
          <t>yes</t>
        </is>
      </c>
      <c r="R397" t="inlineStr">
        <is>
          <t>https://elitecosmeticspk.com/products/olivia-haldi-creme-bleach-lighten-hair-and-enhance-skin-s-radiance-with-turmeric-extract</t>
        </is>
      </c>
      <c r="S397" t="n">
        <v>149</v>
      </c>
      <c r="T397" t="inlineStr">
        <is>
          <t>https://cdn.shopify.com/s/files/1/0732/4565/5356/files/e125fcba02d095ae2d69cde335cae4ed.jpg?v=1748139279</t>
        </is>
      </c>
      <c r="U397" t="inlineStr">
        <is>
          <t>https://cdn.shopify.com/s/files/1/0732/4565/5356/files/e125fcba02d095ae2d69cde335cae4ed.jpg?v=1748139279</t>
        </is>
      </c>
      <c r="V397" t="inlineStr">
        <is>
          <t>https://cdn.shopify.com/s/files/1/0732/4565/5356/files/e125fcba02d095ae2d69cde335cae4ed.jpg?v=1748139279</t>
        </is>
      </c>
      <c r="W397" t="n">
        <v>25.5</v>
      </c>
      <c r="X397" t="inlineStr">
        <is>
          <t>26% Off</t>
        </is>
      </c>
      <c r="Y397" t="inlineStr">
        <is>
          <t>calculated_from_prices</t>
        </is>
      </c>
      <c r="C397" t="inlineStr">
        <is>
          <t xml:space="preserve">Laundry Care</t>
        </is>
      </c>
    </row>
    <row r="398">
      <c r="A398" t="inlineStr">
        <is>
          <t>CPca91d35179d7</t>
        </is>
      </c>
      <c r="B398" t="inlineStr">
        <is>
          <t xml:space="preserve">Home Care</t>
        </is>
      </c>
      <c r="D398" t="inlineStr">
        <is>
          <t>Jolen Creme Bleach Indian: Lighten and Brighten Your Skin for a Radiant, Even Tone</t>
        </is>
      </c>
      <c r="E398" t="inlineStr">
        <is>
          <t xml:space="preserve">Jolen Creme Bleach Indian: Lighten and Brighten Your Skin for a Radiant, Even Tone.
Jolen Creme Bleach Indian is specifically designed to brighten and lighten facial and body hair, giving your skin a glowing, even tone. The unique formula of Jolen Creme Bleach Indian effectively lightens hair without causing irritation, and its gentle ingredients keep your skin soft and refreshed.</t>
        </is>
      </c>
      <c r="F398" t="inlineStr">
        <is>
          <t>Jolen</t>
        </is>
      </c>
      <c r="I398" t="inlineStr">
        <is>
          <t>new</t>
        </is>
      </c>
      <c r="K398" t="n">
        <v>400</v>
      </c>
      <c r="L398" t="n">
        <v>299</v>
      </c>
      <c r="N398" t="inlineStr">
        <is>
          <t>https://cdn.shopify.com/s/files/1/0732/4565/5356/files/image_2023-05-25_154828139.png?v=1748139271</t>
        </is>
      </c>
      <c r="Q398" t="inlineStr">
        <is>
          <t>yes</t>
        </is>
      </c>
      <c r="R398" t="inlineStr">
        <is>
          <t>https://elitecosmeticspk.com/products/jolen-creme-bleach-indian-lighten-and-brighten-your-skin-for-a-radiant-even-tone</t>
        </is>
      </c>
      <c r="S398" t="n">
        <v>299</v>
      </c>
      <c r="T398" t="inlineStr">
        <is>
          <t>https://cdn.shopify.com/s/files/1/0732/4565/5356/files/image_2023-05-25_154828139.png?v=1748139271</t>
        </is>
      </c>
      <c r="U398" t="inlineStr">
        <is>
          <t>https://cdn.shopify.com/s/files/1/0732/4565/5356/files/image_2023-05-25_154828139.png?v=1748139271</t>
        </is>
      </c>
      <c r="V398" t="inlineStr">
        <is>
          <t>https://cdn.shopify.com/s/files/1/0732/4565/5356/files/image_2023-05-25_154828139.png?v=1748139271</t>
        </is>
      </c>
      <c r="W398" t="n">
        <v>25.25</v>
      </c>
      <c r="X398" t="inlineStr">
        <is>
          <t>25% Off</t>
        </is>
      </c>
      <c r="Y398" t="inlineStr">
        <is>
          <t>calculated_from_prices</t>
        </is>
      </c>
      <c r="C398" t="inlineStr">
        <is>
          <t xml:space="preserve">Laundry Care</t>
        </is>
      </c>
    </row>
    <row r="399">
      <c r="A399" t="inlineStr">
        <is>
          <t>CP0535b9ba8b8b</t>
        </is>
      </c>
      <c r="B399" t="inlineStr">
        <is>
          <t xml:space="preserve">Body Care</t>
        </is>
      </c>
      <c r="D399" t="inlineStr">
        <is>
          <t>YC Triclosan Acne Soap 100g – Anti-Bacterial Face &amp; Body Soap for Pimples, Oily Skin &amp; Acne Control</t>
        </is>
      </c>
      <c r="E399" t="inlineStr">
        <is>
          <t xml:space="preserve">YC Triclosan Acne Soap 100g – Anti-Bacterial Face &amp; Body Soap for Pimples, Oily Skin &amp; Acne Control.
Ideal for face and body, this soap is suitable for oily, acne-prone, and combination skin types, helping to clear existing pimples while preventing new ones from forming. Perfect for teens, adults, and anyone struggling with acne, body breakouts, or oily skin.</t>
        </is>
      </c>
      <c r="F399" t="inlineStr">
        <is>
          <t>YC</t>
        </is>
      </c>
      <c r="I399" t="inlineStr">
        <is>
          <t>new</t>
        </is>
      </c>
      <c r="K399" t="n">
        <v>600</v>
      </c>
      <c r="L399" t="n">
        <v>449</v>
      </c>
      <c r="N399" t="inlineStr">
        <is>
          <t>https://cdn.shopify.com/s/files/1/0732/4565/5356/files/ycacnesoap.jpg?v=1752534555</t>
        </is>
      </c>
      <c r="Q399" t="inlineStr">
        <is>
          <t>yes</t>
        </is>
      </c>
      <c r="R399" t="inlineStr">
        <is>
          <t>https://elitecosmeticspk.com/products/yc-triclosan-acne-soap-100g-anti-bacterial-face-body-soap-for-pimples-oily-skin-acne-control</t>
        </is>
      </c>
      <c r="S399" t="n">
        <v>449</v>
      </c>
      <c r="T399" t="inlineStr">
        <is>
          <t>https://cdn.shopify.com/s/files/1/0732/4565/5356/files/ycacnesoap.jpg?v=1752534555</t>
        </is>
      </c>
      <c r="U399" t="inlineStr">
        <is>
          <t>https://cdn.shopify.com/s/files/1/0732/4565/5356/files/ycacnesoap.jpg?v=1752534555</t>
        </is>
      </c>
      <c r="V399" t="inlineStr">
        <is>
          <t>https://cdn.shopify.com/s/files/1/0732/4565/5356/files/ycacnesoap.jpg?v=1752534555</t>
        </is>
      </c>
      <c r="W399" t="n">
        <v>25.17</v>
      </c>
      <c r="X399" t="inlineStr">
        <is>
          <t>25% Off</t>
        </is>
      </c>
      <c r="Y399" t="inlineStr">
        <is>
          <t>calculated_from_prices</t>
        </is>
      </c>
      <c r="C399" t="inlineStr">
        <is>
          <t xml:space="preserve">Bath &amp; Shower</t>
        </is>
      </c>
    </row>
    <row r="400">
      <c r="A400" t="inlineStr">
        <is>
          <t>CP1c8982e62e5e</t>
        </is>
      </c>
      <c r="B400" t="inlineStr">
        <is>
          <t xml:space="preserve">Skincare</t>
        </is>
      </c>
      <c r="D400" t="inlineStr">
        <is>
          <t>VITAMIN E Serum for Eye and Face 30ML</t>
        </is>
      </c>
      <c r="E400" t="inlineStr">
        <is>
          <t xml:space="preserve">VITAMIN E Serum for Eye and Face 30ML.
Item specifics:Brand:Aichun Beauty Type:Avocado essential for eye and face NET WT:30 ml Features: Anti aging,moisturizingUsage:After cleaning the skin,take appropriate amount of products.</t>
        </is>
      </c>
      <c r="F400" t="inlineStr">
        <is>
          <t>Elitecosmetics</t>
        </is>
      </c>
      <c r="I400" t="inlineStr">
        <is>
          <t>new</t>
        </is>
      </c>
      <c r="K400" t="n">
        <v>600</v>
      </c>
      <c r="L400" t="n">
        <v>449</v>
      </c>
      <c r="N400" t="inlineStr">
        <is>
          <t>https://cdn.shopify.com/s/files/1/0732/4565/5356/files/VITAMIN_E_Serum_for_Eye_and_Face_30ML_-_-2434721.jpg?v=1736544287</t>
        </is>
      </c>
      <c r="Q400" t="inlineStr">
        <is>
          <t>yes</t>
        </is>
      </c>
      <c r="R400" t="inlineStr">
        <is>
          <t>https://elitecosmeticspk.com/products/vitamin-e-serum-for-eye-and-face-30ml</t>
        </is>
      </c>
      <c r="S400" t="n">
        <v>449</v>
      </c>
      <c r="T400" t="inlineStr">
        <is>
          <t>https://cdn.shopify.com/s/files/1/0732/4565/5356/files/VITAMIN_E_Serum_for_Eye_and_Face_30ML_-_-2434721.jpg?v=1736544287</t>
        </is>
      </c>
      <c r="U400" t="inlineStr">
        <is>
          <t>https://cdn.shopify.com/s/files/1/0732/4565/5356/files/VITAMIN_E_Serum_for_Eye_and_Face_30ML_-_-2434721.jpg?v=1736544287</t>
        </is>
      </c>
      <c r="V400" t="inlineStr">
        <is>
          <t>https://cdn.shopify.com/s/files/1/0732/4565/5356/files/VITAMIN_E_Serum_for_Eye_and_Face_30ML_-_-2434721.jpg?v=1736544287|https://static-01.daraz.pk/p/a91d4e3b0e21074d3099fb097055cc7d.jpg|https://static-01.daraz.pk/p/2e125e14d8057189868f8eb83ff955df.jpg|https://static-01.daraz.pk/p/66f3b767039230d24b50a55acd08858b.jpg|https://static-01.daraz.pk/p/e6a427e8da31ccdc8e6f3fae4b3739de.jpg|https://static-01.daraz.pk/p/e515faddd852bb6b1769ab48eeb6f867.jpg</t>
        </is>
      </c>
      <c r="W400" t="n">
        <v>25.17</v>
      </c>
      <c r="X400" t="inlineStr">
        <is>
          <t>25% Off</t>
        </is>
      </c>
      <c r="Y400" t="inlineStr">
        <is>
          <t>calculated_from_prices</t>
        </is>
      </c>
      <c r="C400" t="inlineStr">
        <is>
          <t xml:space="preserve">Serums</t>
        </is>
      </c>
    </row>
    <row r="401">
      <c r="A401" t="inlineStr">
        <is>
          <t>CPbd0d55b25a11</t>
        </is>
      </c>
      <c r="B401" t="inlineStr">
        <is>
          <t xml:space="preserve">Hair Care</t>
        </is>
      </c>
      <c r="D401" t="inlineStr">
        <is>
          <t>Mehndi Design Stickers – Easy &amp; Quick Henna Patterns</t>
        </is>
      </c>
      <c r="E401" t="inlineStr">
        <is>
          <t xml:space="preserve">Get perfect mehndi designs in minutes with Mehndi Design Stickers! No more shaky hands—just peel, stick, and apply henna for flawless, professional-style mehndi. Ideal for Eid, weddings, and parties, these reusable stickers help create intricate patterns effortlessly.</t>
        </is>
      </c>
      <c r="F401" t="inlineStr">
        <is>
          <t>Al Fajar</t>
        </is>
      </c>
      <c r="I401" t="inlineStr">
        <is>
          <t>new</t>
        </is>
      </c>
      <c r="K401" t="n">
        <v>199</v>
      </c>
      <c r="L401" t="n">
        <v>149</v>
      </c>
      <c r="N401" t="inlineStr">
        <is>
          <t>https://cdn.shopify.com/s/files/1/0732/4565/5356/files/stickers2mehandi.webp?v=1748140452</t>
        </is>
      </c>
      <c r="P401" t="inlineStr">
        <is>
          <t>CGf79ec00afb27</t>
        </is>
      </c>
      <c r="Q401" t="inlineStr">
        <is>
          <t>yes</t>
        </is>
      </c>
      <c r="R401" t="inlineStr">
        <is>
          <t>https://elitecosmeticspk.com/products/mehndi-design-stickers-easy-quick-henna-patterns</t>
        </is>
      </c>
      <c r="S401" t="n">
        <v>149</v>
      </c>
      <c r="T401" t="inlineStr">
        <is>
          <t>https://cdn.shopify.com/s/files/1/0732/4565/5356/files/stickers2mehandi.webp?v=1748140452</t>
        </is>
      </c>
      <c r="U401" t="inlineStr">
        <is>
          <t>https://cdn.shopify.com/s/files/1/0732/4565/5356/files/stickers2mehandi.webp?v=1748140452</t>
        </is>
      </c>
      <c r="V401" t="inlineStr">
        <is>
          <t>https://cdn.shopify.com/s/files/1/0732/4565/5356/files/stickers2mehandi.webp?v=1748140452|https://cdn.shopify.com/s/files/1/0732/4565/5356/files/stickers.jpg?v=1748140453</t>
        </is>
      </c>
      <c r="W401" t="n">
        <v>25.13</v>
      </c>
      <c r="X401" t="inlineStr">
        <is>
          <t>25% Off</t>
        </is>
      </c>
      <c r="Y401" t="inlineStr">
        <is>
          <t>calculated_from_prices</t>
        </is>
      </c>
      <c r="C401" t="inlineStr">
        <is>
          <t xml:space="preserve">Henna &amp; Mehndi</t>
        </is>
      </c>
    </row>
    <row r="402">
      <c r="A402" t="inlineStr">
        <is>
          <t>CP519a19f7dcb2</t>
        </is>
      </c>
      <c r="B402" t="inlineStr">
        <is>
          <t xml:space="preserve">Hair Care</t>
        </is>
      </c>
      <c r="D402" t="inlineStr">
        <is>
          <t>Saeed Ghani Coconut Oil 100ml – Nourish and Rejuvenate Your Skin and Hair</t>
        </is>
      </c>
      <c r="E402" t="inlineStr">
        <is>
          <t xml:space="preserve">Saeed Ghani Coconut Oil 100ml – Nourish and Rejuvenate Your Skin and Hair.
Saeed Ghani Coconut Oil is a versatile, natural oil that helps hydrate, repair, and protect both skin and hair. Saeed Ghani Coconut Oil, coconut oil for skin and hair, natural moisturizer, hair shine oil, anti-frizz oil, nourishing coconut oil.</t>
        </is>
      </c>
      <c r="F402" t="inlineStr">
        <is>
          <t>Saeed Ghani</t>
        </is>
      </c>
      <c r="I402" t="inlineStr">
        <is>
          <t>new</t>
        </is>
      </c>
      <c r="K402" t="n">
        <v>399</v>
      </c>
      <c r="L402" t="n">
        <v>299</v>
      </c>
      <c r="N402" t="inlineStr">
        <is>
          <t>https://cdn.shopify.com/s/files/1/0732/4565/5356/files/pure_Natural_Coconut_Oil_100ml.webp?v=1748139512</t>
        </is>
      </c>
      <c r="Q402" t="inlineStr">
        <is>
          <t>yes</t>
        </is>
      </c>
      <c r="R402" t="inlineStr">
        <is>
          <t>https://elitecosmeticspk.com/products/saeed-ghani-coconut-oil-100ml-nourish-and-rejuvenate-your-skin-and-hair</t>
        </is>
      </c>
      <c r="S402" t="n">
        <v>299</v>
      </c>
      <c r="T402" t="inlineStr">
        <is>
          <t>https://cdn.shopify.com/s/files/1/0732/4565/5356/files/pure_Natural_Coconut_Oil_100ml.webp?v=1748139512</t>
        </is>
      </c>
      <c r="U402" t="inlineStr">
        <is>
          <t>https://cdn.shopify.com/s/files/1/0732/4565/5356/files/pure_Natural_Coconut_Oil_100ml.webp?v=1748139512</t>
        </is>
      </c>
      <c r="V402" t="inlineStr">
        <is>
          <t>https://cdn.shopify.com/s/files/1/0732/4565/5356/files/pure_Natural_Coconut_Oil_100ml.webp?v=1748139512</t>
        </is>
      </c>
      <c r="W402" t="n">
        <v>25.06</v>
      </c>
      <c r="X402" t="inlineStr">
        <is>
          <t>25% Off</t>
        </is>
      </c>
      <c r="Y402" t="inlineStr">
        <is>
          <t>calculated_from_prices</t>
        </is>
      </c>
      <c r="C402" t="inlineStr">
        <is>
          <t xml:space="preserve">Hair Oils &amp; Serums</t>
        </is>
      </c>
    </row>
    <row r="403">
      <c r="A403" t="inlineStr">
        <is>
          <t>CP89b1292f236c</t>
        </is>
      </c>
      <c r="B403" t="inlineStr">
        <is>
          <t xml:space="preserve">Body Care</t>
        </is>
      </c>
      <c r="D403" t="inlineStr">
        <is>
          <t>Ultimate Silicone Foot Care Set: Heel Crack Protector &amp; Moisturizing Full-Foot Socks</t>
        </is>
      </c>
      <c r="E403" t="inlineStr">
        <is>
          <t xml:space="preserve">Ultimate Silicone Foot Care Set: Heel Crack Protector &amp; Moisturizing Full-Foot Socks.
Feature Silicone Heel Protector Silicone Full-Foot Cover (Socks) Coverage Heel &amp; Ankle Cup Full Foot (Low-Cut/No-Show) Use the Full-Foot Socks for intensive overnight therapy or the Heel Protector for daytime use with shoes.</t>
        </is>
      </c>
      <c r="F403" t="inlineStr">
        <is>
          <t>Silicone</t>
        </is>
      </c>
      <c r="I403" t="inlineStr">
        <is>
          <t>new</t>
        </is>
      </c>
      <c r="K403" t="n">
        <v>399</v>
      </c>
      <c r="L403" t="n">
        <v>299</v>
      </c>
      <c r="N403" t="inlineStr">
        <is>
          <t>https://cdn.shopify.com/s/files/1/0732/4565/5356/files/rn-image_picker_lib_temp_950d8e2c-3ad1-4454-a684-168079eb1e56.png?v=1764303928</t>
        </is>
      </c>
      <c r="P403" t="inlineStr">
        <is>
          <t>CG4478d0cb5b96</t>
        </is>
      </c>
      <c r="Q403" t="inlineStr">
        <is>
          <t>yes</t>
        </is>
      </c>
      <c r="R403" t="inlineStr">
        <is>
          <t>https://elitecosmeticspk.com/products/ultimate-silicone-foot-care-set-heel-crack-protector-moisturizing-full-foot-socks</t>
        </is>
      </c>
      <c r="S403" t="n">
        <v>299</v>
      </c>
      <c r="T403" t="inlineStr">
        <is>
          <t>https://cdn.shopify.com/s/files/1/0732/4565/5356/files/rn-image_picker_lib_temp_950d8e2c-3ad1-4454-a684-168079eb1e56.png?v=1764303928</t>
        </is>
      </c>
      <c r="U403" t="inlineStr">
        <is>
          <t>https://cdn.shopify.com/s/files/1/0732/4565/5356/files/rn-image_picker_lib_temp_950d8e2c-3ad1-4454-a684-168079eb1e56.png?v=1764303928</t>
        </is>
      </c>
      <c r="V403" t="inlineStr">
        <is>
          <t>https://cdn.shopify.com/s/files/1/0732/4565/5356/files/rn-image_picker_lib_temp_950d8e2c-3ad1-4454-a684-168079eb1e56.png?v=1764303928|https://cdn.shopify.com/s/files/1/0732/4565/5356/files/rn-image_picker_lib_temp_c19dbdde-881c-40a2-9d32-0bfe6eff689f.jpg?v=1764303928|https://cdn.shopify.com/s/files/1/0732/4565/5356/files/rn-image_picker_lib_temp_25c9d2e7-f32d-4e6d-a12c-b358f609c876.png?v=1764303928|https://cdn.shopify.com/s/files/1/0732/4565/5356/files/rn-image_picker_lib_temp_1cc50b6a-2e46-47f2-a1ef-546e29cddd0c.png?v=1764303929|https://cdn.shopify.com/s/files/1/0732/4565/5356/files/rn-image_picker_lib_temp_1fbbb0de-6842-4a46-8516-669ae5e1a276.png?v=1764303929</t>
        </is>
      </c>
      <c r="W403" t="n">
        <v>25.06</v>
      </c>
      <c r="X403" t="inlineStr">
        <is>
          <t>25% Off</t>
        </is>
      </c>
      <c r="Y403" t="inlineStr">
        <is>
          <t>calculated_from_prices</t>
        </is>
      </c>
      <c r="C403" t="inlineStr">
        <is>
          <t xml:space="preserve">Foot Care</t>
        </is>
      </c>
    </row>
    <row r="404">
      <c r="A404" t="inlineStr">
        <is>
          <t>CP20c205a6d741</t>
        </is>
      </c>
      <c r="B404" t="inlineStr">
        <is>
          <t xml:space="preserve">Beauty &amp; Personal Care</t>
        </is>
      </c>
      <c r="D404" t="inlineStr">
        <is>
          <t>Water Filter Cartridge Household 10 Inch</t>
        </is>
      </c>
      <c r="E404" t="inlineStr">
        <is>
          <t xml:space="preserve">Water Filter Cartridge Household 10 Inch.
This Water Filter Cartridge is specially designed for household use and is 10 inches in size. Its advanced filtration technology effectively removes impurities and provides cleaner, healthier drinking water.</t>
        </is>
      </c>
      <c r="F404" t="inlineStr">
        <is>
          <t>Elitecosmetics</t>
        </is>
      </c>
      <c r="I404" t="inlineStr">
        <is>
          <t>new</t>
        </is>
      </c>
      <c r="K404" t="n">
        <v>399</v>
      </c>
      <c r="L404" t="n">
        <v>299</v>
      </c>
      <c r="N404" t="inlineStr">
        <is>
          <t>https://cdn.shopify.com/s/files/1/0732/4565/5356/files/Water_Filter_Cartridge_Household_10_Inch_-_-2434769.png?v=1736545903</t>
        </is>
      </c>
      <c r="P404" t="inlineStr">
        <is>
          <t>CG7cc0f3c8822f</t>
        </is>
      </c>
      <c r="Q404" t="inlineStr">
        <is>
          <t>yes</t>
        </is>
      </c>
      <c r="R404" t="inlineStr">
        <is>
          <t>https://elitecosmeticspk.com/products/water-filter-cartridge-household-10-inch</t>
        </is>
      </c>
      <c r="S404" t="n">
        <v>299</v>
      </c>
      <c r="T404" t="inlineStr">
        <is>
          <t>https://cdn.shopify.com/s/files/1/0732/4565/5356/files/Water_Filter_Cartridge_Household_10_Inch_-_-2434769.png?v=1736545903</t>
        </is>
      </c>
      <c r="U404" t="inlineStr">
        <is>
          <t>https://cdn.shopify.com/s/files/1/0732/4565/5356/files/Water_Filter_Cartridge_Household_10_Inch_-_-2434769.png?v=1736545903</t>
        </is>
      </c>
      <c r="V404" t="inlineStr">
        <is>
          <t>https://cdn.shopify.com/s/files/1/0732/4565/5356/files/Water_Filter_Cartridge_Household_10_Inch_-_-2434769.png?v=1736545903|https://cdn.shopify.com/s/files/1/0732/4565/5356/files/Water_Filter_Cartridge_Household_10_Inch_-_-2434786.png?v=1736545905|https://cdn.shopify.com/s/files/1/0732/4565/5356/files/Water_Filter_Cartridge_Household_10_Inch_-_-2434791.png?v=1736545908|https://cdn.shopify.com/s/files/1/0732/4565/5356/files/Water_Filter_Cartridge_Household_10_Inch_-_-2434800.png?v=1736545910|https://cdn.shopify.com/s/files/1/0732/4565/5356/files/Water_Filter_Cartridge_Household_10_Inch_-_-2434806.png?v=1736545913|https://cdn.shopify.com/s/files/1/0732/4565/5356/files/Water_Filter_Cartridge_Household_10_Inch_-_-2434813.png?v=1736545915|https://cdn.shopify.com/s/files/1/0732/4565/5356/files/Water_Filter_Cartridge_Household_10_Inch_-_-2434835.png?v=1736545918|https://cdn.shopify.com/s/files/1/0732/4565/5356/files/Water_Filter_Cartridge_Household_10_Inch_-_-2434843.png?v=1736545919|https://cdn.shopify.com/s/files/1/0732/4565/5356/files/Water_Filter_Cartridge_Household_10_Inch_-_-2434929.png?v=1736545921|https://cdn.shopify.com/s/files/1/0732/4565/5356/files/rn-image_picker_lib_temp_96354319-482b-4c9a-8821-72eb169efbc8.png?v=1736545924|https://cdn.shopify.com/s/files/1/0732/4565/5356/files/Water_Filter_Cartridge_Household_10_Inch_-_-2434948.png?v=1736545926|https://cdn.shopify.com/s/files/1/0732/4565/5356/files/Water_Filter_Cartridge_Household_10_Inch_-_-2434956.png?v=1736545927</t>
        </is>
      </c>
      <c r="W404" t="n">
        <v>25.06</v>
      </c>
      <c r="X404" t="inlineStr">
        <is>
          <t>25% Off</t>
        </is>
      </c>
      <c r="Y404" t="inlineStr">
        <is>
          <t>calculated_from_prices</t>
        </is>
      </c>
    </row>
    <row r="405">
      <c r="A405" t="inlineStr">
        <is>
          <t>CPa2d1b2016bf3</t>
        </is>
      </c>
      <c r="B405" t="inlineStr">
        <is>
          <t xml:space="preserve">Skincare</t>
        </is>
      </c>
      <c r="D405" t="inlineStr">
        <is>
          <t>Fair &amp; Lovely Tube Cream 25g (Indian)</t>
        </is>
      </c>
      <c r="E405" t="inlineStr">
        <is>
          <t xml:space="preserve">Fair &amp; Lovely Tube Cream 25g (Indian).
Fair &amp; Lovely Tube Cream 25 g (Indian): Brighten and Nourish Your Skin for a Radiant, Even Complexion Achieve brighter, smoother, and even-toned skin with Fair &amp; Lovely Tube Cream 25 g (Indian).</t>
        </is>
      </c>
      <c r="F405" t="inlineStr">
        <is>
          <t>Fair &amp; Lovely</t>
        </is>
      </c>
      <c r="I405" t="inlineStr">
        <is>
          <t>new</t>
        </is>
      </c>
      <c r="K405" t="n">
        <v>399</v>
      </c>
      <c r="L405" t="n">
        <v>299</v>
      </c>
      <c r="N405" t="inlineStr">
        <is>
          <t>https://cdn.shopify.com/s/files/1/0732/4565/5356/files/74cba7dc073db0519471f045ba3273d3_jpg_960x960q80_jpg.webp?v=1748139264</t>
        </is>
      </c>
      <c r="Q405" t="inlineStr">
        <is>
          <t>yes</t>
        </is>
      </c>
      <c r="R405" t="inlineStr">
        <is>
          <t>https://elitecosmeticspk.com/products/fair-lovely-tube-cream-25g-indian</t>
        </is>
      </c>
      <c r="S405" t="n">
        <v>299</v>
      </c>
      <c r="T405" t="inlineStr">
        <is>
          <t>https://cdn.shopify.com/s/files/1/0732/4565/5356/files/74cba7dc073db0519471f045ba3273d3_jpg_960x960q80_jpg.webp?v=1748139264</t>
        </is>
      </c>
      <c r="U405" t="inlineStr">
        <is>
          <t>https://cdn.shopify.com/s/files/1/0732/4565/5356/files/74cba7dc073db0519471f045ba3273d3_jpg_960x960q80_jpg.webp?v=1748139264</t>
        </is>
      </c>
      <c r="V405" t="inlineStr">
        <is>
          <t>https://cdn.shopify.com/s/files/1/0732/4565/5356/files/74cba7dc073db0519471f045ba3273d3_jpg_960x960q80_jpg.webp?v=1748139264|https://cdn.shopify.com/s/files/1/0732/4565/5356/files/f_l_indian.jpg?v=1748139264</t>
        </is>
      </c>
      <c r="W405" t="n">
        <v>25.06</v>
      </c>
      <c r="X405" t="inlineStr">
        <is>
          <t>25% Off</t>
        </is>
      </c>
      <c r="Y405" t="inlineStr">
        <is>
          <t>calculated_from_prices</t>
        </is>
      </c>
      <c r="C405" t="inlineStr">
        <is>
          <t xml:space="preserve">Moisturisers &amp; Creams</t>
        </is>
      </c>
    </row>
    <row r="406">
      <c r="A406" t="inlineStr">
        <is>
          <t>CP71062cbdd319</t>
        </is>
      </c>
      <c r="B406" t="inlineStr">
        <is>
          <t xml:space="preserve">Home Care</t>
        </is>
      </c>
      <c r="D406" t="inlineStr">
        <is>
          <t>Bleach Bowl Card Large Pack</t>
        </is>
      </c>
      <c r="E406" t="inlineStr">
        <is>
          <t xml:space="preserve">Introducing the Bleach Bowl Card Large Pack, the perfect solution for hassle-free and efficient cleaning. With its large size, this pack allows for multiple uses and its powerful bleach formula ensures tough stains and germs are eliminated.</t>
        </is>
      </c>
      <c r="F406" t="inlineStr">
        <is>
          <t>Elitecosmetics</t>
        </is>
      </c>
      <c r="I406" t="inlineStr">
        <is>
          <t>new</t>
        </is>
      </c>
      <c r="K406" t="n">
        <v>399</v>
      </c>
      <c r="L406" t="n">
        <v>299</v>
      </c>
      <c r="N406" t="inlineStr">
        <is>
          <t>https://cdn.shopify.com/s/files/1/0732/4565/5356/files/Bleach_Bowl_Card_Large_Pack_-_-2424527.jpg?v=1748223825</t>
        </is>
      </c>
      <c r="Q406" t="inlineStr">
        <is>
          <t>yes</t>
        </is>
      </c>
      <c r="R406" t="inlineStr">
        <is>
          <t>https://elitecosmeticspk.com/products/bleach-bowl-card-large-pack</t>
        </is>
      </c>
      <c r="S406" t="n">
        <v>299</v>
      </c>
      <c r="T406" t="inlineStr">
        <is>
          <t>https://cdn.shopify.com/s/files/1/0732/4565/5356/files/Bleach_Bowl_Card_Large_Pack_-_-2424527.jpg?v=1748223825</t>
        </is>
      </c>
      <c r="U406" t="inlineStr">
        <is>
          <t>https://cdn.shopify.com/s/files/1/0732/4565/5356/files/Bleach_Bowl_Card_Large_Pack_-_-2424527.jpg?v=1748223825</t>
        </is>
      </c>
      <c r="V406" t="inlineStr">
        <is>
          <t>https://cdn.shopify.com/s/files/1/0732/4565/5356/files/Bleach_Bowl_Card_Large_Pack_-_-2424527.jpg?v=1748223825</t>
        </is>
      </c>
      <c r="W406" t="n">
        <v>25.06</v>
      </c>
      <c r="X406" t="inlineStr">
        <is>
          <t>25% Off</t>
        </is>
      </c>
      <c r="Y406" t="inlineStr">
        <is>
          <t>calculated_from_prices</t>
        </is>
      </c>
      <c r="C406" t="inlineStr">
        <is>
          <t xml:space="preserve">Laundry Care</t>
        </is>
      </c>
    </row>
    <row r="407">
      <c r="A407" t="inlineStr">
        <is>
          <t>CP8bf67396175c</t>
        </is>
      </c>
      <c r="B407" t="inlineStr">
        <is>
          <t xml:space="preserve">Personal Care</t>
        </is>
      </c>
      <c r="D407" t="inlineStr">
        <is>
          <t>Fa Men Roll On Deodorant - Long-Lasting Freshness</t>
        </is>
      </c>
      <c r="E407" t="inlineStr">
        <is>
          <t xml:space="preserve">Enjoy exclusive savings on Fa Men Roll On Deodorant —your go-to choice for long-lasting freshness and confidence. Long-Lasting Protection: 24-hour odor protection for all-day freshness.</t>
        </is>
      </c>
      <c r="F407" t="inlineStr">
        <is>
          <t>Fa</t>
        </is>
      </c>
      <c r="I407" t="inlineStr">
        <is>
          <t>new</t>
        </is>
      </c>
      <c r="K407" t="n">
        <v>599</v>
      </c>
      <c r="L407" t="n">
        <v>449</v>
      </c>
      <c r="N407" t="inlineStr">
        <is>
          <t>https://cdn.shopify.com/s/files/1/0732/4565/5356/files/Fa_Men_Roll_On_Deodorant_-_-2426046.jpg?v=1736544307</t>
        </is>
      </c>
      <c r="Q407" t="inlineStr">
        <is>
          <t>yes</t>
        </is>
      </c>
      <c r="R407" t="inlineStr">
        <is>
          <t>https://elitecosmeticspk.com/products/fa-men-roll-on-deodorant</t>
        </is>
      </c>
      <c r="S407" t="n">
        <v>449</v>
      </c>
      <c r="T407" t="inlineStr">
        <is>
          <t>https://cdn.shopify.com/s/files/1/0732/4565/5356/files/Fa_Men_Roll_On_Deodorant_-_-2426046.jpg?v=1736544307</t>
        </is>
      </c>
      <c r="U407" t="inlineStr">
        <is>
          <t>https://cdn.shopify.com/s/files/1/0732/4565/5356/files/Fa_Men_Roll_On_Deodorant_-_-2426046.jpg?v=1736544307</t>
        </is>
      </c>
      <c r="V407" t="inlineStr">
        <is>
          <t>https://cdn.shopify.com/s/files/1/0732/4565/5356/files/Fa_Men_Roll_On_Deodorant_-_-2426046.jpg?v=1736544307|https://cdn.shopify.com/s/files/1/0732/4565/5356/files/Fa_Men_Roll_On_Deodorant_-_-2426052.jpg?v=1736544308</t>
        </is>
      </c>
      <c r="W407" t="n">
        <v>25.04</v>
      </c>
      <c r="X407" t="inlineStr">
        <is>
          <t>25% Off</t>
        </is>
      </c>
      <c r="Y407" t="inlineStr">
        <is>
          <t>calculated_from_prices</t>
        </is>
      </c>
      <c r="C407" t="inlineStr">
        <is>
          <t xml:space="preserve">Deodorants</t>
        </is>
      </c>
    </row>
    <row r="408">
      <c r="A408" t="inlineStr">
        <is>
          <t>CP4ec0f497ff5d</t>
        </is>
      </c>
      <c r="B408" t="inlineStr">
        <is>
          <t xml:space="preserve">Hair Care</t>
        </is>
      </c>
      <c r="D408" t="inlineStr">
        <is>
          <t>Sabalon Hair Spray 250ml - Strong Hold for All-Day Style | Elite Cosmetics</t>
        </is>
      </c>
      <c r="E408" t="inlineStr">
        <is>
          <t xml:space="preserve">Sabalon Hair Spray 250ml - Strong Hold for All-Day Style | Elite Cosmetics.
Achieve lasting hold and perfect style with Sabalon Hair Spray 250 ml / 500 ml. Designed to provide strong, reliable hold without stiffness, this hair spray is ideal for maintaining your hairstyle throughout the day.</t>
        </is>
      </c>
      <c r="F408" t="inlineStr">
        <is>
          <t>Sabalon</t>
        </is>
      </c>
      <c r="I408" t="inlineStr">
        <is>
          <t>new</t>
        </is>
      </c>
      <c r="K408" t="n">
        <v>599</v>
      </c>
      <c r="L408" t="n">
        <v>449</v>
      </c>
      <c r="N408" t="inlineStr">
        <is>
          <t>https://cdn.shopify.com/s/files/1/0732/4565/5356/files/Sabalon_Hair_Spray_250ml_-_Strong_Hold_for_All-Day_Style_Elite_Cosmetics_-_-2433687.jpg?v=1736545838</t>
        </is>
      </c>
      <c r="P408" t="inlineStr">
        <is>
          <t>CG3e83fac72bf8</t>
        </is>
      </c>
      <c r="Q408" t="inlineStr">
        <is>
          <t>yes</t>
        </is>
      </c>
      <c r="R408" t="inlineStr">
        <is>
          <t>https://elitecosmeticspk.com/products/sabalon-hair-spray-250ml</t>
        </is>
      </c>
      <c r="S408" t="n">
        <v>449</v>
      </c>
      <c r="T408" t="inlineStr">
        <is>
          <t>https://cdn.shopify.com/s/files/1/0732/4565/5356/files/Sabalon_Hair_Spray_250ml_-_Strong_Hold_for_All-Day_Style_Elite_Cosmetics_-_-2433687.jpg?v=1736545838</t>
        </is>
      </c>
      <c r="U408" t="inlineStr">
        <is>
          <t>https://cdn.shopify.com/s/files/1/0732/4565/5356/files/Sabalon_Hair_Spray_250ml_-_Strong_Hold_for_All-Day_Style_Elite_Cosmetics_-_-2433687.jpg?v=1736545838</t>
        </is>
      </c>
      <c r="V408" t="inlineStr">
        <is>
          <t>https://cdn.shopify.com/s/files/1/0732/4565/5356/files/Sabalon_Hair_Spray_250ml_-_Strong_Hold_for_All-Day_Style_Elite_Cosmetics_-_-2433687.jpg?v=1736545838</t>
        </is>
      </c>
      <c r="W408" t="n">
        <v>25.04</v>
      </c>
      <c r="X408" t="inlineStr">
        <is>
          <t>25% Off</t>
        </is>
      </c>
      <c r="Y408" t="inlineStr">
        <is>
          <t>calculated_from_prices</t>
        </is>
      </c>
      <c r="C408" t="inlineStr">
        <is>
          <t xml:space="preserve">Hair Styling Products</t>
        </is>
      </c>
    </row>
    <row r="409">
      <c r="A409" t="inlineStr">
        <is>
          <t>CPcdd6fcef9ac5</t>
        </is>
      </c>
      <c r="B409" t="inlineStr">
        <is>
          <t xml:space="preserve">Hair Care</t>
        </is>
      </c>
      <c r="D409" t="inlineStr">
        <is>
          <t>Saeed Ghani Maghziat Shampoo – Nourish and Revitalize Hair Naturally</t>
        </is>
      </c>
      <c r="E409" t="inlineStr">
        <is>
          <t xml:space="preserve">Saeed Ghani Maghziat Shampoo is enriched with herbal nutrients designed to promote stronger, shinier, and healthier hair. Saeed Ghani Maghziat Shampoo, herbal hair shampoo, natural hair care, hair fall control, hair strengthening shampoo.</t>
        </is>
      </c>
      <c r="F409" t="inlineStr">
        <is>
          <t>Saeed Ghani</t>
        </is>
      </c>
      <c r="I409" t="inlineStr">
        <is>
          <t>new</t>
        </is>
      </c>
      <c r="K409" t="n">
        <v>599</v>
      </c>
      <c r="L409" t="n">
        <v>449</v>
      </c>
      <c r="N409" t="inlineStr">
        <is>
          <t>https://cdn.shopify.com/s/files/1/0732/4565/5356/files/Saeed_Ghani_Hair_Growth_Maghziat_Shampoo_200ml_-_-2433699.jpg?v=1736545783</t>
        </is>
      </c>
      <c r="Q409" t="inlineStr">
        <is>
          <t>yes</t>
        </is>
      </c>
      <c r="R409" t="inlineStr">
        <is>
          <t>https://elitecosmeticspk.com/products/saeed-ghani-hair-growth-maghziat-shampoo-200ml</t>
        </is>
      </c>
      <c r="S409" t="n">
        <v>449</v>
      </c>
      <c r="T409" t="inlineStr">
        <is>
          <t>https://cdn.shopify.com/s/files/1/0732/4565/5356/files/Saeed_Ghani_Hair_Growth_Maghziat_Shampoo_200ml_-_-2433699.jpg?v=1736545783</t>
        </is>
      </c>
      <c r="U409" t="inlineStr">
        <is>
          <t>https://cdn.shopify.com/s/files/1/0732/4565/5356/files/Saeed_Ghani_Hair_Growth_Maghziat_Shampoo_200ml_-_-2433699.jpg?v=1736545783</t>
        </is>
      </c>
      <c r="V409" t="inlineStr">
        <is>
          <t>https://cdn.shopify.com/s/files/1/0732/4565/5356/files/Saeed_Ghani_Hair_Growth_Maghziat_Shampoo_200ml_-_-2433699.jpg?v=1736545783</t>
        </is>
      </c>
      <c r="W409" t="n">
        <v>25.04</v>
      </c>
      <c r="X409" t="inlineStr">
        <is>
          <t>25% Off</t>
        </is>
      </c>
      <c r="Y409" t="inlineStr">
        <is>
          <t>calculated_from_prices</t>
        </is>
      </c>
      <c r="C409" t="inlineStr">
        <is>
          <t xml:space="preserve">Shampoo</t>
        </is>
      </c>
    </row>
    <row r="410">
      <c r="A410" t="inlineStr">
        <is>
          <t>CP76d2a34a2a03</t>
        </is>
      </c>
      <c r="B410" t="inlineStr">
        <is>
          <t xml:space="preserve">Hair Care</t>
        </is>
      </c>
      <c r="D410" t="inlineStr">
        <is>
          <t>Vatika Almond and Honey Moisture Treatment Shampoo 185ml</t>
        </is>
      </c>
      <c r="E410" t="inlineStr">
        <is>
          <t xml:space="preserve">Vatika Almond and Honey Moisture Treatment Shampoo 185ml.
Vatika Almond and Honey Moisture Treatment Shampoo 185 ml are enriched with natural extracts to make your hair smooth and silky without weighing it down. It is effective for dry and frizzy hair.</t>
        </is>
      </c>
      <c r="F410" t="inlineStr">
        <is>
          <t>Elitecosmetics</t>
        </is>
      </c>
      <c r="I410" t="inlineStr">
        <is>
          <t>new</t>
        </is>
      </c>
      <c r="K410" t="n">
        <v>599</v>
      </c>
      <c r="L410" t="n">
        <v>449</v>
      </c>
      <c r="N410" t="inlineStr">
        <is>
          <t>https://cdn.shopify.com/s/files/1/0732/4565/5356/files/Vatika_Almond_and_Honey_Moisture_Treatment_Shampoo_185ml_-_-2434614.jpg?v=1736544652</t>
        </is>
      </c>
      <c r="Q410" t="inlineStr">
        <is>
          <t>yes</t>
        </is>
      </c>
      <c r="R410" t="inlineStr">
        <is>
          <t>https://elitecosmeticspk.com/products/vatika-almond-and-honey-moisture-treatment-shampoo-185ml</t>
        </is>
      </c>
      <c r="S410" t="n">
        <v>449</v>
      </c>
      <c r="T410" t="inlineStr">
        <is>
          <t>https://cdn.shopify.com/s/files/1/0732/4565/5356/files/Vatika_Almond_and_Honey_Moisture_Treatment_Shampoo_185ml_-_-2434614.jpg?v=1736544652</t>
        </is>
      </c>
      <c r="U410" t="inlineStr">
        <is>
          <t>https://cdn.shopify.com/s/files/1/0732/4565/5356/files/Vatika_Almond_and_Honey_Moisture_Treatment_Shampoo_185ml_-_-2434614.jpg?v=1736544652</t>
        </is>
      </c>
      <c r="V410" t="inlineStr">
        <is>
          <t>https://cdn.shopify.com/s/files/1/0732/4565/5356/files/Vatika_Almond_and_Honey_Moisture_Treatment_Shampoo_185ml_-_-2434614.jpg?v=1736544652</t>
        </is>
      </c>
      <c r="W410" t="n">
        <v>25.04</v>
      </c>
      <c r="X410" t="inlineStr">
        <is>
          <t>25% Off</t>
        </is>
      </c>
      <c r="Y410" t="inlineStr">
        <is>
          <t>calculated_from_prices</t>
        </is>
      </c>
      <c r="C410" t="inlineStr">
        <is>
          <t xml:space="preserve">Shampoo</t>
        </is>
      </c>
    </row>
    <row r="411">
      <c r="A411" t="inlineStr">
        <is>
          <t>CP8a2ac91ced11</t>
        </is>
      </c>
      <c r="B411" t="inlineStr">
        <is>
          <t xml:space="preserve">Hair Care</t>
        </is>
      </c>
      <c r="D411" t="inlineStr">
        <is>
          <t>Vatika Black Olive Black &amp; Strong Shampoo 185ml</t>
        </is>
      </c>
      <c r="E411" t="inlineStr">
        <is>
          <t xml:space="preserve">Vatika Black Olive Black &amp; Strong Shampoo 185ml.
Dabur Vatika Black Olive Black &amp; Strong Shampoo 185 ml is enriched with nourishing oils. Its herbal recipe includes quality herbs and black olives that make hair youthful, soft, and shiny.</t>
        </is>
      </c>
      <c r="F411" t="inlineStr">
        <is>
          <t>Elitecosmetics</t>
        </is>
      </c>
      <c r="I411" t="inlineStr">
        <is>
          <t>new</t>
        </is>
      </c>
      <c r="K411" t="n">
        <v>599</v>
      </c>
      <c r="L411" t="n">
        <v>449</v>
      </c>
      <c r="N411" t="inlineStr">
        <is>
          <t>https://cdn.shopify.com/s/files/1/0732/4565/5356/files/Vatika_Black_Olive_Black_Strong_Shampoo_185ml_-_-2434624.jpg?v=1736544653</t>
        </is>
      </c>
      <c r="Q411" t="inlineStr">
        <is>
          <t>yes</t>
        </is>
      </c>
      <c r="R411" t="inlineStr">
        <is>
          <t>https://elitecosmeticspk.com/products/vatika-black-olive-black-strong-shampoo-185ml-2</t>
        </is>
      </c>
      <c r="S411" t="n">
        <v>449</v>
      </c>
      <c r="T411" t="inlineStr">
        <is>
          <t>https://cdn.shopify.com/s/files/1/0732/4565/5356/files/Vatika_Black_Olive_Black_Strong_Shampoo_185ml_-_-2434624.jpg?v=1736544653</t>
        </is>
      </c>
      <c r="U411" t="inlineStr">
        <is>
          <t>https://cdn.shopify.com/s/files/1/0732/4565/5356/files/Vatika_Black_Olive_Black_Strong_Shampoo_185ml_-_-2434624.jpg?v=1736544653</t>
        </is>
      </c>
      <c r="V411" t="inlineStr">
        <is>
          <t>https://cdn.shopify.com/s/files/1/0732/4565/5356/files/Vatika_Black_Olive_Black_Strong_Shampoo_185ml_-_-2434624.jpg?v=1736544653</t>
        </is>
      </c>
      <c r="W411" t="n">
        <v>25.04</v>
      </c>
      <c r="X411" t="inlineStr">
        <is>
          <t>25% Off</t>
        </is>
      </c>
      <c r="Y411" t="inlineStr">
        <is>
          <t>calculated_from_prices</t>
        </is>
      </c>
      <c r="C411" t="inlineStr">
        <is>
          <t xml:space="preserve">Shampoo</t>
        </is>
      </c>
    </row>
    <row r="412">
      <c r="A412" t="inlineStr">
        <is>
          <t>CP297d50855d9b</t>
        </is>
      </c>
      <c r="B412" t="inlineStr">
        <is>
          <t xml:space="preserve">Hair Care</t>
        </is>
      </c>
      <c r="D412" t="inlineStr">
        <is>
          <t>Vatika Cactus and Gergir Hair Fall Control Shampoo 185ml</t>
        </is>
      </c>
      <c r="E412" t="inlineStr">
        <is>
          <t xml:space="preserve">Vatika Cactus and Gergir Hair Fall Control Shampoo 185ml.
Dabur Vatika Cactus and Gergir Hair Fall Control Shampoo 185 ml contains natural extracts to control hair fall and strengthen hair roots. It is recommended for weak and damaged hair.</t>
        </is>
      </c>
      <c r="F412" t="inlineStr">
        <is>
          <t>Elitecosmetics</t>
        </is>
      </c>
      <c r="I412" t="inlineStr">
        <is>
          <t>new</t>
        </is>
      </c>
      <c r="K412" t="n">
        <v>599</v>
      </c>
      <c r="L412" t="n">
        <v>449</v>
      </c>
      <c r="N412" t="inlineStr">
        <is>
          <t>https://cdn.shopify.com/s/files/1/0732/4565/5356/files/Vatika_Cactus_and_Gergir_Hair_Fall_Control_Shampoo_185ml_-_-2434635.jpg?v=1736544648</t>
        </is>
      </c>
      <c r="Q412" t="inlineStr">
        <is>
          <t>yes</t>
        </is>
      </c>
      <c r="R412" t="inlineStr">
        <is>
          <t>https://elitecosmeticspk.com/products/vatika-cactus-and-gergir-hair-fall-control-shampoo-185ml</t>
        </is>
      </c>
      <c r="S412" t="n">
        <v>449</v>
      </c>
      <c r="T412" t="inlineStr">
        <is>
          <t>https://cdn.shopify.com/s/files/1/0732/4565/5356/files/Vatika_Cactus_and_Gergir_Hair_Fall_Control_Shampoo_185ml_-_-2434635.jpg?v=1736544648</t>
        </is>
      </c>
      <c r="U412" t="inlineStr">
        <is>
          <t>https://cdn.shopify.com/s/files/1/0732/4565/5356/files/Vatika_Cactus_and_Gergir_Hair_Fall_Control_Shampoo_185ml_-_-2434635.jpg?v=1736544648</t>
        </is>
      </c>
      <c r="V412" t="inlineStr">
        <is>
          <t>https://cdn.shopify.com/s/files/1/0732/4565/5356/files/Vatika_Cactus_and_Gergir_Hair_Fall_Control_Shampoo_185ml_-_-2434635.jpg?v=1736544648</t>
        </is>
      </c>
      <c r="W412" t="n">
        <v>25.04</v>
      </c>
      <c r="X412" t="inlineStr">
        <is>
          <t>25% Off</t>
        </is>
      </c>
      <c r="Y412" t="inlineStr">
        <is>
          <t>calculated_from_prices</t>
        </is>
      </c>
      <c r="C412" t="inlineStr">
        <is>
          <t xml:space="preserve">Shampoo</t>
        </is>
      </c>
    </row>
    <row r="413">
      <c r="A413" t="inlineStr">
        <is>
          <t>CP8103cf37ff02</t>
        </is>
      </c>
      <c r="B413" t="inlineStr">
        <is>
          <t xml:space="preserve">Hair Care</t>
        </is>
      </c>
      <c r="D413" t="inlineStr">
        <is>
          <t>Vatika Coconut and Castor Volume &amp; Thickness Shampoo 185ml</t>
        </is>
      </c>
      <c r="E413" t="inlineStr">
        <is>
          <t xml:space="preserve">Vatika Coconut and Castor Volume &amp; Thickness Shampoo 185ml.
Dabur Vatika Coconut and Castor Volume &amp; Thickness Shampoo 185 ml helps to boost hair volume with quality natural ingredients including nourishing oils.</t>
        </is>
      </c>
      <c r="F413" t="inlineStr">
        <is>
          <t>Elitecosmetics</t>
        </is>
      </c>
      <c r="I413" t="inlineStr">
        <is>
          <t>new</t>
        </is>
      </c>
      <c r="K413" t="n">
        <v>599</v>
      </c>
      <c r="L413" t="n">
        <v>449</v>
      </c>
      <c r="N413" t="inlineStr">
        <is>
          <t>https://cdn.shopify.com/s/files/1/0732/4565/5356/files/Vatika_Coconut_and_Castor_Volume_Thickness_Shampoo_185ml_-_-2434647.jpg?v=1736544650</t>
        </is>
      </c>
      <c r="Q413" t="inlineStr">
        <is>
          <t>yes</t>
        </is>
      </c>
      <c r="R413" t="inlineStr">
        <is>
          <t>https://elitecosmeticspk.com/products/vatika-coconut-and-castor-volume-thickness-shampoo-185ml</t>
        </is>
      </c>
      <c r="S413" t="n">
        <v>449</v>
      </c>
      <c r="T413" t="inlineStr">
        <is>
          <t>https://cdn.shopify.com/s/files/1/0732/4565/5356/files/Vatika_Coconut_and_Castor_Volume_Thickness_Shampoo_185ml_-_-2434647.jpg?v=1736544650</t>
        </is>
      </c>
      <c r="U413" t="inlineStr">
        <is>
          <t>https://cdn.shopify.com/s/files/1/0732/4565/5356/files/Vatika_Coconut_and_Castor_Volume_Thickness_Shampoo_185ml_-_-2434647.jpg?v=1736544650</t>
        </is>
      </c>
      <c r="V413" t="inlineStr">
        <is>
          <t>https://cdn.shopify.com/s/files/1/0732/4565/5356/files/Vatika_Coconut_and_Castor_Volume_Thickness_Shampoo_185ml_-_-2434647.jpg?v=1736544650</t>
        </is>
      </c>
      <c r="W413" t="n">
        <v>25.04</v>
      </c>
      <c r="X413" t="inlineStr">
        <is>
          <t>25% Off</t>
        </is>
      </c>
      <c r="Y413" t="inlineStr">
        <is>
          <t>calculated_from_prices</t>
        </is>
      </c>
      <c r="C413" t="inlineStr">
        <is>
          <t xml:space="preserve">Shampoo</t>
        </is>
      </c>
    </row>
    <row r="414">
      <c r="A414" t="inlineStr">
        <is>
          <t>CPa6068652be5f</t>
        </is>
      </c>
      <c r="B414" t="inlineStr">
        <is>
          <t xml:space="preserve">Hair Care</t>
        </is>
      </c>
      <c r="D414" t="inlineStr">
        <is>
          <t>Vatika Honey and Egg Repair &amp; Restore Shampoo 185ml</t>
        </is>
      </c>
      <c r="E414" t="inlineStr">
        <is>
          <t xml:space="preserve">Vatika Honey and Egg Repair &amp; Restore Shampoo 185ml.
Dabur Vatika Honey and Egg Repair &amp; Restore Shampoo 185 ml is a perfect solution for damaged and split-end hair. It effectively replenishes moisture and nourishes hair from root to tip.</t>
        </is>
      </c>
      <c r="F414" t="inlineStr">
        <is>
          <t>Elitecosmetics</t>
        </is>
      </c>
      <c r="I414" t="inlineStr">
        <is>
          <t>new</t>
        </is>
      </c>
      <c r="K414" t="n">
        <v>599</v>
      </c>
      <c r="L414" t="n">
        <v>449</v>
      </c>
      <c r="N414" t="inlineStr">
        <is>
          <t>https://cdn.shopify.com/s/files/1/0732/4565/5356/files/Vatika_Honey_and_Egg_Repair_Restore_Shampoo_185ml_-_-2434657.jpg?v=1736544651</t>
        </is>
      </c>
      <c r="Q414" t="inlineStr">
        <is>
          <t>yes</t>
        </is>
      </c>
      <c r="R414" t="inlineStr">
        <is>
          <t>https://elitecosmeticspk.com/products/vatika-honey-and-egg-repair-restore-shampoo-185ml</t>
        </is>
      </c>
      <c r="S414" t="n">
        <v>449</v>
      </c>
      <c r="T414" t="inlineStr">
        <is>
          <t>https://cdn.shopify.com/s/files/1/0732/4565/5356/files/Vatika_Honey_and_Egg_Repair_Restore_Shampoo_185ml_-_-2434657.jpg?v=1736544651</t>
        </is>
      </c>
      <c r="U414" t="inlineStr">
        <is>
          <t>https://cdn.shopify.com/s/files/1/0732/4565/5356/files/Vatika_Honey_and_Egg_Repair_Restore_Shampoo_185ml_-_-2434657.jpg?v=1736544651</t>
        </is>
      </c>
      <c r="V414" t="inlineStr">
        <is>
          <t>https://cdn.shopify.com/s/files/1/0732/4565/5356/files/Vatika_Honey_and_Egg_Repair_Restore_Shampoo_185ml_-_-2434657.jpg?v=1736544651</t>
        </is>
      </c>
      <c r="W414" t="n">
        <v>25.04</v>
      </c>
      <c r="X414" t="inlineStr">
        <is>
          <t>25% Off</t>
        </is>
      </c>
      <c r="Y414" t="inlineStr">
        <is>
          <t>calculated_from_prices</t>
        </is>
      </c>
      <c r="C414" t="inlineStr">
        <is>
          <t xml:space="preserve">Shampoo</t>
        </is>
      </c>
    </row>
    <row r="415">
      <c r="A415" t="inlineStr">
        <is>
          <t>CP73ead8521e9e</t>
        </is>
      </c>
      <c r="B415" t="inlineStr">
        <is>
          <t xml:space="preserve">Home &amp; Kitchen</t>
        </is>
      </c>
      <c r="D415" t="inlineStr">
        <is>
          <t>Cling Film for Food Packing – 12” &amp; 18” Variations, Durable &amp; Food-Safe Wrap</t>
        </is>
      </c>
      <c r="E415" t="inlineStr">
        <is>
          <t xml:space="preserve">Cling Film for Food Packing – 12” &amp; 18” Variations, Durable &amp; Food-Safe Wrap.
Versatile Cling Film Wrap for Secure Food Storage Our high-quality cling film wrap is available in multiple size options, tailored to meet a variety of food packing and storage needs.</t>
        </is>
      </c>
      <c r="F415" t="inlineStr">
        <is>
          <t>Elite Cosmetics</t>
        </is>
      </c>
      <c r="I415" t="inlineStr">
        <is>
          <t>new</t>
        </is>
      </c>
      <c r="K415" t="n">
        <v>599</v>
      </c>
      <c r="L415" t="n">
        <v>449</v>
      </c>
      <c r="N415" t="inlineStr">
        <is>
          <t>https://cdn.shopify.com/s/files/1/0732/4565/5356/files/IMAGE-EDIT_ecdbaf38-6b55-4482-b552-43b553debdc1.png?v=1748139225</t>
        </is>
      </c>
      <c r="P415" t="inlineStr">
        <is>
          <t>CG7a51095b6dcf</t>
        </is>
      </c>
      <c r="Q415" t="inlineStr">
        <is>
          <t>yes</t>
        </is>
      </c>
      <c r="R415" t="inlineStr">
        <is>
          <t>https://elitecosmeticspk.com/products/cling-film-for-food-packing-12-18-variations-durable-food-safe-wrap</t>
        </is>
      </c>
      <c r="S415" t="n">
        <v>449</v>
      </c>
      <c r="T415" t="inlineStr">
        <is>
          <t>https://cdn.shopify.com/s/files/1/0732/4565/5356/files/IMAGE-EDIT_ecdbaf38-6b55-4482-b552-43b553debdc1.png?v=1748139225</t>
        </is>
      </c>
      <c r="U415" t="inlineStr">
        <is>
          <t>https://cdn.shopify.com/s/files/1/0732/4565/5356/files/IMAGE-EDIT_ecdbaf38-6b55-4482-b552-43b553debdc1.png?v=1748139225</t>
        </is>
      </c>
      <c r="V415" t="inlineStr">
        <is>
          <t>https://cdn.shopify.com/s/files/1/0732/4565/5356/files/IMAGE-EDIT_ecdbaf38-6b55-4482-b552-43b553debdc1.png?v=1748139225</t>
        </is>
      </c>
      <c r="W415" t="n">
        <v>25.04</v>
      </c>
      <c r="X415" t="inlineStr">
        <is>
          <t>25% Off</t>
        </is>
      </c>
      <c r="Y415" t="inlineStr">
        <is>
          <t>calculated_from_prices</t>
        </is>
      </c>
      <c r="C415" t="inlineStr">
        <is>
          <t xml:space="preserve">Food &amp; Packaging Supplies</t>
        </is>
      </c>
    </row>
    <row r="416">
      <c r="A416" t="inlineStr">
        <is>
          <t>CPd6b6af6619cd</t>
        </is>
      </c>
      <c r="B416" t="inlineStr">
        <is>
          <t xml:space="preserve">Skincare</t>
        </is>
      </c>
      <c r="D416" t="inlineStr">
        <is>
          <t>BIOAQUA Acne Removal &amp; Acne Serum Solution.</t>
        </is>
      </c>
      <c r="E416" t="inlineStr">
        <is>
          <t xml:space="preserve">BIOAQUA Acne Removal &amp; Acne Serum Solution.
For any person who is very considerable are their beauty and health care. Beauty products that are listed as cosmetics, skin and hair care, makeup and beauty tools or any other supplements are available at BindasCollection.</t>
        </is>
      </c>
      <c r="F416" t="inlineStr">
        <is>
          <t>Bioaqua</t>
        </is>
      </c>
      <c r="I416" t="inlineStr">
        <is>
          <t>new</t>
        </is>
      </c>
      <c r="K416" t="n">
        <v>599</v>
      </c>
      <c r="L416" t="n">
        <v>449</v>
      </c>
      <c r="N416" t="inlineStr">
        <is>
          <t>https://cdn.shopify.com/s/files/1/0732/4565/5356/files/BIOAQUA_Acne_Removal_Acne_Serum_Solution._-_-2424350.jpg?v=1748223825</t>
        </is>
      </c>
      <c r="Q416" t="inlineStr">
        <is>
          <t>yes</t>
        </is>
      </c>
      <c r="R416" t="inlineStr">
        <is>
          <t>https://elitecosmeticspk.com/products/bioaqua-acne-removal-acne-serum-solution</t>
        </is>
      </c>
      <c r="S416" t="n">
        <v>449</v>
      </c>
      <c r="T416" t="inlineStr">
        <is>
          <t>https://cdn.shopify.com/s/files/1/0732/4565/5356/files/BIOAQUA_Acne_Removal_Acne_Serum_Solution._-_-2424350.jpg?v=1748223825</t>
        </is>
      </c>
      <c r="U416" t="inlineStr">
        <is>
          <t>https://cdn.shopify.com/s/files/1/0732/4565/5356/files/BIOAQUA_Acne_Removal_Acne_Serum_Solution._-_-2424350.jpg?v=1748223825</t>
        </is>
      </c>
      <c r="V416" t="inlineStr">
        <is>
          <t>https://cdn.shopify.com/s/files/1/0732/4565/5356/files/BIOAQUA_Acne_Removal_Acne_Serum_Solution._-_-2424350.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416" t="n">
        <v>25.04</v>
      </c>
      <c r="X416" t="inlineStr">
        <is>
          <t>25% Off</t>
        </is>
      </c>
      <c r="Y416" t="inlineStr">
        <is>
          <t>calculated_from_prices</t>
        </is>
      </c>
      <c r="C416" t="inlineStr">
        <is>
          <t xml:space="preserve">Serums</t>
        </is>
      </c>
    </row>
    <row r="417">
      <c r="A417" t="inlineStr">
        <is>
          <t>CP7ca3e778b7ac</t>
        </is>
      </c>
      <c r="B417" t="inlineStr">
        <is>
          <t xml:space="preserve">Body Care</t>
        </is>
      </c>
      <c r="D417" t="inlineStr">
        <is>
          <t>Body Luxuries Body Lotion Cocoa Butter 230ml</t>
        </is>
      </c>
      <c r="E417" t="inlineStr">
        <is>
          <t xml:space="preserve">Body Luxuries Body Lotion Cocoa Butter 230ml.
Indulge in the rich, nourishing benefits of Body Luxuries Body Lotion Cocoa Butter 230 ml. Body Luxuries Body Lotion, Cocoa Butter Lotion, 230 ml Body Lotion, Hydrating Lotion, Moisturizing Lotion, Skin Care, Softening Lotion, Nourishing Lotion, Cocoa Butter Scent, Daily Moisturizer.</t>
        </is>
      </c>
      <c r="F417" t="inlineStr">
        <is>
          <t>Body Luxuries</t>
        </is>
      </c>
      <c r="I417" t="inlineStr">
        <is>
          <t>new</t>
        </is>
      </c>
      <c r="K417" t="n">
        <v>799</v>
      </c>
      <c r="L417" t="n">
        <v>599</v>
      </c>
      <c r="N417" t="inlineStr">
        <is>
          <t>https://cdn.shopify.com/s/files/1/0732/4565/5356/files/Body-Luxuries-Body-Lotion-Cocoa-Butter-230ml-1890.webp?v=1748223825</t>
        </is>
      </c>
      <c r="Q417" t="inlineStr">
        <is>
          <t>yes</t>
        </is>
      </c>
      <c r="R417" t="inlineStr">
        <is>
          <t>https://elitecosmeticspk.com/products/body-luxuries-body-lotion-cocoa-butter-230ml</t>
        </is>
      </c>
      <c r="S417" t="n">
        <v>599</v>
      </c>
      <c r="T417" t="inlineStr">
        <is>
          <t>https://cdn.shopify.com/s/files/1/0732/4565/5356/files/Body-Luxuries-Body-Lotion-Cocoa-Butter-230ml-1890.webp?v=1748223825</t>
        </is>
      </c>
      <c r="U417" t="inlineStr">
        <is>
          <t>https://cdn.shopify.com/s/files/1/0732/4565/5356/files/Body-Luxuries-Body-Lotion-Cocoa-Butter-230ml-1890.webp?v=1748223825</t>
        </is>
      </c>
      <c r="V417" t="inlineStr">
        <is>
          <t>https://cdn.shopify.com/s/files/1/0732/4565/5356/files/Body-Luxuries-Body-Lotion-Cocoa-Butter-230ml-1890.webp?v=1748223825</t>
        </is>
      </c>
      <c r="W417" t="n">
        <v>25.03</v>
      </c>
      <c r="X417" t="inlineStr">
        <is>
          <t>25% Off</t>
        </is>
      </c>
      <c r="Y417" t="inlineStr">
        <is>
          <t>calculated_from_prices</t>
        </is>
      </c>
      <c r="C417" t="inlineStr">
        <is>
          <t xml:space="preserve">Body Creams &amp; Lotions</t>
        </is>
      </c>
    </row>
    <row r="418">
      <c r="A418" t="inlineStr">
        <is>
          <t>CP0a3126238acc</t>
        </is>
      </c>
      <c r="B418" t="inlineStr">
        <is>
          <t xml:space="preserve">Body Care</t>
        </is>
      </c>
      <c r="D418" t="inlineStr">
        <is>
          <t>Body Luxuries Body Lotion Dancing Water 230ml</t>
        </is>
      </c>
      <c r="E418" t="inlineStr">
        <is>
          <t xml:space="preserve">Body Luxuries Body Lotion Dancing Water 230ml.
Experience a refreshing burst of hydration with the Body Luxuries Body Lotion Dancing Water 230 ml. Body Luxuries Body Lotion, Dancing Water Lotion, 230 ml Body Lotion, Hydrating Lotion, Moisturizing Lotion, Skin Care, Aquatic Fragrance Lotion, Nourishing Lotion, Softening Lotion, Daily Moisturizer.</t>
        </is>
      </c>
      <c r="F418" t="inlineStr">
        <is>
          <t>Body Luxuries</t>
        </is>
      </c>
      <c r="I418" t="inlineStr">
        <is>
          <t>new</t>
        </is>
      </c>
      <c r="K418" t="n">
        <v>799</v>
      </c>
      <c r="L418" t="n">
        <v>599</v>
      </c>
      <c r="N418" t="inlineStr">
        <is>
          <t>https://cdn.shopify.com/s/files/1/0732/4565/5356/files/Body-Luxuries-Body-Lotion-Dancing-Water-230ml-4906_6278fb6e-5eee-475d-bc93-8a528f7edf5e.webp?v=1748223826</t>
        </is>
      </c>
      <c r="Q418" t="inlineStr">
        <is>
          <t>yes</t>
        </is>
      </c>
      <c r="R418" t="inlineStr">
        <is>
          <t>https://elitecosmeticspk.com/products/body-luxuries-body-lotion-dancing-water-230ml</t>
        </is>
      </c>
      <c r="S418" t="n">
        <v>599</v>
      </c>
      <c r="T418" t="inlineStr">
        <is>
          <t>https://cdn.shopify.com/s/files/1/0732/4565/5356/files/Body-Luxuries-Body-Lotion-Dancing-Water-230ml-4906_6278fb6e-5eee-475d-bc93-8a528f7edf5e.webp?v=1748223826</t>
        </is>
      </c>
      <c r="U418" t="inlineStr">
        <is>
          <t>https://cdn.shopify.com/s/files/1/0732/4565/5356/files/Body-Luxuries-Body-Lotion-Dancing-Water-230ml-4906_6278fb6e-5eee-475d-bc93-8a528f7edf5e.webp?v=1748223826</t>
        </is>
      </c>
      <c r="V418" t="inlineStr">
        <is>
          <t>https://cdn.shopify.com/s/files/1/0732/4565/5356/files/Body-Luxuries-Body-Lotion-Dancing-Water-230ml-4906_6278fb6e-5eee-475d-bc93-8a528f7edf5e.webp?v=1748223826</t>
        </is>
      </c>
      <c r="W418" t="n">
        <v>25.03</v>
      </c>
      <c r="X418" t="inlineStr">
        <is>
          <t>25% Off</t>
        </is>
      </c>
      <c r="Y418" t="inlineStr">
        <is>
          <t>calculated_from_prices</t>
        </is>
      </c>
      <c r="C418" t="inlineStr">
        <is>
          <t xml:space="preserve">Body Creams &amp; Lotions</t>
        </is>
      </c>
    </row>
    <row r="419">
      <c r="A419" t="inlineStr">
        <is>
          <t>CPefbe4055187f</t>
        </is>
      </c>
      <c r="B419" t="inlineStr">
        <is>
          <t xml:space="preserve">Body Care</t>
        </is>
      </c>
      <c r="D419" t="inlineStr">
        <is>
          <t>Body Luxuries Body Lotion Honey 230ml</t>
        </is>
      </c>
      <c r="E419" t="inlineStr">
        <is>
          <t xml:space="preserve">Body Luxuries Body Lotion Honey 230ml.
Pamper your skin with the Body Luxuries Body Lotion Honey 230 ml, a rich and nourishing formula infused with the natural goodness of honey. Treat your skin to the luxurious care it deserves with Body Luxuries Body Lotion Honey 230 ml.</t>
        </is>
      </c>
      <c r="F419" t="inlineStr">
        <is>
          <t>Body Luxuries</t>
        </is>
      </c>
      <c r="I419" t="inlineStr">
        <is>
          <t>new</t>
        </is>
      </c>
      <c r="K419" t="n">
        <v>799</v>
      </c>
      <c r="L419" t="n">
        <v>599</v>
      </c>
      <c r="N419" t="inlineStr">
        <is>
          <t>https://cdn.shopify.com/s/files/1/0732/4565/5356/files/Body-Luxuries-Body-Lotion-Honey-230ml-660_dd0995d6-0fdd-4e1c-a9ae-45cd1bc80374.webp?v=1748223833</t>
        </is>
      </c>
      <c r="Q419" t="inlineStr">
        <is>
          <t>yes</t>
        </is>
      </c>
      <c r="R419" t="inlineStr">
        <is>
          <t>https://elitecosmeticspk.com/products/body-luxuries-body-lotion-honey-230ml</t>
        </is>
      </c>
      <c r="S419" t="n">
        <v>599</v>
      </c>
      <c r="T419" t="inlineStr">
        <is>
          <t>https://cdn.shopify.com/s/files/1/0732/4565/5356/files/Body-Luxuries-Body-Lotion-Honey-230ml-660_dd0995d6-0fdd-4e1c-a9ae-45cd1bc80374.webp?v=1748223833</t>
        </is>
      </c>
      <c r="U419" t="inlineStr">
        <is>
          <t>https://cdn.shopify.com/s/files/1/0732/4565/5356/files/Body-Luxuries-Body-Lotion-Honey-230ml-660_dd0995d6-0fdd-4e1c-a9ae-45cd1bc80374.webp?v=1748223833</t>
        </is>
      </c>
      <c r="V419" t="inlineStr">
        <is>
          <t>https://cdn.shopify.com/s/files/1/0732/4565/5356/files/Body-Luxuries-Body-Lotion-Honey-230ml-660_dd0995d6-0fdd-4e1c-a9ae-45cd1bc80374.webp?v=1748223833</t>
        </is>
      </c>
      <c r="W419" t="n">
        <v>25.03</v>
      </c>
      <c r="X419" t="inlineStr">
        <is>
          <t>25% Off</t>
        </is>
      </c>
      <c r="Y419" t="inlineStr">
        <is>
          <t>calculated_from_prices</t>
        </is>
      </c>
      <c r="C419" t="inlineStr">
        <is>
          <t xml:space="preserve">Body Creams &amp; Lotions</t>
        </is>
      </c>
    </row>
    <row r="420">
      <c r="A420" t="inlineStr">
        <is>
          <t>CP9e2e75316bac</t>
        </is>
      </c>
      <c r="B420" t="inlineStr">
        <is>
          <t xml:space="preserve">Body Care</t>
        </is>
      </c>
      <c r="D420" t="inlineStr">
        <is>
          <t>Body Luxuries Body Lotion True White 230ml</t>
        </is>
      </c>
      <c r="E420" t="inlineStr">
        <is>
          <t xml:space="preserve">Body Luxuries Body Lotion True White 230ml.
Achieve radiant and glowing skin with the Body Luxuries Body Lotion True White 230 ml. Body Luxuries Body Lotion, True White Lotion, 230 ml Body Lotion, Brightening Lotion, Hydrating Lotion, Moisturizing Lotion, Skin Care, Whitening Lotion, Radiant Skin, Nourishing Lotion.</t>
        </is>
      </c>
      <c r="F420" t="inlineStr">
        <is>
          <t>Body Luxuries</t>
        </is>
      </c>
      <c r="I420" t="inlineStr">
        <is>
          <t>new</t>
        </is>
      </c>
      <c r="K420" t="n">
        <v>799</v>
      </c>
      <c r="L420" t="n">
        <v>599</v>
      </c>
      <c r="N420" t="inlineStr">
        <is>
          <t>https://cdn.shopify.com/s/files/1/0732/4565/5356/files/Body-Luxuries-Body-Lotion-True-White-230ml-347.webp?v=1748223832</t>
        </is>
      </c>
      <c r="Q420" t="inlineStr">
        <is>
          <t>yes</t>
        </is>
      </c>
      <c r="R420" t="inlineStr">
        <is>
          <t>https://elitecosmeticspk.com/products/body-luxuries-body-lotion-true-white-230ml</t>
        </is>
      </c>
      <c r="S420" t="n">
        <v>599</v>
      </c>
      <c r="T420" t="inlineStr">
        <is>
          <t>https://cdn.shopify.com/s/files/1/0732/4565/5356/files/Body-Luxuries-Body-Lotion-True-White-230ml-347.webp?v=1748223832</t>
        </is>
      </c>
      <c r="U420" t="inlineStr">
        <is>
          <t>https://cdn.shopify.com/s/files/1/0732/4565/5356/files/Body-Luxuries-Body-Lotion-True-White-230ml-347.webp?v=1748223832</t>
        </is>
      </c>
      <c r="V420" t="inlineStr">
        <is>
          <t>https://cdn.shopify.com/s/files/1/0732/4565/5356/files/Body-Luxuries-Body-Lotion-True-White-230ml-347.webp?v=1748223832</t>
        </is>
      </c>
      <c r="W420" t="n">
        <v>25.03</v>
      </c>
      <c r="X420" t="inlineStr">
        <is>
          <t>25% Off</t>
        </is>
      </c>
      <c r="Y420" t="inlineStr">
        <is>
          <t>calculated_from_prices</t>
        </is>
      </c>
      <c r="C420" t="inlineStr">
        <is>
          <t xml:space="preserve">Body Creams &amp; Lotions</t>
        </is>
      </c>
    </row>
    <row r="421">
      <c r="A421" t="inlineStr">
        <is>
          <t>CPe35d4264aeeb</t>
        </is>
      </c>
      <c r="B421" t="inlineStr">
        <is>
          <t xml:space="preserve">Skincare</t>
        </is>
      </c>
      <c r="D421" t="inlineStr">
        <is>
          <t>Saeed Ghani Apricot Scrub – Deep Cleansing and Exfoliation for Radiant Skin</t>
        </is>
      </c>
      <c r="E421" t="inlineStr">
        <is>
          <t xml:space="preserve">Saeed Ghani Apricot Scrub is a gentle yet effective exfoliating scrub that helps to remove dead skin cells, unclog pores, and improve skin texture. Saeed Ghani Apricot Scrub, exfoliating scrub, deep cleansing scrub, apricot scrub for skin, smooth skin scrub.</t>
        </is>
      </c>
      <c r="F421" t="inlineStr">
        <is>
          <t>Saeed Ghani</t>
        </is>
      </c>
      <c r="I421" t="inlineStr">
        <is>
          <t>new</t>
        </is>
      </c>
      <c r="K421" t="n">
        <v>799</v>
      </c>
      <c r="L421" t="n">
        <v>599</v>
      </c>
      <c r="N421" t="inlineStr">
        <is>
          <t>https://cdn.shopify.com/s/files/1/0732/4565/5356/files/Apricot-Scrub-180-gm_1024x1024_e93ed68e-44f7-4e92-8b3a-ae402e610375.webp?v=1748139521</t>
        </is>
      </c>
      <c r="Q421" t="inlineStr">
        <is>
          <t>yes</t>
        </is>
      </c>
      <c r="R421" t="inlineStr">
        <is>
          <t>https://elitecosmeticspk.com/products/saeed-ghani-apricot-scrub-deep-cleansing-and-exfoliation-for-radiant-skin</t>
        </is>
      </c>
      <c r="S421" t="n">
        <v>599</v>
      </c>
      <c r="T421" t="inlineStr">
        <is>
          <t>https://cdn.shopify.com/s/files/1/0732/4565/5356/files/Apricot-Scrub-180-gm_1024x1024_e93ed68e-44f7-4e92-8b3a-ae402e610375.webp?v=1748139521</t>
        </is>
      </c>
      <c r="U421" t="inlineStr">
        <is>
          <t>https://cdn.shopify.com/s/files/1/0732/4565/5356/files/Apricot-Scrub-180-gm_1024x1024_e93ed68e-44f7-4e92-8b3a-ae402e610375.webp?v=1748139521</t>
        </is>
      </c>
      <c r="V421" t="inlineStr">
        <is>
          <t>https://cdn.shopify.com/s/files/1/0732/4565/5356/files/Apricot-Scrub-180-gm_1024x1024_e93ed68e-44f7-4e92-8b3a-ae402e610375.webp?v=1748139521</t>
        </is>
      </c>
      <c r="W421" t="n">
        <v>25.03</v>
      </c>
      <c r="X421" t="inlineStr">
        <is>
          <t>25% Off</t>
        </is>
      </c>
      <c r="Y421" t="inlineStr">
        <is>
          <t>calculated_from_prices</t>
        </is>
      </c>
      <c r="C421" t="inlineStr">
        <is>
          <t xml:space="preserve">Face Cleansers</t>
        </is>
      </c>
    </row>
    <row r="422">
      <c r="A422" t="inlineStr">
        <is>
          <t>CPa0e7b77465f1</t>
        </is>
      </c>
      <c r="B422" t="inlineStr">
        <is>
          <t xml:space="preserve">Hair Care</t>
        </is>
      </c>
      <c r="D422" t="inlineStr">
        <is>
          <t>Vatika Naturals Garlic Enriched Hair Oil 200ml</t>
        </is>
      </c>
      <c r="E422" t="inlineStr">
        <is>
          <t xml:space="preserve">Vatika Naturals Garlic Enriched Hair Oil 200ml.
Begin repairing by massaging a generous amount of Vatika into the hair to repair and restore it. Formulated with all the natural goodness of garlic, lemon and rosemary, it fortifies individual strands giving hair a special radiance that indicates genuine healthiness.</t>
        </is>
      </c>
      <c r="F422" t="inlineStr">
        <is>
          <t>Elitecosmetics</t>
        </is>
      </c>
      <c r="I422" t="inlineStr">
        <is>
          <t>new</t>
        </is>
      </c>
      <c r="K422" t="n">
        <v>799</v>
      </c>
      <c r="L422" t="n">
        <v>599</v>
      </c>
      <c r="N422" t="inlineStr">
        <is>
          <t>https://cdn.shopify.com/s/files/1/0732/4565/5356/files/Vatika_Naturals_Garlic_Enriched_Hair_Oil_200ml_-_-2434668.jpg?v=1736544373</t>
        </is>
      </c>
      <c r="Q422" t="inlineStr">
        <is>
          <t>yes</t>
        </is>
      </c>
      <c r="R422" t="inlineStr">
        <is>
          <t>https://elitecosmeticspk.com/products/vatika-naturals-garlic-enriched-hair-oil-200ml</t>
        </is>
      </c>
      <c r="S422" t="n">
        <v>599</v>
      </c>
      <c r="T422" t="inlineStr">
        <is>
          <t>https://cdn.shopify.com/s/files/1/0732/4565/5356/files/Vatika_Naturals_Garlic_Enriched_Hair_Oil_200ml_-_-2434668.jpg?v=1736544373</t>
        </is>
      </c>
      <c r="U422" t="inlineStr">
        <is>
          <t>https://cdn.shopify.com/s/files/1/0732/4565/5356/files/Vatika_Naturals_Garlic_Enriched_Hair_Oil_200ml_-_-2434668.jpg?v=1736544373</t>
        </is>
      </c>
      <c r="V422" t="inlineStr">
        <is>
          <t>https://cdn.shopify.com/s/files/1/0732/4565/5356/files/Vatika_Naturals_Garlic_Enriched_Hair_Oil_200ml_-_-2434668.jpg?v=1736544373</t>
        </is>
      </c>
      <c r="W422" t="n">
        <v>25.03</v>
      </c>
      <c r="X422" t="inlineStr">
        <is>
          <t>25% Off</t>
        </is>
      </c>
      <c r="Y422" t="inlineStr">
        <is>
          <t>calculated_from_prices</t>
        </is>
      </c>
      <c r="C422" t="inlineStr">
        <is>
          <t xml:space="preserve">Hair Oils &amp; Serums</t>
        </is>
      </c>
    </row>
    <row r="423">
      <c r="A423" t="inlineStr">
        <is>
          <t>CP3ab64e04e67c</t>
        </is>
      </c>
      <c r="B423" t="inlineStr">
        <is>
          <t xml:space="preserve">Makeup</t>
        </is>
      </c>
      <c r="D423" t="inlineStr">
        <is>
          <t>Jelly Tint – Long-Lasting Lip &amp; Cheek Tint (Multiple Shades)</t>
        </is>
      </c>
      <c r="E423" t="inlineStr">
        <is>
          <t xml:space="preserve">Add a pop of color with our best-selling Jelly Tint – a lightweight, long-lasting lip and cheek tint that delivers a natural, dewy flush without feeling sticky or heavy. Available in multiple gorgeous shades, it's perfect for everyday wear, bridal looks, or glam nights out.</t>
        </is>
      </c>
      <c r="F423" t="inlineStr">
        <is>
          <t>Seven cool</t>
        </is>
      </c>
      <c r="I423" t="inlineStr">
        <is>
          <t>new</t>
        </is>
      </c>
      <c r="K423" t="n">
        <v>799</v>
      </c>
      <c r="L423" t="n">
        <v>599</v>
      </c>
      <c r="N423" t="inlineStr">
        <is>
          <t>https://cdn.shopify.com/s/files/1/0732/4565/5356/files/tintjelly2.jpg?v=1752532249</t>
        </is>
      </c>
      <c r="P423" t="inlineStr">
        <is>
          <t>CGa2ef662d894c</t>
        </is>
      </c>
      <c r="Q423" t="inlineStr">
        <is>
          <t>yes</t>
        </is>
      </c>
      <c r="R423" t="inlineStr">
        <is>
          <t>https://elitecosmeticspk.com/products/jelly-tint-long-lasting-lip-cheek-tint-multiple-shades</t>
        </is>
      </c>
      <c r="S423" t="n">
        <v>599</v>
      </c>
      <c r="T423" t="inlineStr">
        <is>
          <t>https://cdn.shopify.com/s/files/1/0732/4565/5356/files/tintjelly2.jpg?v=1752532249</t>
        </is>
      </c>
      <c r="U423" t="inlineStr">
        <is>
          <t>https://cdn.shopify.com/s/files/1/0732/4565/5356/files/tintjelly2.jpg?v=1752532249</t>
        </is>
      </c>
      <c r="V423" t="inlineStr">
        <is>
          <t>https://cdn.shopify.com/s/files/1/0732/4565/5356/files/tintjelly2.jpg?v=1752532249|https://cdn.shopify.com/s/files/1/0732/4565/5356/files/tintjelly.webp?v=1752532249|https://cdn.shopify.com/s/files/1/0732/4565/5356/files/jellytint.webp?v=1752532249</t>
        </is>
      </c>
      <c r="W423" t="n">
        <v>25.03</v>
      </c>
      <c r="X423" t="inlineStr">
        <is>
          <t>25% Off</t>
        </is>
      </c>
      <c r="Y423" t="inlineStr">
        <is>
          <t>calculated_from_prices</t>
        </is>
      </c>
      <c r="C423" t="inlineStr">
        <is>
          <t xml:space="preserve">Lip &amp; Cheek Tints</t>
        </is>
      </c>
    </row>
    <row r="424">
      <c r="A424" t="inlineStr">
        <is>
          <t>CP3c6f472d1139</t>
        </is>
      </c>
      <c r="B424" t="inlineStr">
        <is>
          <t xml:space="preserve">Skincare</t>
        </is>
      </c>
      <c r="D424" t="inlineStr">
        <is>
          <t>Saeed Ghani Hair Growth Maghziat Oil</t>
        </is>
      </c>
      <c r="E424" t="inlineStr">
        <is>
          <t xml:space="preserve">Boost your hair growth with Saeed Ghani Hair Growth Maghziat Oil. Infused with natural ingredients, this oil nourishes your scalp and strengthens your hair, promoting healthy growth. Trust the expertise of Saeed Ghani for your hair care needs.</t>
        </is>
      </c>
      <c r="F424" t="inlineStr">
        <is>
          <t>Saeed Ghani</t>
        </is>
      </c>
      <c r="I424" t="inlineStr">
        <is>
          <t>new</t>
        </is>
      </c>
      <c r="K424" t="n">
        <v>799</v>
      </c>
      <c r="L424" t="n">
        <v>599</v>
      </c>
      <c r="N424" t="inlineStr">
        <is>
          <t>https://cdn.shopify.com/s/files/1/0732/4565/5356/files/Saeed_Ghani_Hair_Growth_Maghziat_Oil_-_-2433694.jpg?v=1736545781</t>
        </is>
      </c>
      <c r="Q424" t="inlineStr">
        <is>
          <t>yes</t>
        </is>
      </c>
      <c r="R424" t="inlineStr">
        <is>
          <t>https://elitecosmeticspk.com/products/saeed-ghani-hair-growth-maghziat-oil</t>
        </is>
      </c>
      <c r="S424" t="n">
        <v>599</v>
      </c>
      <c r="T424" t="inlineStr">
        <is>
          <t>https://cdn.shopify.com/s/files/1/0732/4565/5356/files/Saeed_Ghani_Hair_Growth_Maghziat_Oil_-_-2433694.jpg?v=1736545781</t>
        </is>
      </c>
      <c r="U424" t="inlineStr">
        <is>
          <t>https://cdn.shopify.com/s/files/1/0732/4565/5356/files/Saeed_Ghani_Hair_Growth_Maghziat_Oil_-_-2433694.jpg?v=1736545781</t>
        </is>
      </c>
      <c r="V424" t="inlineStr">
        <is>
          <t>https://cdn.shopify.com/s/files/1/0732/4565/5356/files/Saeed_Ghani_Hair_Growth_Maghziat_Oil_-_-2433694.jpg?v=1736545781</t>
        </is>
      </c>
      <c r="W424" t="n">
        <v>25.03</v>
      </c>
      <c r="X424" t="inlineStr">
        <is>
          <t>25% Off</t>
        </is>
      </c>
      <c r="Y424" t="inlineStr">
        <is>
          <t>calculated_from_prices</t>
        </is>
      </c>
      <c r="C424" t="inlineStr">
        <is>
          <t xml:space="preserve">Face Oils</t>
        </is>
      </c>
    </row>
    <row r="425">
      <c r="A425" t="inlineStr">
        <is>
          <t>CP68d519204528</t>
        </is>
      </c>
      <c r="B425" t="inlineStr">
        <is>
          <t xml:space="preserve">Skincare</t>
        </is>
      </c>
      <c r="D425" t="inlineStr">
        <is>
          <t>Vaseline Hair Tonic Oil 100ml - Nourish and Strengthen Your Hair</t>
        </is>
      </c>
      <c r="E425" t="inlineStr">
        <is>
          <t xml:space="preserve">Vaseline Hair Tonic Oil 100ml - Nourish and Strengthen Your Hair.
Revitalize your hair with Vaseline Hair Tonic Oil 100 ml, a premium formula designed to nourish and strengthen your hair from root to tip. Application: Apply a small amount of Vaseline Hair Tonic Oil to your scalp and hair.</t>
        </is>
      </c>
      <c r="F425" t="inlineStr">
        <is>
          <t>Vaseline</t>
        </is>
      </c>
      <c r="I425" t="inlineStr">
        <is>
          <t>new</t>
        </is>
      </c>
      <c r="K425" t="n">
        <v>799</v>
      </c>
      <c r="L425" t="n">
        <v>599</v>
      </c>
      <c r="N425" t="inlineStr">
        <is>
          <t>https://cdn.shopify.com/s/files/1/0732/4565/5356/files/Vaseline_Hair_Tonic_Oil_100ml_-_Nourish_and_Strengthen_Your_Hair_-_-2434566.jpg?v=1736544640</t>
        </is>
      </c>
      <c r="Q425" t="inlineStr">
        <is>
          <t>yes</t>
        </is>
      </c>
      <c r="R425" t="inlineStr">
        <is>
          <t>https://elitecosmeticspk.com/products/vaseline-hair-tonic-oil-100ml</t>
        </is>
      </c>
      <c r="S425" t="n">
        <v>599</v>
      </c>
      <c r="T425" t="inlineStr">
        <is>
          <t>https://cdn.shopify.com/s/files/1/0732/4565/5356/files/Vaseline_Hair_Tonic_Oil_100ml_-_Nourish_and_Strengthen_Your_Hair_-_-2434566.jpg?v=1736544640</t>
        </is>
      </c>
      <c r="U425" t="inlineStr">
        <is>
          <t>https://cdn.shopify.com/s/files/1/0732/4565/5356/files/Vaseline_Hair_Tonic_Oil_100ml_-_Nourish_and_Strengthen_Your_Hair_-_-2434566.jpg?v=1736544640</t>
        </is>
      </c>
      <c r="V425" t="inlineStr">
        <is>
          <t>https://cdn.shopify.com/s/files/1/0732/4565/5356/files/Vaseline_Hair_Tonic_Oil_100ml_-_Nourish_and_Strengthen_Your_Hair_-_-2434566.jpg?v=1736544640</t>
        </is>
      </c>
      <c r="W425" t="n">
        <v>25.03</v>
      </c>
      <c r="X425" t="inlineStr">
        <is>
          <t>25% Off</t>
        </is>
      </c>
      <c r="Y425" t="inlineStr">
        <is>
          <t>calculated_from_prices</t>
        </is>
      </c>
      <c r="C425" t="inlineStr">
        <is>
          <t xml:space="preserve">Face Oils</t>
        </is>
      </c>
    </row>
    <row r="426">
      <c r="A426" t="inlineStr">
        <is>
          <t>CP5e4631f96bdb</t>
        </is>
      </c>
      <c r="B426" t="inlineStr">
        <is>
          <t xml:space="preserve">Skincare</t>
        </is>
      </c>
      <c r="D426" t="inlineStr">
        <is>
          <t>Disaar Stop Hair Body &amp; Face Serum 30ml</t>
        </is>
      </c>
      <c r="E426" t="inlineStr">
        <is>
          <t xml:space="preserve">Disaar Stop Hair Body &amp; Face Serum 30ml.
Specially added ant oil serum reduce hair density and activity. 100% pursuit of brand new quality! Net content: 30 ml. The main ingredients: Snake Oil.</t>
        </is>
      </c>
      <c r="F426" t="inlineStr">
        <is>
          <t>Elitecosmetics</t>
        </is>
      </c>
      <c r="I426" t="inlineStr">
        <is>
          <t>new</t>
        </is>
      </c>
      <c r="K426" t="n">
        <v>799</v>
      </c>
      <c r="L426" t="n">
        <v>599</v>
      </c>
      <c r="N426" t="inlineStr">
        <is>
          <t>https://cdn.shopify.com/s/files/1/0732/4565/5356/files/Disaar_Stop_Hair_Body_Face_Serum_30ml_-_-2425488.jpg?v=1736545350</t>
        </is>
      </c>
      <c r="Q426" t="inlineStr">
        <is>
          <t>yes</t>
        </is>
      </c>
      <c r="R426" t="inlineStr">
        <is>
          <t>https://elitecosmeticspk.com/products/disaar-stop-hair-body-face-serum-30ml</t>
        </is>
      </c>
      <c r="S426" t="n">
        <v>599</v>
      </c>
      <c r="T426" t="inlineStr">
        <is>
          <t>https://cdn.shopify.com/s/files/1/0732/4565/5356/files/Disaar_Stop_Hair_Body_Face_Serum_30ml_-_-2425488.jpg?v=1736545350</t>
        </is>
      </c>
      <c r="U426" t="inlineStr">
        <is>
          <t>https://cdn.shopify.com/s/files/1/0732/4565/5356/files/Disaar_Stop_Hair_Body_Face_Serum_30ml_-_-2425488.jpg?v=1736545350</t>
        </is>
      </c>
      <c r="V426" t="inlineStr">
        <is>
          <t>https://cdn.shopify.com/s/files/1/0732/4565/5356/files/Disaar_Stop_Hair_Body_Face_Serum_30ml_-_-2425488.jpg?v=1736545350</t>
        </is>
      </c>
      <c r="W426" t="n">
        <v>25.03</v>
      </c>
      <c r="X426" t="inlineStr">
        <is>
          <t>25% Off</t>
        </is>
      </c>
      <c r="Y426" t="inlineStr">
        <is>
          <t>calculated_from_prices</t>
        </is>
      </c>
      <c r="C426" t="inlineStr">
        <is>
          <t xml:space="preserve">Serums</t>
        </is>
      </c>
    </row>
    <row r="427">
      <c r="A427" t="inlineStr">
        <is>
          <t>CP62c3880f86ae</t>
        </is>
      </c>
      <c r="B427" t="inlineStr">
        <is>
          <t xml:space="preserve">Skincare</t>
        </is>
      </c>
      <c r="D427" t="inlineStr">
        <is>
          <t>Guanjing Kojic Acid Collagen Whitening Facial Serum</t>
        </is>
      </c>
      <c r="E427" t="inlineStr">
        <is>
          <t xml:space="preserve">Guanjing Kojic Acid Collagen Whitening Facial Serum improves skin tone, reduces pigmentation and makes skin healthier. It is effective to eliminate dark spots, sunburn, dark spots and scars.</t>
        </is>
      </c>
      <c r="F427" t="inlineStr">
        <is>
          <t>Elitecosmetics</t>
        </is>
      </c>
      <c r="I427" t="inlineStr">
        <is>
          <t>new</t>
        </is>
      </c>
      <c r="K427" t="n">
        <v>799</v>
      </c>
      <c r="L427" t="n">
        <v>599</v>
      </c>
      <c r="N427" t="inlineStr">
        <is>
          <t>https://cdn.shopify.com/s/files/1/0732/4565/5356/files/Guanjing_Kojic_Acid_Collagen_Whitening_Facial_Serum_-_-2426781.jpg?v=1736544568</t>
        </is>
      </c>
      <c r="Q427" t="inlineStr">
        <is>
          <t>yes</t>
        </is>
      </c>
      <c r="R427" t="inlineStr">
        <is>
          <t>https://elitecosmeticspk.com/products/guanjing-kojic-acid-collagen-whitening-facial-serum</t>
        </is>
      </c>
      <c r="S427" t="n">
        <v>599</v>
      </c>
      <c r="T427" t="inlineStr">
        <is>
          <t>https://cdn.shopify.com/s/files/1/0732/4565/5356/files/Guanjing_Kojic_Acid_Collagen_Whitening_Facial_Serum_-_-2426781.jpg?v=1736544568</t>
        </is>
      </c>
      <c r="U427" t="inlineStr">
        <is>
          <t>https://cdn.shopify.com/s/files/1/0732/4565/5356/files/Guanjing_Kojic_Acid_Collagen_Whitening_Facial_Serum_-_-2426781.jpg?v=1736544568</t>
        </is>
      </c>
      <c r="V427" t="inlineStr">
        <is>
          <t>https://cdn.shopify.com/s/files/1/0732/4565/5356/files/Guanjing_Kojic_Acid_Collagen_Whitening_Facial_Serum_-_-2426781.jpg?v=1736544568</t>
        </is>
      </c>
      <c r="W427" t="n">
        <v>25.03</v>
      </c>
      <c r="X427" t="inlineStr">
        <is>
          <t>25% Off</t>
        </is>
      </c>
      <c r="Y427" t="inlineStr">
        <is>
          <t>calculated_from_prices</t>
        </is>
      </c>
      <c r="C427" t="inlineStr">
        <is>
          <t xml:space="preserve">Serums</t>
        </is>
      </c>
    </row>
    <row r="428">
      <c r="A428" t="inlineStr">
        <is>
          <t>CP88e97413f7e5</t>
        </is>
      </c>
      <c r="B428" t="inlineStr">
        <is>
          <t xml:space="preserve">Baby Care</t>
        </is>
      </c>
      <c r="D428" t="inlineStr">
        <is>
          <t>Johnson's Baby Shampoo - No More Tears Formula | 200ml</t>
        </is>
      </c>
      <c r="E428" t="inlineStr">
        <is>
          <t xml:space="preserve">Johnson's Baby Shampoo is specially designed to cleanse your baby's delicate hair and scalp with its gentle No More Tears® formula. Ideal for newborns and toddlers, Johnson's Baby Shampoo leaves hair soft, shiny, and with a fresh, clean scent.</t>
        </is>
      </c>
      <c r="F428" t="inlineStr">
        <is>
          <t>Johnson's</t>
        </is>
      </c>
      <c r="I428" t="inlineStr">
        <is>
          <t>new</t>
        </is>
      </c>
      <c r="K428" t="n">
        <v>999</v>
      </c>
      <c r="L428" t="n">
        <v>749</v>
      </c>
      <c r="N428" t="inlineStr">
        <is>
          <t>https://cdn.shopify.com/s/files/1/0732/4565/5356/files/Johnson_s_Baby_Shampoo_-_No_More_Tears_Formula_200ml_-_-2427646.jpg?v=1736546145</t>
        </is>
      </c>
      <c r="Q428" t="inlineStr">
        <is>
          <t>yes</t>
        </is>
      </c>
      <c r="R428" t="inlineStr">
        <is>
          <t>https://elitecosmeticspk.com/products/johnsons-baby-shampoo-no-more-tears-formula-200ml</t>
        </is>
      </c>
      <c r="S428" t="n">
        <v>749</v>
      </c>
      <c r="T428" t="inlineStr">
        <is>
          <t>https://cdn.shopify.com/s/files/1/0732/4565/5356/files/Johnson_s_Baby_Shampoo_-_No_More_Tears_Formula_200ml_-_-2427646.jpg?v=1736546145</t>
        </is>
      </c>
      <c r="U428" t="inlineStr">
        <is>
          <t>https://cdn.shopify.com/s/files/1/0732/4565/5356/files/Johnson_s_Baby_Shampoo_-_No_More_Tears_Formula_200ml_-_-2427646.jpg?v=1736546145</t>
        </is>
      </c>
      <c r="V428" t="inlineStr">
        <is>
          <t>https://cdn.shopify.com/s/files/1/0732/4565/5356/files/Johnson_s_Baby_Shampoo_-_No_More_Tears_Formula_200ml_-_-2427646.jpg?v=1736546145</t>
        </is>
      </c>
      <c r="W428" t="n">
        <v>25.03</v>
      </c>
      <c r="X428" t="inlineStr">
        <is>
          <t>25% Off</t>
        </is>
      </c>
      <c r="Y428" t="inlineStr">
        <is>
          <t>calculated_from_prices</t>
        </is>
      </c>
    </row>
    <row r="429">
      <c r="A429" t="inlineStr">
        <is>
          <t>CPab64991d4a0c</t>
        </is>
      </c>
      <c r="B429" t="inlineStr">
        <is>
          <t xml:space="preserve">Makeup</t>
        </is>
      </c>
      <c r="D429" t="inlineStr">
        <is>
          <t>Miss Rose BB Cream</t>
        </is>
      </c>
      <c r="E429" t="inlineStr">
        <is>
          <t xml:space="preserve">Experience flawless, lightweight coverage with Miss Rose BB Cream. Formulated with nourishing ingredients, this BB cream provides a natural-looking finish with SPF for sun protection.</t>
        </is>
      </c>
      <c r="F429" t="inlineStr">
        <is>
          <t>Miss Rose</t>
        </is>
      </c>
      <c r="I429" t="inlineStr">
        <is>
          <t>new</t>
        </is>
      </c>
      <c r="K429" t="n">
        <v>999</v>
      </c>
      <c r="L429" t="n">
        <v>749</v>
      </c>
      <c r="N429" t="inlineStr">
        <is>
          <t>https://cdn.shopify.com/s/files/1/0732/4565/5356/files/Miss_Rose_BB_Cream_-_-2430664.jpg?v=1736545708</t>
        </is>
      </c>
      <c r="Q429" t="inlineStr">
        <is>
          <t>yes</t>
        </is>
      </c>
      <c r="R429" t="inlineStr">
        <is>
          <t>https://elitecosmeticspk.com/products/miss-rose-bb-cream</t>
        </is>
      </c>
      <c r="S429" t="n">
        <v>749</v>
      </c>
      <c r="T429" t="inlineStr">
        <is>
          <t>https://cdn.shopify.com/s/files/1/0732/4565/5356/files/Miss_Rose_BB_Cream_-_-2430664.jpg?v=1736545708</t>
        </is>
      </c>
      <c r="U429" t="inlineStr">
        <is>
          <t>https://cdn.shopify.com/s/files/1/0732/4565/5356/files/Miss_Rose_BB_Cream_-_-2430664.jpg?v=1736545708</t>
        </is>
      </c>
      <c r="V429" t="inlineStr">
        <is>
          <t>https://cdn.shopify.com/s/files/1/0732/4565/5356/files/Miss_Rose_BB_Cream_-_-2430664.jpg?v=1736545708</t>
        </is>
      </c>
      <c r="W429" t="n">
        <v>25.03</v>
      </c>
      <c r="X429" t="inlineStr">
        <is>
          <t>25% Off</t>
        </is>
      </c>
      <c r="Y429" t="inlineStr">
        <is>
          <t>calculated_from_prices</t>
        </is>
      </c>
      <c r="C429" t="inlineStr">
        <is>
          <t xml:space="preserve">BB &amp; CC Creams</t>
        </is>
      </c>
    </row>
    <row r="430">
      <c r="A430" t="inlineStr">
        <is>
          <t>CP64d787c62136</t>
        </is>
      </c>
      <c r="B430" t="inlineStr">
        <is>
          <t xml:space="preserve">Body Care</t>
        </is>
      </c>
      <c r="D430" t="inlineStr">
        <is>
          <t>Body Luxuries Body Wax Strips – Argan Oil</t>
        </is>
      </c>
      <c r="E430" t="inlineStr">
        <is>
          <t xml:space="preserve">Achieve smooth, hair-free skin effortlessly with Body Luxuries Body Wax Strips – Argan Oil. The added argan oil helps hydrate and condition the skin, ensuring it remains nourished and glowing after each use. Achieve silky smooth, nourished skin with Body Luxuries Body Wax Strips – Argan Oil.</t>
        </is>
      </c>
      <c r="F430" t="inlineStr">
        <is>
          <t>Body Luxuries</t>
        </is>
      </c>
      <c r="I430" t="inlineStr">
        <is>
          <t>new</t>
        </is>
      </c>
      <c r="K430" t="n">
        <v>999</v>
      </c>
      <c r="L430" t="n">
        <v>749</v>
      </c>
      <c r="N430" t="inlineStr">
        <is>
          <t>https://cdn.shopify.com/s/files/1/0732/4565/5356/files/Body-Luxuries-Body-Wax-Strips-Argan-Oil-8621.webp?v=1748223833</t>
        </is>
      </c>
      <c r="Q430" t="inlineStr">
        <is>
          <t>yes</t>
        </is>
      </c>
      <c r="R430" t="inlineStr">
        <is>
          <t>https://elitecosmeticspk.com/products/body-luxuries-body-wax-strips-argan-oil</t>
        </is>
      </c>
      <c r="S430" t="n">
        <v>749</v>
      </c>
      <c r="T430" t="inlineStr">
        <is>
          <t>https://cdn.shopify.com/s/files/1/0732/4565/5356/files/Body-Luxuries-Body-Wax-Strips-Argan-Oil-8621.webp?v=1748223833</t>
        </is>
      </c>
      <c r="U430" t="inlineStr">
        <is>
          <t>https://cdn.shopify.com/s/files/1/0732/4565/5356/files/Body-Luxuries-Body-Wax-Strips-Argan-Oil-8621.webp?v=1748223833</t>
        </is>
      </c>
      <c r="V430" t="inlineStr">
        <is>
          <t>https://cdn.shopify.com/s/files/1/0732/4565/5356/files/Body-Luxuries-Body-Wax-Strips-Argan-Oil-8621.webp?v=1748223833</t>
        </is>
      </c>
      <c r="W430" t="n">
        <v>25.03</v>
      </c>
      <c r="X430" t="inlineStr">
        <is>
          <t>25% Off</t>
        </is>
      </c>
      <c r="Y430" t="inlineStr">
        <is>
          <t>calculated_from_prices</t>
        </is>
      </c>
      <c r="C430" t="inlineStr">
        <is>
          <t xml:space="preserve">Hair Removal Products</t>
        </is>
      </c>
    </row>
    <row r="431">
      <c r="A431" t="inlineStr">
        <is>
          <t>CPbf014b3f4437</t>
        </is>
      </c>
      <c r="B431" t="inlineStr">
        <is>
          <t xml:space="preserve">Body Care</t>
        </is>
      </c>
      <c r="D431" t="inlineStr">
        <is>
          <t>Body Luxuries Body Wax Strips – Charcoal</t>
        </is>
      </c>
      <c r="E431" t="inlineStr">
        <is>
          <t xml:space="preserve">Achieve smooth and clear skin with Body Luxuries Body Wax Strips – Charcoal. Body Luxuries Body Wax Strips, Charcoal Wax Strips, Hair Removal Strips, Charcoal Hair Removal, Body Wax Strips, Smooth Skin, Charcoal Infused Wax Strips, Detoxifying Wax Strips, Gentle Hair Removal, Easy Waxing.</t>
        </is>
      </c>
      <c r="F431" t="inlineStr">
        <is>
          <t>Body Luxuries</t>
        </is>
      </c>
      <c r="I431" t="inlineStr">
        <is>
          <t>new</t>
        </is>
      </c>
      <c r="K431" t="n">
        <v>999</v>
      </c>
      <c r="L431" t="n">
        <v>749</v>
      </c>
      <c r="N431" t="inlineStr">
        <is>
          <t>https://cdn.shopify.com/s/files/1/0732/4565/5356/files/Body-Luxuries-Body-Wax-Strips-Charcoal-4262.webp?v=1748223832</t>
        </is>
      </c>
      <c r="Q431" t="inlineStr">
        <is>
          <t>yes</t>
        </is>
      </c>
      <c r="R431" t="inlineStr">
        <is>
          <t>https://elitecosmeticspk.com/products/body-luxuries-body-wax-strips-charcoal</t>
        </is>
      </c>
      <c r="S431" t="n">
        <v>749</v>
      </c>
      <c r="T431" t="inlineStr">
        <is>
          <t>https://cdn.shopify.com/s/files/1/0732/4565/5356/files/Body-Luxuries-Body-Wax-Strips-Charcoal-4262.webp?v=1748223832</t>
        </is>
      </c>
      <c r="U431" t="inlineStr">
        <is>
          <t>https://cdn.shopify.com/s/files/1/0732/4565/5356/files/Body-Luxuries-Body-Wax-Strips-Charcoal-4262.webp?v=1748223832</t>
        </is>
      </c>
      <c r="V431" t="inlineStr">
        <is>
          <t>https://cdn.shopify.com/s/files/1/0732/4565/5356/files/Body-Luxuries-Body-Wax-Strips-Charcoal-4262.webp?v=1748223832</t>
        </is>
      </c>
      <c r="W431" t="n">
        <v>25.03</v>
      </c>
      <c r="X431" t="inlineStr">
        <is>
          <t>25% Off</t>
        </is>
      </c>
      <c r="Y431" t="inlineStr">
        <is>
          <t>calculated_from_prices</t>
        </is>
      </c>
      <c r="C431" t="inlineStr">
        <is>
          <t xml:space="preserve">Hair Removal Products</t>
        </is>
      </c>
    </row>
    <row r="432">
      <c r="A432" t="inlineStr">
        <is>
          <t>CP4c190be6cf36</t>
        </is>
      </c>
      <c r="B432" t="inlineStr">
        <is>
          <t xml:space="preserve">Body Care</t>
        </is>
      </c>
      <c r="D432" t="inlineStr">
        <is>
          <t>Body Luxuries Body Wax Strips – Classic</t>
        </is>
      </c>
      <c r="E432" t="inlineStr">
        <is>
          <t xml:space="preserve">Achieve smooth and silky skin with Body Luxuries Body Wax Strips – Classic. Body Luxuries Body Wax Strips, Classic Wax Strips, Hair Removal Strips, Classic Hair Removal, Body Wax Strips, Smooth Skin, Effective Hair Removal, Convenient Wax Strips, Long-Lasting Results, Easy Waxing.</t>
        </is>
      </c>
      <c r="F432" t="inlineStr">
        <is>
          <t>Body Luxuries</t>
        </is>
      </c>
      <c r="I432" t="inlineStr">
        <is>
          <t>new</t>
        </is>
      </c>
      <c r="K432" t="n">
        <v>999</v>
      </c>
      <c r="L432" t="n">
        <v>749</v>
      </c>
      <c r="N432" t="inlineStr">
        <is>
          <t>https://cdn.shopify.com/s/files/1/0732/4565/5356/files/Body-Luxuries-Body-Wax-Strips-Classic-6481.webp?v=1748223833</t>
        </is>
      </c>
      <c r="Q432" t="inlineStr">
        <is>
          <t>yes</t>
        </is>
      </c>
      <c r="R432" t="inlineStr">
        <is>
          <t>https://elitecosmeticspk.com/products/body-luxuries-body-wax-strips-classic</t>
        </is>
      </c>
      <c r="S432" t="n">
        <v>749</v>
      </c>
      <c r="T432" t="inlineStr">
        <is>
          <t>https://cdn.shopify.com/s/files/1/0732/4565/5356/files/Body-Luxuries-Body-Wax-Strips-Classic-6481.webp?v=1748223833</t>
        </is>
      </c>
      <c r="U432" t="inlineStr">
        <is>
          <t>https://cdn.shopify.com/s/files/1/0732/4565/5356/files/Body-Luxuries-Body-Wax-Strips-Classic-6481.webp?v=1748223833</t>
        </is>
      </c>
      <c r="V432" t="inlineStr">
        <is>
          <t>https://cdn.shopify.com/s/files/1/0732/4565/5356/files/Body-Luxuries-Body-Wax-Strips-Classic-6481.webp?v=1748223833</t>
        </is>
      </c>
      <c r="W432" t="n">
        <v>25.03</v>
      </c>
      <c r="X432" t="inlineStr">
        <is>
          <t>25% Off</t>
        </is>
      </c>
      <c r="Y432" t="inlineStr">
        <is>
          <t>calculated_from_prices</t>
        </is>
      </c>
      <c r="C432" t="inlineStr">
        <is>
          <t xml:space="preserve">Hair Removal Products</t>
        </is>
      </c>
    </row>
    <row r="433">
      <c r="A433" t="inlineStr">
        <is>
          <t>CP51f46cdf57f8</t>
        </is>
      </c>
      <c r="B433" t="inlineStr">
        <is>
          <t xml:space="preserve">Body Care</t>
        </is>
      </c>
      <c r="D433" t="inlineStr">
        <is>
          <t>Body Luxuries Body Wax Strips – Tea Tree Oil</t>
        </is>
      </c>
      <c r="E433" t="inlineStr">
        <is>
          <t xml:space="preserve">Experience smooth, rejuvenated skin with Body Luxuries Body Wax Strips – Tea Tree Oil. These strips quickly and effectively remove unwanted hair, leaving your skin feeling soft, smooth, and nourished. Say goodbye to unwanted hair with Body Luxuries Body Wax Strips – Tea Tree Oil.</t>
        </is>
      </c>
      <c r="F433" t="inlineStr">
        <is>
          <t>Body Luxuries</t>
        </is>
      </c>
      <c r="I433" t="inlineStr">
        <is>
          <t>new</t>
        </is>
      </c>
      <c r="K433" t="n">
        <v>999</v>
      </c>
      <c r="L433" t="n">
        <v>749</v>
      </c>
      <c r="N433" t="inlineStr">
        <is>
          <t>https://cdn.shopify.com/s/files/1/0732/4565/5356/files/Body-Luxuries-Body-Wax-Strips-Tea-Tree-Oil-2025.webp?v=1748223832</t>
        </is>
      </c>
      <c r="Q433" t="inlineStr">
        <is>
          <t>yes</t>
        </is>
      </c>
      <c r="R433" t="inlineStr">
        <is>
          <t>https://elitecosmeticspk.com/products/body-luxuries-body-wax-strips-tea-tree-oil</t>
        </is>
      </c>
      <c r="S433" t="n">
        <v>749</v>
      </c>
      <c r="T433" t="inlineStr">
        <is>
          <t>https://cdn.shopify.com/s/files/1/0732/4565/5356/files/Body-Luxuries-Body-Wax-Strips-Tea-Tree-Oil-2025.webp?v=1748223832</t>
        </is>
      </c>
      <c r="U433" t="inlineStr">
        <is>
          <t>https://cdn.shopify.com/s/files/1/0732/4565/5356/files/Body-Luxuries-Body-Wax-Strips-Tea-Tree-Oil-2025.webp?v=1748223832</t>
        </is>
      </c>
      <c r="V433" t="inlineStr">
        <is>
          <t>https://cdn.shopify.com/s/files/1/0732/4565/5356/files/Body-Luxuries-Body-Wax-Strips-Tea-Tree-Oil-2025.webp?v=1748223832</t>
        </is>
      </c>
      <c r="W433" t="n">
        <v>25.03</v>
      </c>
      <c r="X433" t="inlineStr">
        <is>
          <t>25% Off</t>
        </is>
      </c>
      <c r="Y433" t="inlineStr">
        <is>
          <t>calculated_from_prices</t>
        </is>
      </c>
      <c r="C433" t="inlineStr">
        <is>
          <t xml:space="preserve">Hair Removal Products</t>
        </is>
      </c>
    </row>
    <row r="434">
      <c r="A434" t="inlineStr">
        <is>
          <t>CP3017a8989c1b</t>
        </is>
      </c>
      <c r="B434" t="inlineStr">
        <is>
          <t xml:space="preserve">Beauty &amp; Personal Care</t>
        </is>
      </c>
      <c r="D434" t="inlineStr">
        <is>
          <t>Kosmik Pank Cake Indian</t>
        </is>
      </c>
      <c r="E434" t="inlineStr">
        <is>
          <t xml:space="preserve">Kosmik Pank Cake Indian.
Kosmik Pan Cake Indian provides full coverage and a flawless finish for all-day wear. With its rich and creamy texture, this foundation is perfect for all skin types and is specially formulated to withstand hot and humid climates. Achieve a natural and radiant look with Kosmik Pan Cake Indian.</t>
        </is>
      </c>
      <c r="F434" t="inlineStr">
        <is>
          <t>Elitecosmetics</t>
        </is>
      </c>
      <c r="I434" t="inlineStr">
        <is>
          <t>new</t>
        </is>
      </c>
      <c r="K434" t="n">
        <v>999</v>
      </c>
      <c r="L434" t="n">
        <v>749</v>
      </c>
      <c r="N434" t="inlineStr">
        <is>
          <t>https://cdn.shopify.com/s/files/1/0732/4565/5356/files/Kosmik_Pank_Cake_Indian_-_-2427934.jpg?v=1736545796</t>
        </is>
      </c>
      <c r="P434" t="inlineStr">
        <is>
          <t>CGa6c478adb08e</t>
        </is>
      </c>
      <c r="Q434" t="inlineStr">
        <is>
          <t>yes</t>
        </is>
      </c>
      <c r="R434" t="inlineStr">
        <is>
          <t>https://elitecosmeticspk.com/products/kosmik-pank-cake-indian</t>
        </is>
      </c>
      <c r="S434" t="n">
        <v>749</v>
      </c>
      <c r="T434" t="inlineStr">
        <is>
          <t>https://cdn.shopify.com/s/files/1/0732/4565/5356/files/Kosmik_Pank_Cake_Indian_-_-2427934.jpg?v=1736545796</t>
        </is>
      </c>
      <c r="U434" t="inlineStr">
        <is>
          <t>https://cdn.shopify.com/s/files/1/0732/4565/5356/files/Kosmik_Pank_Cake_Indian_-_-2427934.jpg?v=1736545796</t>
        </is>
      </c>
      <c r="V434" t="inlineStr">
        <is>
          <t>https://cdn.shopify.com/s/files/1/0732/4565/5356/files/Kosmik_Pank_Cake_Indian_-_-2427934.jpg?v=1736545796</t>
        </is>
      </c>
      <c r="W434" t="n">
        <v>25.03</v>
      </c>
      <c r="X434" t="inlineStr">
        <is>
          <t>25% Off</t>
        </is>
      </c>
      <c r="Y434" t="inlineStr">
        <is>
          <t>calculated_from_prices</t>
        </is>
      </c>
    </row>
    <row r="435">
      <c r="A435" t="inlineStr">
        <is>
          <t>CP28d589c87407</t>
        </is>
      </c>
      <c r="B435" t="inlineStr">
        <is>
          <t xml:space="preserve">Hair Care</t>
        </is>
      </c>
      <c r="D435" t="inlineStr">
        <is>
          <t>Gatsby Level 2 Gel For Hair 150g</t>
        </is>
      </c>
      <c r="E435" t="inlineStr">
        <is>
          <t xml:space="preserve">Gatsby Level 2 Gel For Hair 150g.
Gatsby Gel For Hair is the perfect product for achieving sleek and stylish hair. Its 150 g size ensures long-lasting hold without weighing hair down. With Gatsby Gel, you can confidently rock any hairstyle while still protecting your hair with its non-damaging formula.</t>
        </is>
      </c>
      <c r="F435" t="inlineStr">
        <is>
          <t>Gatsby</t>
        </is>
      </c>
      <c r="I435" t="inlineStr">
        <is>
          <t>new</t>
        </is>
      </c>
      <c r="K435" t="n">
        <v>999</v>
      </c>
      <c r="L435" t="n">
        <v>749</v>
      </c>
      <c r="N435" t="inlineStr">
        <is>
          <t>https://cdn.shopify.com/s/files/1/0732/4565/5356/files/Gatsby_Level_2_Gel_For_Hair_150g_-_-2426478.jpg?v=1736545827</t>
        </is>
      </c>
      <c r="Q435" t="inlineStr">
        <is>
          <t>yes</t>
        </is>
      </c>
      <c r="R435" t="inlineStr">
        <is>
          <t>https://elitecosmeticspk.com/products/gatsby-level-2-gel-for-hair-150g</t>
        </is>
      </c>
      <c r="S435" t="n">
        <v>749</v>
      </c>
      <c r="T435" t="inlineStr">
        <is>
          <t>https://cdn.shopify.com/s/files/1/0732/4565/5356/files/Gatsby_Level_2_Gel_For_Hair_150g_-_-2426478.jpg?v=1736545827</t>
        </is>
      </c>
      <c r="U435" t="inlineStr">
        <is>
          <t>https://cdn.shopify.com/s/files/1/0732/4565/5356/files/Gatsby_Level_2_Gel_For_Hair_150g_-_-2426478.jpg?v=1736545827</t>
        </is>
      </c>
      <c r="V435" t="inlineStr">
        <is>
          <t>https://cdn.shopify.com/s/files/1/0732/4565/5356/files/Gatsby_Level_2_Gel_For_Hair_150g_-_-2426478.jpg?v=1736545827|https://cdn.shopify.com/s/files/1/0732/4565/5356/files/gatsby.jpg?v=1748139090</t>
        </is>
      </c>
      <c r="W435" t="n">
        <v>25.03</v>
      </c>
      <c r="X435" t="inlineStr">
        <is>
          <t>25% Off</t>
        </is>
      </c>
      <c r="Y435" t="inlineStr">
        <is>
          <t>calculated_from_prices</t>
        </is>
      </c>
    </row>
    <row r="436">
      <c r="A436" t="inlineStr">
        <is>
          <t>CP2f5ef8cb57b9</t>
        </is>
      </c>
      <c r="B436" t="inlineStr">
        <is>
          <t xml:space="preserve">Hair Care</t>
        </is>
      </c>
      <c r="D436" t="inlineStr">
        <is>
          <t>Keratin Hair Treatment Mask 500g</t>
        </is>
      </c>
      <c r="E436" t="inlineStr">
        <is>
          <t xml:space="preserve">Keratin Hair Treatment Mask 500g.
Smooth and frizz hair is only a keratin mask away. All you have to begin is wash your hair with a good shampoo, apply your conditioner and apply these Keratin hair treatment masks and leave them on for a couple of minutes.</t>
        </is>
      </c>
      <c r="F436" t="inlineStr">
        <is>
          <t>Elitecosmetics</t>
        </is>
      </c>
      <c r="I436" t="inlineStr">
        <is>
          <t>new</t>
        </is>
      </c>
      <c r="K436" t="n">
        <v>999</v>
      </c>
      <c r="L436" t="n">
        <v>749</v>
      </c>
      <c r="N436" t="inlineStr">
        <is>
          <t>https://cdn.shopify.com/s/files/1/0732/4565/5356/files/Keratin_Hair_Treatment_Mask_500g_-_-2427831.jpg?v=1736544533</t>
        </is>
      </c>
      <c r="Q436" t="inlineStr">
        <is>
          <t>yes</t>
        </is>
      </c>
      <c r="R436" t="inlineStr">
        <is>
          <t>https://elitecosmeticspk.com/products/keratin-hair-treatment-mask-500g</t>
        </is>
      </c>
      <c r="S436" t="n">
        <v>749</v>
      </c>
      <c r="T436" t="inlineStr">
        <is>
          <t>https://cdn.shopify.com/s/files/1/0732/4565/5356/files/Keratin_Hair_Treatment_Mask_500g_-_-2427831.jpg?v=1736544533</t>
        </is>
      </c>
      <c r="U436" t="inlineStr">
        <is>
          <t>https://cdn.shopify.com/s/files/1/0732/4565/5356/files/Keratin_Hair_Treatment_Mask_500g_-_-2427831.jpg?v=1736544533</t>
        </is>
      </c>
      <c r="V436" t="inlineStr">
        <is>
          <t>https://cdn.shopify.com/s/files/1/0732/4565/5356/files/Keratin_Hair_Treatment_Mask_500g_-_-2427831.jpg?v=1736544533|https://static-01.daraz.pk/p/07c8e22fc07a6a633e1c9a1ea1c0f5fd.png</t>
        </is>
      </c>
      <c r="W436" t="n">
        <v>25.03</v>
      </c>
      <c r="X436" t="inlineStr">
        <is>
          <t>25% Off</t>
        </is>
      </c>
      <c r="Y436" t="inlineStr">
        <is>
          <t>calculated_from_prices</t>
        </is>
      </c>
      <c r="C436" t="inlineStr">
        <is>
          <t xml:space="preserve">Hair Masks &amp; Treatments</t>
        </is>
      </c>
    </row>
    <row r="437">
      <c r="A437" t="inlineStr">
        <is>
          <t>CPd91e8f2ee423</t>
        </is>
      </c>
      <c r="B437" t="inlineStr">
        <is>
          <t xml:space="preserve">Makeup</t>
        </is>
      </c>
      <c r="D437" t="inlineStr">
        <is>
          <t>Heng Feng Mini Lipstick Kit</t>
        </is>
      </c>
      <c r="E437" t="inlineStr">
        <is>
          <t xml:space="preserve">This Heng Feng Mini Lipstick Kit provides exceptional quality in an economical package. It includes five long-lasting, luxurious shades that can be mixed and matched to create an infinite range of looks.</t>
        </is>
      </c>
      <c r="F437" t="inlineStr">
        <is>
          <t>Elitecosmetics</t>
        </is>
      </c>
      <c r="I437" t="inlineStr">
        <is>
          <t>new</t>
        </is>
      </c>
      <c r="K437" t="n">
        <v>999</v>
      </c>
      <c r="L437" t="n">
        <v>749</v>
      </c>
      <c r="N437" t="inlineStr">
        <is>
          <t>https://cdn.shopify.com/s/files/1/0732/4565/5356/files/Heng_Feng_Mini_Lipstick_Kit_-_-2427237.jpg?v=1736545468</t>
        </is>
      </c>
      <c r="Q437" t="inlineStr">
        <is>
          <t>yes</t>
        </is>
      </c>
      <c r="R437" t="inlineStr">
        <is>
          <t>https://elitecosmeticspk.com/products/heng-feng-mini-lipstick-kit</t>
        </is>
      </c>
      <c r="S437" t="n">
        <v>749</v>
      </c>
      <c r="T437" t="inlineStr">
        <is>
          <t>https://cdn.shopify.com/s/files/1/0732/4565/5356/files/Heng_Feng_Mini_Lipstick_Kit_-_-2427237.jpg?v=1736545468</t>
        </is>
      </c>
      <c r="U437" t="inlineStr">
        <is>
          <t>https://cdn.shopify.com/s/files/1/0732/4565/5356/files/Heng_Feng_Mini_Lipstick_Kit_-_-2427237.jpg?v=1736545468</t>
        </is>
      </c>
      <c r="V437" t="inlineStr">
        <is>
          <t>https://cdn.shopify.com/s/files/1/0732/4565/5356/files/Heng_Feng_Mini_Lipstick_Kit_-_-2427237.jpg?v=1736545468</t>
        </is>
      </c>
      <c r="W437" t="n">
        <v>25.03</v>
      </c>
      <c r="X437" t="inlineStr">
        <is>
          <t>25% Off</t>
        </is>
      </c>
      <c r="Y437" t="inlineStr">
        <is>
          <t>calculated_from_prices</t>
        </is>
      </c>
      <c r="C437" t="inlineStr">
        <is>
          <t xml:space="preserve">Lipstick</t>
        </is>
      </c>
    </row>
    <row r="438">
      <c r="A438" t="inlineStr">
        <is>
          <t>CP5876baf62dad</t>
        </is>
      </c>
      <c r="B438" t="inlineStr">
        <is>
          <t xml:space="preserve">Beauty Tools &amp; Appliances</t>
        </is>
      </c>
      <c r="D438" t="inlineStr">
        <is>
          <t>Kai Japanese Nail Cutter | Premium Stainless Steel Nail Clipper for Precision &amp; Durability</t>
        </is>
      </c>
      <c r="E438" t="inlineStr">
        <is>
          <t xml:space="preserve">Kai Japanese Nail Cutter | Premium Stainless Steel Nail Clipper for Precision &amp; Durability.
Experience superior nail care with the Kai Japanese Nail Cutter, crafted for precision and durability. Made from high-quality stainless steel, this premium nail clipper provides a clean, effortless cut with its sharp, ergonomic blades.</t>
        </is>
      </c>
      <c r="F438" t="inlineStr">
        <is>
          <t>Kai</t>
        </is>
      </c>
      <c r="I438" t="inlineStr">
        <is>
          <t>new</t>
        </is>
      </c>
      <c r="K438" t="n">
        <v>999</v>
      </c>
      <c r="L438" t="n">
        <v>749</v>
      </c>
      <c r="N438" t="inlineStr">
        <is>
          <t>https://cdn.shopify.com/s/files/1/0732/4565/5356/files/Kai_Japanese_Nail_Cutter_Premium_Stainless_Steel_Nail_Clipper_for_Precision_Durability_-_-2427686.jpg?v=1736545808</t>
        </is>
      </c>
      <c r="P438" t="inlineStr">
        <is>
          <t>CGf3c1c3c26865</t>
        </is>
      </c>
      <c r="Q438" t="inlineStr">
        <is>
          <t>yes</t>
        </is>
      </c>
      <c r="R438" t="inlineStr">
        <is>
          <t>https://elitecosmeticspk.com/products/kai-nail-cutter-japanese</t>
        </is>
      </c>
      <c r="S438" t="n">
        <v>749</v>
      </c>
      <c r="T438" t="inlineStr">
        <is>
          <t>https://cdn.shopify.com/s/files/1/0732/4565/5356/files/Kai_Japanese_Nail_Cutter_Premium_Stainless_Steel_Nail_Clipper_for_Precision_Durability_-_-2427686.jpg?v=1736545808</t>
        </is>
      </c>
      <c r="U438" t="inlineStr">
        <is>
          <t>https://cdn.shopify.com/s/files/1/0732/4565/5356/files/Kai_Japanese_Nail_Cutter_Premium_Stainless_Steel_Nail_Clipper_for_Precision_Durability_-_-2427686.jpg?v=1736545808</t>
        </is>
      </c>
      <c r="V438" t="inlineStr">
        <is>
          <t>https://cdn.shopify.com/s/files/1/0732/4565/5356/files/Kai_Japanese_Nail_Cutter_Premium_Stainless_Steel_Nail_Clipper_for_Precision_Durability_-_-2427686.jpg?v=1736545808|https://cdn.shopify.com/s/files/1/0732/4565/5356/files/Kai_Japanese_Nail_Cutter_Premium_Stainless_Steel_Nail_Clipper_for_Precision_Durability_-_-2427690.jpg?v=1736545809|https://cdn.shopify.com/s/files/1/0732/4565/5356/files/Kai_Japanese_Nail_Cutter_Premium_Stainless_Steel_Nail_Clipper_for_Precision_Durability_-_-2427695.jpg?v=1736545810</t>
        </is>
      </c>
      <c r="W438" t="n">
        <v>25.03</v>
      </c>
      <c r="X438" t="inlineStr">
        <is>
          <t>25% Off</t>
        </is>
      </c>
      <c r="Y438" t="inlineStr">
        <is>
          <t>calculated_from_prices</t>
        </is>
      </c>
      <c r="C438" t="inlineStr">
        <is>
          <t xml:space="preserve">Hair Trimmers &amp; Shavers</t>
        </is>
      </c>
    </row>
    <row r="439">
      <c r="A439" t="inlineStr">
        <is>
          <t>CP687f130fb953</t>
        </is>
      </c>
      <c r="B439" t="inlineStr">
        <is>
          <t xml:space="preserve">Skincare</t>
        </is>
      </c>
      <c r="D439" t="inlineStr">
        <is>
          <t>Disunie Lavender Face Serum Oil Control &amp; Anti-Acne</t>
        </is>
      </c>
      <c r="E439" t="inlineStr">
        <is>
          <t xml:space="preserve">Disunie Lavender Face Serum Oil Control &amp; Anti-Acne deeply cleanses pores and soothes skin. This serum delivers anti-oxidants and nutrients to the skin. Suitable for the Face, Neck, and Chest skin.</t>
        </is>
      </c>
      <c r="F439" t="inlineStr">
        <is>
          <t>Elitecosmetics</t>
        </is>
      </c>
      <c r="I439" t="inlineStr">
        <is>
          <t>new</t>
        </is>
      </c>
      <c r="K439" t="n">
        <v>999</v>
      </c>
      <c r="L439" t="n">
        <v>749</v>
      </c>
      <c r="N439" t="inlineStr">
        <is>
          <t>https://cdn.shopify.com/s/files/1/0732/4565/5356/files/Disunie_Lavender_Face_Serum_Oil_Control_Anti-Acne_-_-2425548.jpg?v=1736544581</t>
        </is>
      </c>
      <c r="Q439" t="inlineStr">
        <is>
          <t>yes</t>
        </is>
      </c>
      <c r="R439" t="inlineStr">
        <is>
          <t>https://elitecosmeticspk.com/products/disunie-lavender-face-serum-oil-control-anti-acne</t>
        </is>
      </c>
      <c r="S439" t="n">
        <v>749</v>
      </c>
      <c r="T439" t="inlineStr">
        <is>
          <t>https://cdn.shopify.com/s/files/1/0732/4565/5356/files/Disunie_Lavender_Face_Serum_Oil_Control_Anti-Acne_-_-2425548.jpg?v=1736544581</t>
        </is>
      </c>
      <c r="U439" t="inlineStr">
        <is>
          <t>https://cdn.shopify.com/s/files/1/0732/4565/5356/files/Disunie_Lavender_Face_Serum_Oil_Control_Anti-Acne_-_-2425548.jpg?v=1736544581</t>
        </is>
      </c>
      <c r="V439" t="inlineStr">
        <is>
          <t>https://cdn.shopify.com/s/files/1/0732/4565/5356/files/Disunie_Lavender_Face_Serum_Oil_Control_Anti-Acne_-_-2425548.jpg?v=1736544581</t>
        </is>
      </c>
      <c r="W439" t="n">
        <v>25.03</v>
      </c>
      <c r="X439" t="inlineStr">
        <is>
          <t>25% Off</t>
        </is>
      </c>
      <c r="Y439" t="inlineStr">
        <is>
          <t>calculated_from_prices</t>
        </is>
      </c>
      <c r="C439" t="inlineStr">
        <is>
          <t xml:space="preserve">Serums</t>
        </is>
      </c>
    </row>
    <row r="440">
      <c r="A440" t="inlineStr">
        <is>
          <t>CP7f17ba7d0a5c</t>
        </is>
      </c>
      <c r="B440" t="inlineStr">
        <is>
          <t xml:space="preserve">Skincare</t>
        </is>
      </c>
      <c r="D440" t="inlineStr">
        <is>
          <t>Aichun Beauty Face &amp; Body Whitening Cream</t>
        </is>
      </c>
      <c r="E440" t="inlineStr">
        <is>
          <t xml:space="preserve">Aichun Beauty Face &amp; Body Whitening Cream Collagen Milk is a Quick Whitening 3 Days Powerful Antioxidants solution that Energizes, hydrates, moisturises and brightens face and body.</t>
        </is>
      </c>
      <c r="F440" t="inlineStr">
        <is>
          <t>Aichun Beauty</t>
        </is>
      </c>
      <c r="I440" t="inlineStr">
        <is>
          <t>new</t>
        </is>
      </c>
      <c r="K440" t="n">
        <v>1199</v>
      </c>
      <c r="L440" t="n">
        <v>899</v>
      </c>
      <c r="N440" t="inlineStr">
        <is>
          <t>https://cdn.shopify.com/s/files/1/0732/4565/5356/files/Aichun_Beauty_Face_Body_Whitening_Cream_-_-2423886.jpg?v=1748223812</t>
        </is>
      </c>
      <c r="Q440" t="inlineStr">
        <is>
          <t>yes</t>
        </is>
      </c>
      <c r="R440" t="inlineStr">
        <is>
          <t>https://elitecosmeticspk.com/products/copy-of-guanjing-kojic-acid-collagen-underarm-whitening-cream</t>
        </is>
      </c>
      <c r="S440" t="n">
        <v>899</v>
      </c>
      <c r="T440" t="inlineStr">
        <is>
          <t>https://cdn.shopify.com/s/files/1/0732/4565/5356/files/Aichun_Beauty_Face_Body_Whitening_Cream_-_-2423886.jpg?v=1748223812</t>
        </is>
      </c>
      <c r="U440" t="inlineStr">
        <is>
          <t>https://cdn.shopify.com/s/files/1/0732/4565/5356/files/Aichun_Beauty_Face_Body_Whitening_Cream_-_-2423886.jpg?v=1748223812</t>
        </is>
      </c>
      <c r="V440" t="inlineStr">
        <is>
          <t>https://cdn.shopify.com/s/files/1/0732/4565/5356/files/Aichun_Beauty_Face_Body_Whitening_Cream_-_-2423886.jpg?v=1748223812</t>
        </is>
      </c>
      <c r="W440" t="n">
        <v>25.02</v>
      </c>
      <c r="X440" t="inlineStr">
        <is>
          <t>25% Off</t>
        </is>
      </c>
      <c r="Y440" t="inlineStr">
        <is>
          <t>calculated_from_prices</t>
        </is>
      </c>
      <c r="C440" t="inlineStr">
        <is>
          <t xml:space="preserve">Moisturisers &amp; Creams</t>
        </is>
      </c>
    </row>
    <row r="441">
      <c r="A441" t="inlineStr">
        <is>
          <t>CPd35d5c1e595f</t>
        </is>
      </c>
      <c r="B441" t="inlineStr">
        <is>
          <t xml:space="preserve">Fragrance</t>
        </is>
      </c>
      <c r="D441" t="inlineStr">
        <is>
          <t>Enchanteur- Alluring Body Spray, 150ml</t>
        </is>
      </c>
      <c r="E441" t="inlineStr">
        <is>
          <t xml:space="preserve">Enchanteur- Alluring Body Spray, 150ml.
The sensual notes of Enchanteur Alluring fragrance have been captured in this Perfumed Deo Spray. Its special formula is gentle on the skin and offers lasting freshness, while the aroma of passionfruit flowers and vanilla teases your senses. Signature Enchanteur fragrance.</t>
        </is>
      </c>
      <c r="F441" t="inlineStr">
        <is>
          <t>Enchanteur</t>
        </is>
      </c>
      <c r="I441" t="inlineStr">
        <is>
          <t>new</t>
        </is>
      </c>
      <c r="K441" t="n">
        <v>1199</v>
      </c>
      <c r="L441" t="n">
        <v>899</v>
      </c>
      <c r="N441" t="inlineStr">
        <is>
          <t>https://cdn.shopify.com/s/files/1/0732/4565/5356/files/Enchanteur-_Alluring_Body_Spray_150ml_-_-2425893.jpg?v=1736544602</t>
        </is>
      </c>
      <c r="Q441" t="inlineStr">
        <is>
          <t>yes</t>
        </is>
      </c>
      <c r="R441" t="inlineStr">
        <is>
          <t>https://elitecosmeticspk.com/products/copy-of-enchanteur-gorgeous-body-spray-150ml</t>
        </is>
      </c>
      <c r="S441" t="n">
        <v>899</v>
      </c>
      <c r="T441" t="inlineStr">
        <is>
          <t>https://cdn.shopify.com/s/files/1/0732/4565/5356/files/Enchanteur-_Alluring_Body_Spray_150ml_-_-2425893.jpg?v=1736544602</t>
        </is>
      </c>
      <c r="U441" t="inlineStr">
        <is>
          <t>https://cdn.shopify.com/s/files/1/0732/4565/5356/files/Enchanteur-_Alluring_Body_Spray_150ml_-_-2425893.jpg?v=1736544602</t>
        </is>
      </c>
      <c r="V441" t="inlineStr">
        <is>
          <t>https://cdn.shopify.com/s/files/1/0732/4565/5356/files/Enchanteur-_Alluring_Body_Spray_150ml_-_-2425893.jpg?v=1736544602</t>
        </is>
      </c>
      <c r="W441" t="n">
        <v>25.02</v>
      </c>
      <c r="X441" t="inlineStr">
        <is>
          <t>25% Off</t>
        </is>
      </c>
      <c r="Y441" t="inlineStr">
        <is>
          <t>calculated_from_prices</t>
        </is>
      </c>
      <c r="C441" t="inlineStr">
        <is>
          <t xml:space="preserve">Body Sprays &amp; Mists</t>
        </is>
      </c>
    </row>
    <row r="442">
      <c r="A442" t="inlineStr">
        <is>
          <t>CP1f30f8fe9055</t>
        </is>
      </c>
      <c r="B442" t="inlineStr">
        <is>
          <t xml:space="preserve">Fragrance</t>
        </is>
      </c>
      <c r="D442" t="inlineStr">
        <is>
          <t>Enchanteur- Gorgeous Body Spray, 150ml</t>
        </is>
      </c>
      <c r="E442" t="inlineStr">
        <is>
          <t xml:space="preserve">Enchanteur- Gorgeous Body Spray, 150ml.
Enchanteur Gorgeous Perfumed Deo Spray is designed to give you floral freshness and odour-protection. You can also try the other Perfumed Deo Sprays from Enchanteur, and mix them up to match your mood.</t>
        </is>
      </c>
      <c r="F442" t="inlineStr">
        <is>
          <t>Elitecosmetics</t>
        </is>
      </c>
      <c r="I442" t="inlineStr">
        <is>
          <t>new</t>
        </is>
      </c>
      <c r="K442" t="n">
        <v>1199</v>
      </c>
      <c r="L442" t="n">
        <v>899</v>
      </c>
      <c r="N442" t="inlineStr">
        <is>
          <t>https://cdn.shopify.com/s/files/1/0732/4565/5356/files/Enchanteur-_Gorgeous_Body_Spray_150ml_-_-2425905.jpg?v=1736544601</t>
        </is>
      </c>
      <c r="Q442" t="inlineStr">
        <is>
          <t>yes</t>
        </is>
      </c>
      <c r="R442" t="inlineStr">
        <is>
          <t>https://elitecosmeticspk.com/products/enchanteur-gorgeous-body-spray-150ml</t>
        </is>
      </c>
      <c r="S442" t="n">
        <v>899</v>
      </c>
      <c r="T442" t="inlineStr">
        <is>
          <t>https://cdn.shopify.com/s/files/1/0732/4565/5356/files/Enchanteur-_Gorgeous_Body_Spray_150ml_-_-2425905.jpg?v=1736544601</t>
        </is>
      </c>
      <c r="U442" t="inlineStr">
        <is>
          <t>https://cdn.shopify.com/s/files/1/0732/4565/5356/files/Enchanteur-_Gorgeous_Body_Spray_150ml_-_-2425905.jpg?v=1736544601</t>
        </is>
      </c>
      <c r="V442" t="inlineStr">
        <is>
          <t>https://cdn.shopify.com/s/files/1/0732/4565/5356/files/Enchanteur-_Gorgeous_Body_Spray_150ml_-_-2425905.jpg?v=1736544601</t>
        </is>
      </c>
      <c r="W442" t="n">
        <v>25.02</v>
      </c>
      <c r="X442" t="inlineStr">
        <is>
          <t>25% Off</t>
        </is>
      </c>
      <c r="Y442" t="inlineStr">
        <is>
          <t>calculated_from_prices</t>
        </is>
      </c>
      <c r="C442" t="inlineStr">
        <is>
          <t xml:space="preserve">Body Sprays &amp; Mists</t>
        </is>
      </c>
    </row>
    <row r="443">
      <c r="A443" t="inlineStr">
        <is>
          <t>CP8bda0c0bffdd</t>
        </is>
      </c>
      <c r="B443" t="inlineStr">
        <is>
          <t xml:space="preserve">Fragrance</t>
        </is>
      </c>
      <c r="D443" t="inlineStr">
        <is>
          <t>Enchanteur- Romantic Body Spray, 150ml</t>
        </is>
      </c>
      <c r="E443" t="inlineStr">
        <is>
          <t xml:space="preserve">Enchanteur- Romantic Body Spray, 150ml.
Get swept off your feet with the feminine notes of Bulgarian roses, white jasmines, violets and vanilla. Try Enchanteur Romantic Deo Spray for its lasting odour-protection and timeless magic.</t>
        </is>
      </c>
      <c r="F443" t="inlineStr">
        <is>
          <t>Elitecosmetics</t>
        </is>
      </c>
      <c r="I443" t="inlineStr">
        <is>
          <t>new</t>
        </is>
      </c>
      <c r="K443" t="n">
        <v>1199</v>
      </c>
      <c r="L443" t="n">
        <v>899</v>
      </c>
      <c r="N443" t="inlineStr">
        <is>
          <t>https://cdn.shopify.com/s/files/1/0732/4565/5356/files/Enchanteur-_Romantic_Body_Spray_150ml_-_-2425912.jpg?v=1736544600</t>
        </is>
      </c>
      <c r="Q443" t="inlineStr">
        <is>
          <t>yes</t>
        </is>
      </c>
      <c r="R443" t="inlineStr">
        <is>
          <t>https://elitecosmeticspk.com/products/enchanteur-romantic-body-spray-150ml-celebshop-visit-images-may-be-subject-to-copyright-learn-more</t>
        </is>
      </c>
      <c r="S443" t="n">
        <v>899</v>
      </c>
      <c r="T443" t="inlineStr">
        <is>
          <t>https://cdn.shopify.com/s/files/1/0732/4565/5356/files/Enchanteur-_Romantic_Body_Spray_150ml_-_-2425912.jpg?v=1736544600</t>
        </is>
      </c>
      <c r="U443" t="inlineStr">
        <is>
          <t>https://cdn.shopify.com/s/files/1/0732/4565/5356/files/Enchanteur-_Romantic_Body_Spray_150ml_-_-2425912.jpg?v=1736544600</t>
        </is>
      </c>
      <c r="V443" t="inlineStr">
        <is>
          <t>https://cdn.shopify.com/s/files/1/0732/4565/5356/files/Enchanteur-_Romantic_Body_Spray_150ml_-_-2425912.jpg?v=1736544600</t>
        </is>
      </c>
      <c r="W443" t="n">
        <v>25.02</v>
      </c>
      <c r="X443" t="inlineStr">
        <is>
          <t>25% Off</t>
        </is>
      </c>
      <c r="Y443" t="inlineStr">
        <is>
          <t>calculated_from_prices</t>
        </is>
      </c>
      <c r="C443" t="inlineStr">
        <is>
          <t xml:space="preserve">Body Sprays &amp; Mists</t>
        </is>
      </c>
    </row>
    <row r="444">
      <c r="A444" t="inlineStr">
        <is>
          <t>CP01528aab4f3f</t>
        </is>
      </c>
      <c r="B444" t="inlineStr">
        <is>
          <t xml:space="preserve">Makeup</t>
        </is>
      </c>
      <c r="D444" t="inlineStr">
        <is>
          <t>Fantasy Contour Palette - Sculpt and Define Your Perfect Look</t>
        </is>
      </c>
      <c r="E444" t="inlineStr">
        <is>
          <t xml:space="preserve">Transform your makeup routine with the Fantasy Contour Palette, the ultimate tool for achieving a flawlessly sculpted face. This expertly curated palette offers a range of contour and highlight shades designed to define, enhance, and illuminate your features with precision.</t>
        </is>
      </c>
      <c r="F444" t="inlineStr">
        <is>
          <t>Beauty Color</t>
        </is>
      </c>
      <c r="I444" t="inlineStr">
        <is>
          <t>new</t>
        </is>
      </c>
      <c r="K444" t="n">
        <v>1199</v>
      </c>
      <c r="L444" t="n">
        <v>899</v>
      </c>
      <c r="N444" t="inlineStr">
        <is>
          <t>https://cdn.shopify.com/s/files/1/0732/4565/5356/files/Fantasy_Contour_Palette_-_Sculpt_and_Define_Your_Perfect_Look_-_-2426190.jpg?v=1736546507</t>
        </is>
      </c>
      <c r="Q444" t="inlineStr">
        <is>
          <t>yes</t>
        </is>
      </c>
      <c r="R444" t="inlineStr">
        <is>
          <t>https://elitecosmeticspk.com/products/fantasy-contour-palette-1</t>
        </is>
      </c>
      <c r="S444" t="n">
        <v>899</v>
      </c>
      <c r="T444" t="inlineStr">
        <is>
          <t>https://cdn.shopify.com/s/files/1/0732/4565/5356/files/Fantasy_Contour_Palette_-_Sculpt_and_Define_Your_Perfect_Look_-_-2426190.jpg?v=1736546507</t>
        </is>
      </c>
      <c r="U444" t="inlineStr">
        <is>
          <t>https://cdn.shopify.com/s/files/1/0732/4565/5356/files/Fantasy_Contour_Palette_-_Sculpt_and_Define_Your_Perfect_Look_-_-2426190.jpg?v=1736546507</t>
        </is>
      </c>
      <c r="V444" t="inlineStr">
        <is>
          <t>https://cdn.shopify.com/s/files/1/0732/4565/5356/files/Fantasy_Contour_Palette_-_Sculpt_and_Define_Your_Perfect_Look_-_-2426190.jpg?v=1736546507</t>
        </is>
      </c>
      <c r="W444" t="n">
        <v>25.02</v>
      </c>
      <c r="X444" t="inlineStr">
        <is>
          <t>25% Off</t>
        </is>
      </c>
      <c r="Y444" t="inlineStr">
        <is>
          <t>calculated_from_prices</t>
        </is>
      </c>
      <c r="C444" t="inlineStr">
        <is>
          <t xml:space="preserve">Contour &amp; Bronzer</t>
        </is>
      </c>
    </row>
    <row r="445">
      <c r="A445" t="inlineStr">
        <is>
          <t>CP154b8700fd44</t>
        </is>
      </c>
      <c r="B445" t="inlineStr">
        <is>
          <t xml:space="preserve">Hair Care</t>
        </is>
      </c>
      <c r="D445" t="inlineStr">
        <is>
          <t>Wokali Hair Treatment Mask 500g</t>
        </is>
      </c>
      <c r="E445" t="inlineStr">
        <is>
          <t xml:space="preserve">Wokali Hair Treatment Mask 500g.
Wokali Aloe Vera Essence &amp; Green Tea Essence Hair Mask 500gm provides lasting protection to hair from damage and frizz. It retains needed moisture and makes hair soft smooth.</t>
        </is>
      </c>
      <c r="F445" t="inlineStr">
        <is>
          <t>Elitecosmetics</t>
        </is>
      </c>
      <c r="I445" t="inlineStr">
        <is>
          <t>new</t>
        </is>
      </c>
      <c r="K445" t="n">
        <v>1199</v>
      </c>
      <c r="L445" t="n">
        <v>899</v>
      </c>
      <c r="N445" t="inlineStr">
        <is>
          <t>https://cdn.shopify.com/s/files/1/0732/4565/5356/files/Wokali_Hair_Treatment_Mask_500g_-_-2435036.jpg?v=1736544534</t>
        </is>
      </c>
      <c r="Q445" t="inlineStr">
        <is>
          <t>yes</t>
        </is>
      </c>
      <c r="R445" t="inlineStr">
        <is>
          <t>https://elitecosmeticspk.com/products/wokali-hair-treatment-mask-500g</t>
        </is>
      </c>
      <c r="S445" t="n">
        <v>899</v>
      </c>
      <c r="T445" t="inlineStr">
        <is>
          <t>https://cdn.shopify.com/s/files/1/0732/4565/5356/files/Wokali_Hair_Treatment_Mask_500g_-_-2435036.jpg?v=1736544534</t>
        </is>
      </c>
      <c r="U445" t="inlineStr">
        <is>
          <t>https://cdn.shopify.com/s/files/1/0732/4565/5356/files/Wokali_Hair_Treatment_Mask_500g_-_-2435036.jpg?v=1736544534</t>
        </is>
      </c>
      <c r="V445" t="inlineStr">
        <is>
          <t>https://cdn.shopify.com/s/files/1/0732/4565/5356/files/Wokali_Hair_Treatment_Mask_500g_-_-2435036.jpg?v=1736544534|https://cdn.shopify.com/s/files/1/0732/4565/5356/files/Wokali_Hair_Treatment_Mask_500g_-_-2435039.jpg?v=1736544535</t>
        </is>
      </c>
      <c r="W445" t="n">
        <v>25.02</v>
      </c>
      <c r="X445" t="inlineStr">
        <is>
          <t>25% Off</t>
        </is>
      </c>
      <c r="Y445" t="inlineStr">
        <is>
          <t>calculated_from_prices</t>
        </is>
      </c>
      <c r="C445" t="inlineStr">
        <is>
          <t xml:space="preserve">Hair Masks &amp; Treatments</t>
        </is>
      </c>
    </row>
    <row r="446">
      <c r="A446" t="inlineStr">
        <is>
          <t>CPa53dcc950fda</t>
        </is>
      </c>
      <c r="B446" t="inlineStr">
        <is>
          <t xml:space="preserve">Skincare</t>
        </is>
      </c>
      <c r="D446" t="inlineStr">
        <is>
          <t>AICHUN BEAUTY Heel Chapped Peeling Foot Hand Anti Dry Crack Skin Repair Moisturizing Nourishing Cream (100g)</t>
        </is>
      </c>
      <c r="E446" t="inlineStr">
        <is>
          <t xml:space="preserve">AICHUN BEAUTY Heel Chapped Peeling Foot Hand Anti Dry Crack Skin Repair Moisturizing Nourishing Cream (100g).
Category Type: Hand &amp; Feet Suitable Skin Type: All Skin Type Texture: Cream Brand: Aichun Beauty.</t>
        </is>
      </c>
      <c r="F446" t="inlineStr">
        <is>
          <t>Aichun Beauty</t>
        </is>
      </c>
      <c r="I446" t="inlineStr">
        <is>
          <t>new</t>
        </is>
      </c>
      <c r="K446" t="n">
        <v>1199</v>
      </c>
      <c r="L446" t="n">
        <v>899</v>
      </c>
      <c r="N446" t="inlineStr">
        <is>
          <t>https://cdn.shopify.com/s/files/1/0732/4565/5356/files/AICHUN_BEAUTY_Heel_Chapped_Peeling_Foot_Hand_Anti_Dry_Crack_Skin_Repair_Moisturizing_Nourishing_Cream_100g_-_-2423896.jpg?v=1748223812</t>
        </is>
      </c>
      <c r="Q446" t="inlineStr">
        <is>
          <t>yes</t>
        </is>
      </c>
      <c r="R446" t="inlineStr">
        <is>
          <t>https://elitecosmeticspk.com/products/a</t>
        </is>
      </c>
      <c r="S446" t="n">
        <v>899</v>
      </c>
      <c r="T446" t="inlineStr">
        <is>
          <t>https://cdn.shopify.com/s/files/1/0732/4565/5356/files/AICHUN_BEAUTY_Heel_Chapped_Peeling_Foot_Hand_Anti_Dry_Crack_Skin_Repair_Moisturizing_Nourishing_Cream_100g_-_-2423896.jpg?v=1748223812</t>
        </is>
      </c>
      <c r="U446" t="inlineStr">
        <is>
          <t>https://cdn.shopify.com/s/files/1/0732/4565/5356/files/AICHUN_BEAUTY_Heel_Chapped_Peeling_Foot_Hand_Anti_Dry_Crack_Skin_Repair_Moisturizing_Nourishing_Cream_100g_-_-2423896.jpg?v=1748223812</t>
        </is>
      </c>
      <c r="V446" t="inlineStr">
        <is>
          <t>https://cdn.shopify.com/s/files/1/0732/4565/5356/files/AICHUN_BEAUTY_Heel_Chapped_Peeling_Foot_Hand_Anti_Dry_Crack_Skin_Repair_Moisturizing_Nourishing_Cream_100g_-_-2423896.jpg?v=1748223812|https://cdn.shopify.com/s/files/1/0732/4565/5356/files/AICHUN_BEAUTY_Heel_Chapped_Peeling_Foot_Hand_Anti_Dry_Crack_Skin_Repair_Moisturizing_Nourishing_Cream_100g_-_-2423902.jpg?v=1748223816</t>
        </is>
      </c>
      <c r="W446" t="n">
        <v>25.02</v>
      </c>
      <c r="X446" t="inlineStr">
        <is>
          <t>25% Off</t>
        </is>
      </c>
      <c r="Y446" t="inlineStr">
        <is>
          <t>calculated_from_prices</t>
        </is>
      </c>
      <c r="C446" t="inlineStr">
        <is>
          <t xml:space="preserve">Face Masks &amp; Peels</t>
        </is>
      </c>
    </row>
    <row r="447">
      <c r="A447" t="inlineStr">
        <is>
          <t>CPa0bb68c15fcc</t>
        </is>
      </c>
      <c r="B447" t="inlineStr">
        <is>
          <t xml:space="preserve">Makeup</t>
        </is>
      </c>
      <c r="D447" t="inlineStr">
        <is>
          <t>Rivaj UK Pedicure Kit - Ultimate Foot Care for Beautiful Feet</t>
        </is>
      </c>
      <c r="E447" t="inlineStr">
        <is>
          <t xml:space="preserve">Pamper your feet with the Rivaj UK Pedicure Kit, a comprehensive set designed to deliver a professional-quality pedicure at home. Designed to provide a luxurious, spa-like pedicure experience, allowing you to enjoy professional foot care in the comfort of your own home.</t>
        </is>
      </c>
      <c r="F447" t="inlineStr">
        <is>
          <t>Rivaj</t>
        </is>
      </c>
      <c r="I447" t="inlineStr">
        <is>
          <t>new</t>
        </is>
      </c>
      <c r="K447" t="n">
        <v>1999</v>
      </c>
      <c r="L447" t="n">
        <v>1499</v>
      </c>
      <c r="N447" t="inlineStr">
        <is>
          <t>https://cdn.shopify.com/s/files/1/0732/4565/5356/files/Rivaj_UK_Pedicure_Kit_-_Ultimate_Foot_Care_for_Beautiful_Feet_-_-2432785.jpg?v=1736545486</t>
        </is>
      </c>
      <c r="Q447" t="inlineStr">
        <is>
          <t>yes</t>
        </is>
      </c>
      <c r="R447" t="inlineStr">
        <is>
          <t>https://elitecosmeticspk.com/products/rivaj-uk-pedicure-kit</t>
        </is>
      </c>
      <c r="S447" t="n">
        <v>1499</v>
      </c>
      <c r="T447" t="inlineStr">
        <is>
          <t>https://cdn.shopify.com/s/files/1/0732/4565/5356/files/Rivaj_UK_Pedicure_Kit_-_Ultimate_Foot_Care_for_Beautiful_Feet_-_-2432785.jpg?v=1736545486</t>
        </is>
      </c>
      <c r="U447" t="inlineStr">
        <is>
          <t>https://cdn.shopify.com/s/files/1/0732/4565/5356/files/Rivaj_UK_Pedicure_Kit_-_Ultimate_Foot_Care_for_Beautiful_Feet_-_-2432785.jpg?v=1736545486</t>
        </is>
      </c>
      <c r="V447" t="inlineStr">
        <is>
          <t>https://cdn.shopify.com/s/files/1/0732/4565/5356/files/Rivaj_UK_Pedicure_Kit_-_Ultimate_Foot_Care_for_Beautiful_Feet_-_-2432785.jpg?v=1736545486</t>
        </is>
      </c>
      <c r="W447" t="n">
        <v>25.01</v>
      </c>
      <c r="X447" t="inlineStr">
        <is>
          <t>25% Off</t>
        </is>
      </c>
      <c r="Y447" t="inlineStr">
        <is>
          <t>calculated_from_prices</t>
        </is>
      </c>
      <c r="C447" t="inlineStr">
        <is>
          <t xml:space="preserve">Nail Care &amp; Accessories</t>
        </is>
      </c>
    </row>
    <row r="448">
      <c r="A448" t="inlineStr">
        <is>
          <t>CP9a2ace91978d</t>
        </is>
      </c>
      <c r="B448" t="inlineStr">
        <is>
          <t xml:space="preserve">Home Care</t>
        </is>
      </c>
      <c r="D448" t="inlineStr">
        <is>
          <t>Becute Cosmetics Skin Polish Bleach Powder &amp; Activator | Brightening &amp; Whitening Skin Bleach Kit</t>
        </is>
      </c>
      <c r="E448" t="inlineStr">
        <is>
          <t xml:space="preserve">Becute Cosmetics Skin Polish Bleach Powder &amp; Activator | Brightening &amp; Whitening Skin Bleach Kit.
Becute Cosmetics Skin Polish Bleach Powder and Activator Unlock radiant, even-toned skin with the Becute Cosmetics Skin Polish Bleach Powder and Activator. How to Use Becute Cosmetics Skin Polish Bleach Powder and Activator.</t>
        </is>
      </c>
      <c r="F448" t="inlineStr">
        <is>
          <t>Becute Cosmetics</t>
        </is>
      </c>
      <c r="I448" t="inlineStr">
        <is>
          <t>new</t>
        </is>
      </c>
      <c r="K448" t="n">
        <v>1999</v>
      </c>
      <c r="L448" t="n">
        <v>1499</v>
      </c>
      <c r="N448" t="inlineStr">
        <is>
          <t>https://cdn.shopify.com/s/files/1/0732/4565/5356/files/Becute_Cosmetics_Skin_Polish_Bleach_Powder_Activator.png?v=1748223824</t>
        </is>
      </c>
      <c r="Q448" t="inlineStr">
        <is>
          <t>yes</t>
        </is>
      </c>
      <c r="R448" t="inlineStr">
        <is>
          <t>https://elitecosmeticspk.com/products/becute-cosmetics-skin-polish-bleach-powder-and-activator-skin-brightening-whitening-formula</t>
        </is>
      </c>
      <c r="S448" t="n">
        <v>1499</v>
      </c>
      <c r="T448" t="inlineStr">
        <is>
          <t>https://cdn.shopify.com/s/files/1/0732/4565/5356/files/Becute_Cosmetics_Skin_Polish_Bleach_Powder_Activator.png?v=1748223824</t>
        </is>
      </c>
      <c r="U448" t="inlineStr">
        <is>
          <t>https://cdn.shopify.com/s/files/1/0732/4565/5356/files/Becute_Cosmetics_Skin_Polish_Bleach_Powder_Activator.png?v=1748223824</t>
        </is>
      </c>
      <c r="V448" t="inlineStr">
        <is>
          <t>https://cdn.shopify.com/s/files/1/0732/4565/5356/files/Becute_Cosmetics_Skin_Polish_Bleach_Powder_Activator.png?v=1748223824|https://cdn.shopify.com/s/files/1/0732/4565/5356/files/Becute-Cosmetics-Dust-Free-Bleach-Powder-100gm.jpg?v=1748223827</t>
        </is>
      </c>
      <c r="W448" t="n">
        <v>25.01</v>
      </c>
      <c r="X448" t="inlineStr">
        <is>
          <t>25% Off</t>
        </is>
      </c>
      <c r="Y448" t="inlineStr">
        <is>
          <t>calculated_from_prices</t>
        </is>
      </c>
      <c r="C448" t="inlineStr">
        <is>
          <t xml:space="preserve">Laundry Care</t>
        </is>
      </c>
    </row>
    <row r="449">
      <c r="A449" t="inlineStr">
        <is>
          <t>CPc4ecd647ccc9</t>
        </is>
      </c>
      <c r="B449" t="inlineStr">
        <is>
          <t xml:space="preserve">Skincare</t>
        </is>
      </c>
      <c r="D449" t="inlineStr">
        <is>
          <t>Kashee’s Gold Saffron Skin Polish – Brightening &amp; Glowing Facial Treatment for All Skin Types</t>
        </is>
      </c>
      <c r="E449" t="inlineStr">
        <is>
          <t xml:space="preserve">Reveal radiant, glowing skin with Kashee’s Gold Saffron Skin Polish, a luxurious facial formula enriched with real gold extracts and saffron – known for their skin-brightening and anti-aging properties.</t>
        </is>
      </c>
      <c r="F449" t="inlineStr">
        <is>
          <t>Kashee Gold</t>
        </is>
      </c>
      <c r="I449" t="inlineStr">
        <is>
          <t>new</t>
        </is>
      </c>
      <c r="K449" t="n">
        <v>3999</v>
      </c>
      <c r="L449" t="n">
        <v>2999</v>
      </c>
      <c r="N449" t="inlineStr">
        <is>
          <t>https://cdn.shopify.com/s/files/1/0732/4565/5356/files/rn-image_picker_lib_temp_39c61ce0-9419-490f-b1e9-d863dab23dfc.jpg?v=1752531129</t>
        </is>
      </c>
      <c r="Q449" t="inlineStr">
        <is>
          <t>yes</t>
        </is>
      </c>
      <c r="R449" t="inlineStr">
        <is>
          <t>https://elitecosmeticspk.com/products/kashee-s-gold-saffron-skin-polish-brightening-glowing-facial-treatment-for-all-skin-types</t>
        </is>
      </c>
      <c r="S449" t="n">
        <v>2999</v>
      </c>
      <c r="T449" t="inlineStr">
        <is>
          <t>https://cdn.shopify.com/s/files/1/0732/4565/5356/files/rn-image_picker_lib_temp_39c61ce0-9419-490f-b1e9-d863dab23dfc.jpg?v=1752531129</t>
        </is>
      </c>
      <c r="U449" t="inlineStr">
        <is>
          <t>https://cdn.shopify.com/s/files/1/0732/4565/5356/files/rn-image_picker_lib_temp_39c61ce0-9419-490f-b1e9-d863dab23dfc.jpg?v=1752531129</t>
        </is>
      </c>
      <c r="V449" t="inlineStr">
        <is>
          <t>https://cdn.shopify.com/s/files/1/0732/4565/5356/files/rn-image_picker_lib_temp_39c61ce0-9419-490f-b1e9-d863dab23dfc.jpg?v=1752531129|https://cdn.shopify.com/s/files/1/0732/4565/5356/files/rn-image_picker_lib_temp_7acb1f54-fc4d-472a-b021-32832f87716e.jpg?v=1752531501|https://cdn.shopify.com/s/files/1/0732/4565/5356/files/rn-image_picker_lib_temp_9f51327a-f375-4235-98d8-670f23e42974.jpg?v=1752531615|https://cdn.shopify.com/s/files/1/0732/4565/5356/files/rn-image_picker_lib_temp_69450a71-5aee-4235-a198-95bfe8bab7e7.jpg?v=1752531810</t>
        </is>
      </c>
      <c r="W449" t="n">
        <v>25.01</v>
      </c>
      <c r="X449" t="inlineStr">
        <is>
          <t>25% Off</t>
        </is>
      </c>
      <c r="Y449" t="inlineStr">
        <is>
          <t>calculated_from_prices</t>
        </is>
      </c>
      <c r="C449" t="inlineStr">
        <is>
          <t xml:space="preserve">Facial Care</t>
        </is>
      </c>
    </row>
    <row r="450">
      <c r="A450" t="inlineStr">
        <is>
          <t>CP035fa3955757</t>
        </is>
      </c>
      <c r="B450" t="inlineStr">
        <is>
          <t xml:space="preserve">Makeup</t>
        </is>
      </c>
      <c r="D450" t="inlineStr">
        <is>
          <t>Maybelline New York Fit Me Matte &amp; Poreless Liquid Foundation ( Glass )</t>
        </is>
      </c>
      <c r="E450" t="inlineStr">
        <is>
          <t xml:space="preserve">Maybelline New York Fit Me Matte &amp; Poreless Liquid Foundation ( Glass ).
This lightweight foundation mattifies and refines pores and leaves a natural, seamless finish. Ideal for normal to oily skin, our exclusive matte foundation formula features micro-powders to control shine and blur pores.</t>
        </is>
      </c>
      <c r="F450" t="inlineStr">
        <is>
          <t>Maybelline</t>
        </is>
      </c>
      <c r="I450" t="inlineStr">
        <is>
          <t>new</t>
        </is>
      </c>
      <c r="K450" t="n">
        <v>3999</v>
      </c>
      <c r="L450" t="n">
        <v>2999</v>
      </c>
      <c r="N450" t="inlineStr">
        <is>
          <t>https://cdn.shopify.com/s/files/1/0732/4565/5356/files/Maybelline_New_York_Fit_Me_Matte_Poreless_Liquid_Foundation_Glass_-_-2430240.png?v=1736544827</t>
        </is>
      </c>
      <c r="P450" t="inlineStr">
        <is>
          <t>CGebf9e5ffe816</t>
        </is>
      </c>
      <c r="Q450" t="inlineStr">
        <is>
          <t>yes</t>
        </is>
      </c>
      <c r="R450" t="inlineStr">
        <is>
          <t>https://elitecosmeticspk.com/products/maybelline-new-york-fit-me-matte-poreless-liquid-foundation-glass</t>
        </is>
      </c>
      <c r="S450" t="n">
        <v>2999</v>
      </c>
      <c r="T450" t="inlineStr">
        <is>
          <t>https://cdn.shopify.com/s/files/1/0732/4565/5356/files/Maybelline_New_York_Fit_Me_Matte_Poreless_Liquid_Foundation_Glass_-_-2430240.png?v=1736544827</t>
        </is>
      </c>
      <c r="U450" t="inlineStr">
        <is>
          <t>https://cdn.shopify.com/s/files/1/0732/4565/5356/files/Maybelline_New_York_Fit_Me_Matte_Poreless_Liquid_Foundation_Glass_-_-2430240.png?v=1736544827</t>
        </is>
      </c>
      <c r="V450" t="inlineStr">
        <is>
          <t>https://cdn.shopify.com/s/files/1/0732/4565/5356/files/Maybelline_New_York_Fit_Me_Matte_Poreless_Liquid_Foundation_Glass_-_-2430240.png?v=1736544827|https://cdn.shopify.com/s/files/1/0732/4565/5356/files/Maybelline_New_York_Fit_Me_Matte_Poreless_Liquid_Foundation_Glass_-_-2430247.png?v=1736544829|https://cdn.shopify.com/s/files/1/0732/4565/5356/files/Maybelline_New_York_Fit_Me_Matte_Poreless_Liquid_Foundation_Glass_-_-2430254.png?v=1736544830|https://cdn.shopify.com/s/files/1/0732/4565/5356/files/Maybelline_New_York_Fit_Me_Matte_Poreless_Liquid_Foundation_Glass_-_-2430261.png?v=1736544832|https://cdn.shopify.com/s/files/1/0732/4565/5356/files/Maybelline_New_York_Fit_Me_Matte_Poreless_Liquid_Foundation_Glass_-_-2430267.png?v=1736544833|https://cdn.shopify.com/s/files/1/0732/4565/5356/files/Maybelline_New_York_Fit_Me_Matte_Poreless_Liquid_Foundation_Glass_-_-2430273.png?v=1736544836|https://cdn.shopify.com/s/files/1/0732/4565/5356/files/Maybelline_New_York_Fit_Me_Matte_Poreless_Liquid_Foundation_Glass_-_-2430279.png?v=1736544837|https://cdn.shopify.com/s/files/1/0732/4565/5356/files/Maybelline_New_York_Fit_Me_Matte_Poreless_Liquid_Foundation_Glass_-_-2430286.png?v=1736544838|https://cdn.shopify.com/s/files/1/0732/4565/5356/files/Maybelline_New_York_Fit_Me_Matte_Poreless_Liquid_Foundation_Glass_-_-2430292.png?v=1736544840|https://cdn.shopify.com/s/files/1/0732/4565/5356/files/Maybelline_New_York_Fit_Me_Matte_Poreless_Liquid_Foundation_Glass_-_-2430298.png?v=1736544841|https://cdn.shopify.com/s/files/1/0732/4565/5356/files/Maybelline_New_York_Fit_Me_Matte_Poreless_Liquid_Foundation_Glass_-_-2430306.png?v=1736544843|https://cdn.shopify.com/s/files/1/0732/4565/5356/files/Maybelline_New_York_Fit_Me_Matte_Poreless_Liquid_Foundation_Glass_-_-2430313.png?v=1736544844|https://cdn.shopify.com/s/files/1/0732/4565/5356/files/Maybelline_New_York_Fit_Me_Matte_Poreless_Liquid_Foundation_Glass_-_-2430320.png?v=1736544846|https://cdn.shopify.com/s/files/1/0732/4565/5356/files/Maybelline_New_York_Fit_Me_Matte_Poreless_Liquid_Foundation_Glass_-_-2430325.png?v=1736544847|https://cdn.shopify.com/s/files/1/0732/4565/5356/files/Maybelline_New_York_Fit_Me_Matte_Poreless_Liquid_Foundation_Glass_-_-2430332.png?v=1736544848|https://cdn.shopify.com/s/files/1/0732/4565/5356/files/Maybelline_New_York_Fit_Me_Matte_Poreless_Liquid_Foundation_Glass_-_-2430338.png?v=1736544850|https://cdn.shopify.com/s/files/1/0732/4565/5356/files/Maybelline_New_York_Fit_Me_Matte_Poreless_Liquid_Foundation_Glass_-_-2430344.png?v=1736544851|https://cdn.shopify.com/s/files/1/0732/4565/5356/files/Maybelline_New_York_Fit_Me_Matte_Poreless_Liquid_Foundation_Glass_-_-2430350.jpg?v=1736544852</t>
        </is>
      </c>
      <c r="W450" t="n">
        <v>25.01</v>
      </c>
      <c r="X450" t="inlineStr">
        <is>
          <t>25% Off</t>
        </is>
      </c>
      <c r="Y450" t="inlineStr">
        <is>
          <t>calculated_from_prices</t>
        </is>
      </c>
      <c r="C450" t="inlineStr">
        <is>
          <t xml:space="preserve">Foundation</t>
        </is>
      </c>
    </row>
    <row r="451">
      <c r="A451" t="inlineStr">
        <is>
          <t>CPf54b0b219d7c</t>
        </is>
      </c>
      <c r="B451" t="inlineStr">
        <is>
          <t xml:space="preserve">Beauty Tools &amp; Appliances</t>
        </is>
      </c>
      <c r="D451" t="inlineStr">
        <is>
          <t>VGR Premium Hair Trimmer V961 – Transparent Trimmer IPX7 Waterproof</t>
        </is>
      </c>
      <c r="E451" t="inlineStr">
        <is>
          <t xml:space="preserve">Upgrade your grooming experience with the VGR Premium Hair Trimmer V961, featuring a sleek transparent design and IPX7 waterproof rating for versatile, high-performance trimming.</t>
        </is>
      </c>
      <c r="F451" t="inlineStr">
        <is>
          <t>VGR</t>
        </is>
      </c>
      <c r="I451" t="inlineStr">
        <is>
          <t>new</t>
        </is>
      </c>
      <c r="K451" t="n">
        <v>7999</v>
      </c>
      <c r="L451" t="n">
        <v>5999</v>
      </c>
      <c r="N451" t="inlineStr">
        <is>
          <t>https://cdn.shopify.com/s/files/1/0732/4565/5356/files/1688124833254_961.webp?v=1748139668</t>
        </is>
      </c>
      <c r="Q451" t="inlineStr">
        <is>
          <t>yes</t>
        </is>
      </c>
      <c r="R451" t="inlineStr">
        <is>
          <t>https://elitecosmeticspk.com/products/vgr-premium-hair-trimmer-v961-transparent-trimmer-ipx7-waterproof</t>
        </is>
      </c>
      <c r="S451" t="n">
        <v>5999</v>
      </c>
      <c r="T451" t="inlineStr">
        <is>
          <t>https://cdn.shopify.com/s/files/1/0732/4565/5356/files/1688124833254_961.webp?v=1748139668</t>
        </is>
      </c>
      <c r="U451" t="inlineStr">
        <is>
          <t>https://cdn.shopify.com/s/files/1/0732/4565/5356/files/1688124833254_961.webp?v=1748139668</t>
        </is>
      </c>
      <c r="V451" t="inlineStr">
        <is>
          <t>https://cdn.shopify.com/s/files/1/0732/4565/5356/files/1688124833254_961.webp?v=1748139668|https://cdn.shopify.com/s/files/1/0732/4565/5356/files/V-961.webp?v=1748139669</t>
        </is>
      </c>
      <c r="W451" t="n">
        <v>25</v>
      </c>
      <c r="X451" t="inlineStr">
        <is>
          <t>25% Off</t>
        </is>
      </c>
      <c r="Y451" t="inlineStr">
        <is>
          <t>calculated_from_prices</t>
        </is>
      </c>
      <c r="C451" t="inlineStr">
        <is>
          <t xml:space="preserve">Hair Trimmers &amp; Shavers</t>
        </is>
      </c>
    </row>
    <row r="452">
      <c r="A452" t="inlineStr">
        <is>
          <t>CP76479077476a</t>
        </is>
      </c>
      <c r="B452" t="inlineStr">
        <is>
          <t xml:space="preserve">Personal Care</t>
        </is>
      </c>
      <c r="D452" t="inlineStr">
        <is>
          <t>Electric Depilatory Roll On Wax Heater Roller Hair Removal</t>
        </is>
      </c>
      <c r="E452" t="inlineStr">
        <is>
          <t xml:space="preserve">Electric Depilatory Roll On Wax Heater Roller Hair Removal.
Easy to use, just put the depilatory wax into the heater, then connect the power.Refillable, automatic heating. Made with ABS material, this wax heater is solid and wear-resistant to use.</t>
        </is>
      </c>
      <c r="F452" t="inlineStr">
        <is>
          <t>Elitecosmetics</t>
        </is>
      </c>
      <c r="I452" t="inlineStr">
        <is>
          <t>new</t>
        </is>
      </c>
      <c r="K452" t="n">
        <v>2600</v>
      </c>
      <c r="L452" t="n">
        <v>1950</v>
      </c>
      <c r="N452" t="inlineStr">
        <is>
          <t>https://cdn.shopify.com/s/files/1/0732/4565/5356/files/Electric_Depilatory_Roll_On_Wax_Heater_Roller_Hair_Removal_-_-2425854.jpg?v=1736544473</t>
        </is>
      </c>
      <c r="Q452" t="inlineStr">
        <is>
          <t>yes</t>
        </is>
      </c>
      <c r="R452" t="inlineStr">
        <is>
          <t>https://elitecosmeticspk.com/products/electric-depilatory-roll-on-wax-heater-roller-hair-removal</t>
        </is>
      </c>
      <c r="S452" t="n">
        <v>1950</v>
      </c>
      <c r="T452" t="inlineStr">
        <is>
          <t>https://cdn.shopify.com/s/files/1/0732/4565/5356/files/Electric_Depilatory_Roll_On_Wax_Heater_Roller_Hair_Removal_-_-2425854.jpg?v=1736544473</t>
        </is>
      </c>
      <c r="U452" t="inlineStr">
        <is>
          <t>https://cdn.shopify.com/s/files/1/0732/4565/5356/files/Electric_Depilatory_Roll_On_Wax_Heater_Roller_Hair_Removal_-_-2425854.jpg?v=1736544473</t>
        </is>
      </c>
      <c r="V452" t="inlineStr">
        <is>
          <t>https://cdn.shopify.com/s/files/1/0732/4565/5356/files/Electric_Depilatory_Roll_On_Wax_Heater_Roller_Hair_Removal_-_-2425854.jpg?v=1736544473|https://sg-live-01.slatic.net/p/43c8bc27c87672769219e1cf434f25cd.jpg|https://sg-live-01.slatic.net/p/741ae96cb5d31af0a449d7492160f1a5.jpg|https://sg-live-01.slatic.net/p/de0cc1f9c299d7aeb1776213155e5027.jpg|https://sg-live-01.slatic.net/p/b5f7184a6f7520ed12764165ce7e0d00.jpg|https://sg-live-01.slatic.net/p/4a79ca22d623e64d21e2d9691c11f9ff.jpg|https://sg-live-01.slatic.net/p/e7d7cb90df31ae568c1cbe9f12b1f477.jpg|https://sg-live-01.slatic.net/p/21cc38299e253c5d192d101f755fb415.jpg</t>
        </is>
      </c>
      <c r="W452" t="n">
        <v>25</v>
      </c>
      <c r="X452" t="inlineStr">
        <is>
          <t>25% Off</t>
        </is>
      </c>
      <c r="Y452" t="inlineStr">
        <is>
          <t>calculated_from_prices</t>
        </is>
      </c>
      <c r="C452" t="inlineStr">
        <is>
          <t xml:space="preserve">Deodorants</t>
        </is>
      </c>
    </row>
    <row r="453">
      <c r="A453" t="inlineStr">
        <is>
          <t>CP7484511a681f</t>
        </is>
      </c>
      <c r="B453" t="inlineStr">
        <is>
          <t xml:space="preserve">Beauty &amp; Personal Care</t>
        </is>
      </c>
      <c r="D453" t="inlineStr">
        <is>
          <t>Dermacos 7 in 1 Facial Set | Complete Skincare Kit for Glowing, Youthful, &amp; Radiant Skin</t>
        </is>
      </c>
      <c r="E453" t="inlineStr">
        <is>
          <t xml:space="preserve">Dermacos 7 in 1 Facial Set | Complete Skincare Kit for Glowing, Youthful, &amp; Radiant Skin.
Dermacos 7 in 1 Facial Set – Your Complete Skincare Solution Introduction: Discover the ultimate skincare experience with the Dermacos 7 in 1 Facial Set. The Dermacos 7 in 1 Facial Set is a comprehensive skincare solution that offers multiple benefits in one convenient package.</t>
        </is>
      </c>
      <c r="F453" t="inlineStr">
        <is>
          <t>Dermacos</t>
        </is>
      </c>
      <c r="I453" t="inlineStr">
        <is>
          <t>new</t>
        </is>
      </c>
      <c r="K453" t="n">
        <v>6000</v>
      </c>
      <c r="L453" t="n">
        <v>4500</v>
      </c>
      <c r="N453" t="inlineStr">
        <is>
          <t>https://cdn.shopify.com/s/files/1/0732/4565/5356/files/Dermacos_7_in_1_Facial_Set_-_-2425341.png?v=1736544496</t>
        </is>
      </c>
      <c r="Q453" t="inlineStr">
        <is>
          <t>yes</t>
        </is>
      </c>
      <c r="R453" t="inlineStr">
        <is>
          <t>https://elitecosmeticspk.com/products/dermacos-7in1-facial-set</t>
        </is>
      </c>
      <c r="S453" t="n">
        <v>4500</v>
      </c>
      <c r="T453" t="inlineStr">
        <is>
          <t>https://cdn.shopify.com/s/files/1/0732/4565/5356/files/Dermacos_7_in_1_Facial_Set_-_-2425341.png?v=1736544496</t>
        </is>
      </c>
      <c r="U453" t="inlineStr">
        <is>
          <t>https://cdn.shopify.com/s/files/1/0732/4565/5356/files/Dermacos_7_in_1_Facial_Set_-_-2425341.png?v=1736544496</t>
        </is>
      </c>
      <c r="V453" t="inlineStr">
        <is>
          <t>https://cdn.shopify.com/s/files/1/0732/4565/5356/files/Dermacos_7_in_1_Facial_Set_-_-2425341.png?v=1736544496|https://cdn.shopify.com/s/files/1/0732/4565/5356/files/Dermacos_7_in_1_Facial_Set_-_-2425347.jpg?v=1736544497</t>
        </is>
      </c>
      <c r="W453" t="n">
        <v>25</v>
      </c>
      <c r="X453" t="inlineStr">
        <is>
          <t>25% Off</t>
        </is>
      </c>
      <c r="Y453" t="inlineStr">
        <is>
          <t>calculated_from_prices</t>
        </is>
      </c>
    </row>
    <row r="454">
      <c r="A454" t="inlineStr">
        <is>
          <t>CP804f67eb067a</t>
        </is>
      </c>
      <c r="B454" t="inlineStr">
        <is>
          <t xml:space="preserve">Skincare</t>
        </is>
      </c>
      <c r="D454" t="inlineStr">
        <is>
          <t>Golden Pearl Soothing Lotion 60ml</t>
        </is>
      </c>
      <c r="E454" t="inlineStr">
        <is>
          <t xml:space="preserve">Golden Pearl Soothing Lotion 60ml.
As a skincare expert, I can confidently recommend Golden Pearl Soothing Lotion 60 ml. This scientifically formulated lotion offers soothing and calming effects for your skin, with the added benefit of a refreshing and rejuvenating sensation.</t>
        </is>
      </c>
      <c r="F454" t="inlineStr">
        <is>
          <t>Elitecosmetics</t>
        </is>
      </c>
      <c r="I454" t="inlineStr">
        <is>
          <t>new</t>
        </is>
      </c>
      <c r="K454" t="n">
        <v>220</v>
      </c>
      <c r="L454" t="n">
        <v>165</v>
      </c>
      <c r="N454" t="inlineStr">
        <is>
          <t>https://cdn.shopify.com/s/files/1/0732/4565/5356/files/Golden_Pearl_Soothing_Lotion_60ml_-_-2426726.jpg?v=1736545811</t>
        </is>
      </c>
      <c r="P454" t="inlineStr">
        <is>
          <t>CG5b8eab197019</t>
        </is>
      </c>
      <c r="Q454" t="inlineStr">
        <is>
          <t>yes</t>
        </is>
      </c>
      <c r="R454" t="inlineStr">
        <is>
          <t>https://elitecosmeticspk.com/products/golden-pearl-soothing-lotion-60ml</t>
        </is>
      </c>
      <c r="S454" t="n">
        <v>165</v>
      </c>
      <c r="T454" t="inlineStr">
        <is>
          <t>https://cdn.shopify.com/s/files/1/0732/4565/5356/files/Golden_Pearl_Soothing_Lotion_60ml_-_-2426726.jpg?v=1736545811</t>
        </is>
      </c>
      <c r="U454" t="inlineStr">
        <is>
          <t>https://cdn.shopify.com/s/files/1/0732/4565/5356/files/Golden_Pearl_Soothing_Lotion_60ml_-_-2426726.jpg?v=1736545811</t>
        </is>
      </c>
      <c r="V454" t="inlineStr">
        <is>
          <t>https://cdn.shopify.com/s/files/1/0732/4565/5356/files/Golden_Pearl_Soothing_Lotion_60ml_-_-2426726.jpg?v=1736545811</t>
        </is>
      </c>
      <c r="W454" t="n">
        <v>25</v>
      </c>
      <c r="X454" t="inlineStr">
        <is>
          <t>25% Off</t>
        </is>
      </c>
      <c r="Y454" t="inlineStr">
        <is>
          <t>calculated_from_prices</t>
        </is>
      </c>
      <c r="C454" t="inlineStr">
        <is>
          <t xml:space="preserve">Moisturisers &amp; Creams</t>
        </is>
      </c>
    </row>
    <row r="455">
      <c r="A455" t="inlineStr">
        <is>
          <t>CP6a8b9e7c2559</t>
        </is>
      </c>
      <c r="B455" t="inlineStr">
        <is>
          <t xml:space="preserve">Skincare</t>
        </is>
      </c>
      <c r="D455" t="inlineStr">
        <is>
          <t>JohnsonWhite Cosmetics 6-Step Professional Facial Kit (200ml x 6)</t>
        </is>
      </c>
      <c r="E455" t="inlineStr">
        <is>
          <t xml:space="preserve">JohnsonWhite Cosmetics 6-Step Professional Facial Kit (200ml x 6).
Elite Cosmetics aap ke liye lekar aaya hai JohnsonWhite Professional 6-Step Facial Kit (200 ml each tube). Facial Mask (200 ml): Skin ko instantly tighten aur refined karta hai, pores ko minimize kar ke salon-like finish deta hai.</t>
        </is>
      </c>
      <c r="F455" t="inlineStr">
        <is>
          <t>Johnson White</t>
        </is>
      </c>
      <c r="I455" t="inlineStr">
        <is>
          <t>new</t>
        </is>
      </c>
      <c r="K455" t="n">
        <v>2000</v>
      </c>
      <c r="L455" t="n">
        <v>1500</v>
      </c>
      <c r="N455" t="inlineStr">
        <is>
          <t>https://cdn.shopify.com/s/files/1/0732/4565/5356/files/rn-image_picker_lib_temp_2dc830ce-9a2c-4c0d-a007-43e41aebcfeb.png?v=1775425319</t>
        </is>
      </c>
      <c r="P455" t="inlineStr">
        <is>
          <t>CGd7ef6a22a9f0</t>
        </is>
      </c>
      <c r="Q455" t="inlineStr">
        <is>
          <t>yes</t>
        </is>
      </c>
      <c r="R455" t="inlineStr">
        <is>
          <t>https://elitecosmeticspk.com/products/johnsonwhite-cosmetics-6-step-professional-facial-kit-200ml-x-6</t>
        </is>
      </c>
      <c r="S455" t="n">
        <v>1500</v>
      </c>
      <c r="T455" t="inlineStr">
        <is>
          <t>https://cdn.shopify.com/s/files/1/0732/4565/5356/files/rn-image_picker_lib_temp_2dc830ce-9a2c-4c0d-a007-43e41aebcfeb.png?v=1775425319</t>
        </is>
      </c>
      <c r="U455" t="inlineStr">
        <is>
          <t>https://cdn.shopify.com/s/files/1/0732/4565/5356/files/rn-image_picker_lib_temp_2dc830ce-9a2c-4c0d-a007-43e41aebcfeb.png?v=1775425319</t>
        </is>
      </c>
      <c r="V455" t="inlineStr">
        <is>
          <t>https://cdn.shopify.com/s/files/1/0732/4565/5356/files/rn-image_picker_lib_temp_2dc830ce-9a2c-4c0d-a007-43e41aebcfeb.png?v=1775425319|https://cdn.shopify.com/s/files/1/0732/4565/5356/files/rn-image_picker_lib_temp_24589012-5fa6-4c4a-bd35-361b4adfdae2.png?v=1775424720|https://cdn.shopify.com/s/files/1/0732/4565/5356/files/rn-image_picker_lib_temp_340277e5-6466-42fd-aaab-7766bacf6b26.png?v=1775424715|https://cdn.shopify.com/s/files/1/0732/4565/5356/files/rn-image_picker_lib_temp_1b659272-2f35-4869-9286-07ca5091ba33.png?v=1775424715|https://cdn.shopify.com/s/files/1/0732/4565/5356/files/rn-image_picker_lib_temp_972d8345-fb3c-42b9-a712-6fbadb5066fd.png?v=1775424715|https://cdn.shopify.com/s/files/1/0732/4565/5356/files/rn-image_picker_lib_temp_3bb1a877-2c3e-4a7c-a800-6f14e33af00e.png?v=1775424714|https://cdn.shopify.com/s/files/1/0732/4565/5356/files/rn-image_picker_lib_temp_408de0f2-818c-4ba0-88d5-02a0589b83c7.png?v=1775424715|https://cdn.shopify.com/s/files/1/0732/4565/5356/files/rn-image_picker_lib_temp_3ff46cae-8db9-4550-aad4-157dbfba4297.png?v=1775424715|https://cdn.shopify.com/s/files/1/0732/4565/5356/files/rn-image_picker_lib_temp_a7ebf45d-026e-47ff-90fc-28c1aa6329f5.png?v=1775424715|https://cdn.shopify.com/s/files/1/0732/4565/5356/files/rn-image_picker_lib_temp_ab795ce8-3d0f-4daa-9168-11dd765313da.png?v=1775424715|https://cdn.shopify.com/s/files/1/0732/4565/5356/files/rn-image_picker_lib_temp_c49e6c15-4efd-472e-b237-7dce9912000a.png?v=1775424715|https://cdn.shopify.com/s/files/1/0732/4565/5356/files/rn-image_picker_lib_temp_72b31983-8f7f-49c4-b716-b0221969f11e.png?v=1775424714|https://cdn.shopify.com/s/files/1/0732/4565/5356/files/rn-image_picker_lib_temp_5c8c6951-4a49-40b8-85d1-f95611923e63.png?v=1775424714</t>
        </is>
      </c>
      <c r="W455" t="n">
        <v>25</v>
      </c>
      <c r="X455" t="inlineStr">
        <is>
          <t>25% Off</t>
        </is>
      </c>
      <c r="Y455" t="inlineStr">
        <is>
          <t>calculated_from_prices</t>
        </is>
      </c>
      <c r="C455" t="inlineStr">
        <is>
          <t xml:space="preserve">Facial Kits</t>
        </is>
      </c>
    </row>
    <row r="456">
      <c r="A456" t="inlineStr">
        <is>
          <t>CPb968305b8212</t>
        </is>
      </c>
      <c r="B456" t="inlineStr">
        <is>
          <t xml:space="preserve">Beauty Tools &amp; Appliances</t>
        </is>
      </c>
      <c r="D456" t="inlineStr">
        <is>
          <t>Dingling RF-609 Hair Trimmer – Professional Cordless Trimmer in Pakistan</t>
        </is>
      </c>
      <c r="E456" t="inlineStr">
        <is>
          <t xml:space="preserve">The Dingling RF-609 Hair Trimmer is your ultimate grooming companion, designed for professional and personal use. With its sleek design, reliable performance, and affordability, it’s one of the top-rated hair trimmers in Pakistan.</t>
        </is>
      </c>
      <c r="F456" t="inlineStr">
        <is>
          <t>Dingling</t>
        </is>
      </c>
      <c r="I456" t="inlineStr">
        <is>
          <t>new</t>
        </is>
      </c>
      <c r="K456" t="n">
        <v>4999</v>
      </c>
      <c r="L456" t="n">
        <v>3750</v>
      </c>
      <c r="N456" t="inlineStr">
        <is>
          <t>https://cdn.shopify.com/s/files/1/0732/4565/5356/files/Dingling_RF_609_Hair_Trimmer_-_-2425416.jpg?v=1736545327</t>
        </is>
      </c>
      <c r="Q456" t="inlineStr">
        <is>
          <t>yes</t>
        </is>
      </c>
      <c r="R456" t="inlineStr">
        <is>
          <t>https://elitecosmeticspk.com/products/dingling-rf-609</t>
        </is>
      </c>
      <c r="S456" t="n">
        <v>3750</v>
      </c>
      <c r="T456" t="inlineStr">
        <is>
          <t>https://cdn.shopify.com/s/files/1/0732/4565/5356/files/Dingling_RF_609_Hair_Trimmer_-_-2425416.jpg?v=1736545327</t>
        </is>
      </c>
      <c r="U456" t="inlineStr">
        <is>
          <t>https://cdn.shopify.com/s/files/1/0732/4565/5356/files/Dingling_RF_609_Hair_Trimmer_-_-2425416.jpg?v=1736545327</t>
        </is>
      </c>
      <c r="V456" t="inlineStr">
        <is>
          <t>https://cdn.shopify.com/s/files/1/0732/4565/5356/files/Dingling_RF_609_Hair_Trimmer_-_-2425416.jpg?v=1736545327</t>
        </is>
      </c>
      <c r="W456" t="n">
        <v>24.98</v>
      </c>
      <c r="X456" t="inlineStr">
        <is>
          <t>25% Off</t>
        </is>
      </c>
      <c r="Y456" t="inlineStr">
        <is>
          <t>calculated_from_prices</t>
        </is>
      </c>
      <c r="C456" t="inlineStr">
        <is>
          <t xml:space="preserve">Hair Trimmers &amp; Shavers</t>
        </is>
      </c>
    </row>
    <row r="457">
      <c r="A457" t="inlineStr">
        <is>
          <t>CP432fd557b8e9</t>
        </is>
      </c>
      <c r="B457" t="inlineStr">
        <is>
          <t xml:space="preserve">Personal Care</t>
        </is>
      </c>
      <c r="D457" t="inlineStr">
        <is>
          <t>Riggs London Perfumed Deodorant Spray For Men Armour - 250ml</t>
        </is>
      </c>
      <c r="E457" t="inlineStr">
        <is>
          <t xml:space="preserve">Riggs London Perfumed Deodorant Spray For Men Armour - 250ml.
Riggs London Deodorant Body Spray – 250 ml that lasts upto 24 hours original and imported item.</t>
        </is>
      </c>
      <c r="F457" t="inlineStr">
        <is>
          <t>Riggs London</t>
        </is>
      </c>
      <c r="I457" t="inlineStr">
        <is>
          <t>new</t>
        </is>
      </c>
      <c r="K457" t="n">
        <v>1999</v>
      </c>
      <c r="L457" t="n">
        <v>1500</v>
      </c>
      <c r="N457" t="inlineStr">
        <is>
          <t>https://cdn.shopify.com/s/files/1/0732/4565/5356/files/Riggs_London_Perfumed_Deodorant_Spray_For_Men_Armour_-_250ml_-_-2432361.jpg?v=1736545304</t>
        </is>
      </c>
      <c r="Q457" t="inlineStr">
        <is>
          <t>yes</t>
        </is>
      </c>
      <c r="R457" t="inlineStr">
        <is>
          <t>https://elitecosmeticspk.com/products/riggs-london-perfumed-deodorant-spray-for-men-armour-250ml</t>
        </is>
      </c>
      <c r="S457" t="n">
        <v>1500</v>
      </c>
      <c r="T457" t="inlineStr">
        <is>
          <t>https://cdn.shopify.com/s/files/1/0732/4565/5356/files/Riggs_London_Perfumed_Deodorant_Spray_For_Men_Armour_-_250ml_-_-2432361.jpg?v=1736545304</t>
        </is>
      </c>
      <c r="U457" t="inlineStr">
        <is>
          <t>https://cdn.shopify.com/s/files/1/0732/4565/5356/files/Riggs_London_Perfumed_Deodorant_Spray_For_Men_Armour_-_250ml_-_-2432361.jpg?v=1736545304</t>
        </is>
      </c>
      <c r="V457" t="inlineStr">
        <is>
          <t>https://cdn.shopify.com/s/files/1/0732/4565/5356/files/Riggs_London_Perfumed_Deodorant_Spray_For_Men_Armour_-_250ml_-_-2432361.jpg?v=1736545304</t>
        </is>
      </c>
      <c r="W457" t="n">
        <v>24.96</v>
      </c>
      <c r="X457" t="inlineStr">
        <is>
          <t>25% Off</t>
        </is>
      </c>
      <c r="Y457" t="inlineStr">
        <is>
          <t>calculated_from_prices</t>
        </is>
      </c>
      <c r="C457" t="inlineStr">
        <is>
          <t xml:space="preserve">Deodorants</t>
        </is>
      </c>
    </row>
    <row r="458">
      <c r="A458" t="inlineStr">
        <is>
          <t>CPaa47ff43f534</t>
        </is>
      </c>
      <c r="B458" t="inlineStr">
        <is>
          <t xml:space="preserve">Personal Care</t>
        </is>
      </c>
      <c r="D458" t="inlineStr">
        <is>
          <t>Riggs London Perfumed Deodorant Spray For Men Jock - 250ml</t>
        </is>
      </c>
      <c r="E458" t="inlineStr">
        <is>
          <t xml:space="preserve">Riggs London Perfumed Deodorant Spray For Men Jock - 250ml.
Riggs London Deodorant Body Spray – 250 ml that lasts upto 24 hours original and imported item.</t>
        </is>
      </c>
      <c r="F458" t="inlineStr">
        <is>
          <t>Riggs London</t>
        </is>
      </c>
      <c r="I458" t="inlineStr">
        <is>
          <t>new</t>
        </is>
      </c>
      <c r="K458" t="n">
        <v>1999</v>
      </c>
      <c r="L458" t="n">
        <v>1500</v>
      </c>
      <c r="N458" t="inlineStr">
        <is>
          <t>https://cdn.shopify.com/s/files/1/0732/4565/5356/files/Riggs_London_Perfumed_Deodorant_Spray_For_Men_Jock_-_250ml_-_-2432367.jpg?v=1736545303</t>
        </is>
      </c>
      <c r="Q458" t="inlineStr">
        <is>
          <t>yes</t>
        </is>
      </c>
      <c r="R458" t="inlineStr">
        <is>
          <t>https://elitecosmeticspk.com/products/riggs-london-perfumed-deodorant-spray-for-men-jock-250ml</t>
        </is>
      </c>
      <c r="S458" t="n">
        <v>1500</v>
      </c>
      <c r="T458" t="inlineStr">
        <is>
          <t>https://cdn.shopify.com/s/files/1/0732/4565/5356/files/Riggs_London_Perfumed_Deodorant_Spray_For_Men_Jock_-_250ml_-_-2432367.jpg?v=1736545303</t>
        </is>
      </c>
      <c r="U458" t="inlineStr">
        <is>
          <t>https://cdn.shopify.com/s/files/1/0732/4565/5356/files/Riggs_London_Perfumed_Deodorant_Spray_For_Men_Jock_-_250ml_-_-2432367.jpg?v=1736545303</t>
        </is>
      </c>
      <c r="V458" t="inlineStr">
        <is>
          <t>https://cdn.shopify.com/s/files/1/0732/4565/5356/files/Riggs_London_Perfumed_Deodorant_Spray_For_Men_Jock_-_250ml_-_-2432367.jpg?v=1736545303</t>
        </is>
      </c>
      <c r="W458" t="n">
        <v>24.96</v>
      </c>
      <c r="X458" t="inlineStr">
        <is>
          <t>25% Off</t>
        </is>
      </c>
      <c r="Y458" t="inlineStr">
        <is>
          <t>calculated_from_prices</t>
        </is>
      </c>
      <c r="C458" t="inlineStr">
        <is>
          <t xml:space="preserve">Deodorants</t>
        </is>
      </c>
    </row>
    <row r="459">
      <c r="A459" t="inlineStr">
        <is>
          <t>CP985d7251ee45</t>
        </is>
      </c>
      <c r="B459" t="inlineStr">
        <is>
          <t xml:space="preserve">Personal Care</t>
        </is>
      </c>
      <c r="D459" t="inlineStr">
        <is>
          <t>Riggs London Perfumed Deodorant Spray For Men Pink - 250ml</t>
        </is>
      </c>
      <c r="E459" t="inlineStr">
        <is>
          <t xml:space="preserve">Riggs London Perfumed Deodorant Spray For Men Pink - 250ml.
Riggs London Deodorant Body Spray – 250 ml that lasts upto 24 hours original and imported item.</t>
        </is>
      </c>
      <c r="F459" t="inlineStr">
        <is>
          <t>Riggs London</t>
        </is>
      </c>
      <c r="I459" t="inlineStr">
        <is>
          <t>new</t>
        </is>
      </c>
      <c r="K459" t="n">
        <v>1999</v>
      </c>
      <c r="L459" t="n">
        <v>1500</v>
      </c>
      <c r="N459" t="inlineStr">
        <is>
          <t>https://cdn.shopify.com/s/files/1/0732/4565/5356/files/Riggs_London_Perfumed_Deodorant_Spray_For_Men_Pink_-_250ml_-_-2432373.jpg?v=1736545302</t>
        </is>
      </c>
      <c r="Q459" t="inlineStr">
        <is>
          <t>yes</t>
        </is>
      </c>
      <c r="R459" t="inlineStr">
        <is>
          <t>https://elitecosmeticspk.com/products/riggs-london-perfumed-deodorant-spray-for-men-pink-250ml</t>
        </is>
      </c>
      <c r="S459" t="n">
        <v>1500</v>
      </c>
      <c r="T459" t="inlineStr">
        <is>
          <t>https://cdn.shopify.com/s/files/1/0732/4565/5356/files/Riggs_London_Perfumed_Deodorant_Spray_For_Men_Pink_-_250ml_-_-2432373.jpg?v=1736545302</t>
        </is>
      </c>
      <c r="U459" t="inlineStr">
        <is>
          <t>https://cdn.shopify.com/s/files/1/0732/4565/5356/files/Riggs_London_Perfumed_Deodorant_Spray_For_Men_Pink_-_250ml_-_-2432373.jpg?v=1736545302</t>
        </is>
      </c>
      <c r="V459" t="inlineStr">
        <is>
          <t>https://cdn.shopify.com/s/files/1/0732/4565/5356/files/Riggs_London_Perfumed_Deodorant_Spray_For_Men_Pink_-_250ml_-_-2432373.jpg?v=1736545302</t>
        </is>
      </c>
      <c r="W459" t="n">
        <v>24.96</v>
      </c>
      <c r="X459" t="inlineStr">
        <is>
          <t>25% Off</t>
        </is>
      </c>
      <c r="Y459" t="inlineStr">
        <is>
          <t>calculated_from_prices</t>
        </is>
      </c>
      <c r="C459" t="inlineStr">
        <is>
          <t xml:space="preserve">Deodorants</t>
        </is>
      </c>
    </row>
    <row r="460">
      <c r="A460" t="inlineStr">
        <is>
          <t>CP3fa01c0988f6</t>
        </is>
      </c>
      <c r="B460" t="inlineStr">
        <is>
          <t xml:space="preserve">Personal Care</t>
        </is>
      </c>
      <c r="D460" t="inlineStr">
        <is>
          <t>Riggs London Perfumed Deodorant Spray For Men Venom - 250ml</t>
        </is>
      </c>
      <c r="E460" t="inlineStr">
        <is>
          <t xml:space="preserve">Riggs London Perfumed Deodorant Spray For Men Venom - 250ml.
Riggs London Deodorant Body Spray – 250 ml that lasts upto 24 hours original and imported item.</t>
        </is>
      </c>
      <c r="F460" t="inlineStr">
        <is>
          <t>Riggs London</t>
        </is>
      </c>
      <c r="I460" t="inlineStr">
        <is>
          <t>new</t>
        </is>
      </c>
      <c r="K460" t="n">
        <v>1999</v>
      </c>
      <c r="L460" t="n">
        <v>1500</v>
      </c>
      <c r="N460" t="inlineStr">
        <is>
          <t>https://cdn.shopify.com/s/files/1/0732/4565/5356/files/Riggs_London_Perfumed_Deodorant_Spray_For_Men_Venom_-_250ml_-_-2432381.jpg?v=1736545294</t>
        </is>
      </c>
      <c r="Q460" t="inlineStr">
        <is>
          <t>yes</t>
        </is>
      </c>
      <c r="R460" t="inlineStr">
        <is>
          <t>https://elitecosmeticspk.com/products/riggs-london-perfumed-deodorant-spray-for-men-venom-250ml</t>
        </is>
      </c>
      <c r="S460" t="n">
        <v>1500</v>
      </c>
      <c r="T460" t="inlineStr">
        <is>
          <t>https://cdn.shopify.com/s/files/1/0732/4565/5356/files/Riggs_London_Perfumed_Deodorant_Spray_For_Men_Venom_-_250ml_-_-2432381.jpg?v=1736545294</t>
        </is>
      </c>
      <c r="U460" t="inlineStr">
        <is>
          <t>https://cdn.shopify.com/s/files/1/0732/4565/5356/files/Riggs_London_Perfumed_Deodorant_Spray_For_Men_Venom_-_250ml_-_-2432381.jpg?v=1736545294</t>
        </is>
      </c>
      <c r="V460" t="inlineStr">
        <is>
          <t>https://cdn.shopify.com/s/files/1/0732/4565/5356/files/Riggs_London_Perfumed_Deodorant_Spray_For_Men_Venom_-_250ml_-_-2432381.jpg?v=1736545294</t>
        </is>
      </c>
      <c r="W460" t="n">
        <v>24.96</v>
      </c>
      <c r="X460" t="inlineStr">
        <is>
          <t>25% Off</t>
        </is>
      </c>
      <c r="Y460" t="inlineStr">
        <is>
          <t>calculated_from_prices</t>
        </is>
      </c>
      <c r="C460" t="inlineStr">
        <is>
          <t xml:space="preserve">Deodorants</t>
        </is>
      </c>
    </row>
    <row r="461">
      <c r="A461" t="inlineStr">
        <is>
          <t>CP7fbd27348169</t>
        </is>
      </c>
      <c r="B461" t="inlineStr">
        <is>
          <t xml:space="preserve">Personal Care</t>
        </is>
      </c>
      <c r="D461" t="inlineStr">
        <is>
          <t>Riggs London Perfumed Deodorant Spray For Men West - 250ml</t>
        </is>
      </c>
      <c r="E461" t="inlineStr">
        <is>
          <t xml:space="preserve">Riggs London Perfumed Deodorant Spray For Men West - 250ml.
Riggs London Deodorant Body Spray – 250 ml that lasts upto 24 hours original and imported item.</t>
        </is>
      </c>
      <c r="F461" t="inlineStr">
        <is>
          <t>Riggs London</t>
        </is>
      </c>
      <c r="I461" t="inlineStr">
        <is>
          <t>new</t>
        </is>
      </c>
      <c r="K461" t="n">
        <v>1999</v>
      </c>
      <c r="L461" t="n">
        <v>1500</v>
      </c>
      <c r="N461" t="inlineStr">
        <is>
          <t>https://cdn.shopify.com/s/files/1/0732/4565/5356/files/Riggs_London_Perfumed_Deodorant_Spray_For_Men_West_-_250ml_-_-2432385.jpg?v=1736545300</t>
        </is>
      </c>
      <c r="Q461" t="inlineStr">
        <is>
          <t>yes</t>
        </is>
      </c>
      <c r="R461" t="inlineStr">
        <is>
          <t>https://elitecosmeticspk.com/products/riggs-london-perfumed-deodorant-spray-for-men-west-250ml</t>
        </is>
      </c>
      <c r="S461" t="n">
        <v>1500</v>
      </c>
      <c r="T461" t="inlineStr">
        <is>
          <t>https://cdn.shopify.com/s/files/1/0732/4565/5356/files/Riggs_London_Perfumed_Deodorant_Spray_For_Men_West_-_250ml_-_-2432385.jpg?v=1736545300</t>
        </is>
      </c>
      <c r="U461" t="inlineStr">
        <is>
          <t>https://cdn.shopify.com/s/files/1/0732/4565/5356/files/Riggs_London_Perfumed_Deodorant_Spray_For_Men_West_-_250ml_-_-2432385.jpg?v=1736545300</t>
        </is>
      </c>
      <c r="V461" t="inlineStr">
        <is>
          <t>https://cdn.shopify.com/s/files/1/0732/4565/5356/files/Riggs_London_Perfumed_Deodorant_Spray_For_Men_West_-_250ml_-_-2432385.jpg?v=1736545300</t>
        </is>
      </c>
      <c r="W461" t="n">
        <v>24.96</v>
      </c>
      <c r="X461" t="inlineStr">
        <is>
          <t>25% Off</t>
        </is>
      </c>
      <c r="Y461" t="inlineStr">
        <is>
          <t>calculated_from_prices</t>
        </is>
      </c>
      <c r="C461" t="inlineStr">
        <is>
          <t xml:space="preserve">Deodorants</t>
        </is>
      </c>
    </row>
    <row r="462">
      <c r="A462" t="inlineStr">
        <is>
          <t>CP330d6e6b900a</t>
        </is>
      </c>
      <c r="B462" t="inlineStr">
        <is>
          <t xml:space="preserve">Makeup</t>
        </is>
      </c>
      <c r="D462" t="inlineStr">
        <is>
          <t>BN Blush Romantic Party Palette - Perfect Blush Shades for Every Occasion</t>
        </is>
      </c>
      <c r="E462" t="inlineStr">
        <is>
          <t xml:space="preserve">Perfect for any occasion, from everyday wear to glamorous parties, it offers versatile color options for a stunning finish. Application: Using a blush brush, pick up your desired shade from the BN Blush Romantic Party Palette.</t>
        </is>
      </c>
      <c r="F462" t="inlineStr">
        <is>
          <t>Elite Cosmetics</t>
        </is>
      </c>
      <c r="I462" t="inlineStr">
        <is>
          <t>new</t>
        </is>
      </c>
      <c r="K462" t="n">
        <v>999</v>
      </c>
      <c r="L462" t="n">
        <v>750</v>
      </c>
      <c r="N462" t="inlineStr">
        <is>
          <t>https://cdn.shopify.com/s/files/1/0732/4565/5356/files/BN_Blush_Romantic_Party_Palette_-_Perfect_Blush_Shades_for_Every_Occasion_-_-2424553.jpg?v=1748223825</t>
        </is>
      </c>
      <c r="Q462" t="inlineStr">
        <is>
          <t>yes</t>
        </is>
      </c>
      <c r="R462" t="inlineStr">
        <is>
          <t>https://elitecosmeticspk.com/products/bn-blush-romantic-party-palette</t>
        </is>
      </c>
      <c r="S462" t="n">
        <v>750</v>
      </c>
      <c r="T462" t="inlineStr">
        <is>
          <t>https://cdn.shopify.com/s/files/1/0732/4565/5356/files/BN_Blush_Romantic_Party_Palette_-_Perfect_Blush_Shades_for_Every_Occasion_-_-2424553.jpg?v=1748223825</t>
        </is>
      </c>
      <c r="U462" t="inlineStr">
        <is>
          <t>https://cdn.shopify.com/s/files/1/0732/4565/5356/files/BN_Blush_Romantic_Party_Palette_-_Perfect_Blush_Shades_for_Every_Occasion_-_-2424553.jpg?v=1748223825</t>
        </is>
      </c>
      <c r="V462" t="inlineStr">
        <is>
          <t>https://cdn.shopify.com/s/files/1/0732/4565/5356/files/BN_Blush_Romantic_Party_Palette_-_Perfect_Blush_Shades_for_Every_Occasion_-_-2424553.jpg?v=1748223825</t>
        </is>
      </c>
      <c r="W462" t="n">
        <v>24.92</v>
      </c>
      <c r="X462" t="inlineStr">
        <is>
          <t>25% Off</t>
        </is>
      </c>
      <c r="Y462" t="inlineStr">
        <is>
          <t>calculated_from_prices</t>
        </is>
      </c>
      <c r="C462" t="inlineStr">
        <is>
          <t xml:space="preserve">Blush</t>
        </is>
      </c>
    </row>
    <row r="463">
      <c r="A463" t="inlineStr">
        <is>
          <t>CP291d84b91f54</t>
        </is>
      </c>
      <c r="B463" t="inlineStr">
        <is>
          <t xml:space="preserve">Beauty Tools &amp; Appliances</t>
        </is>
      </c>
      <c r="D463" t="inlineStr">
        <is>
          <t>Painless Hair Removal Epilator</t>
        </is>
      </c>
      <c r="E463" t="inlineStr">
        <is>
          <t xml:space="preserve">Painless Hair Removal Epilator.
Instant and painless hair removal is now possible with our Epilator. Engineered to remove unwanted hair with ease, our Epilator ensures smooth skin with long lasting results. Its advanced technology provides quick and effective results without the pain of traditional methods.</t>
        </is>
      </c>
      <c r="F463" t="inlineStr">
        <is>
          <t>Elitecosmetics</t>
        </is>
      </c>
      <c r="I463" t="inlineStr">
        <is>
          <t>new</t>
        </is>
      </c>
      <c r="K463" t="n">
        <v>999</v>
      </c>
      <c r="L463" t="n">
        <v>750</v>
      </c>
      <c r="N463" t="inlineStr">
        <is>
          <t>https://cdn.shopify.com/s/files/1/0732/4565/5356/files/Painless_Hair_Removal_Epilator_-_-2431369.jpg?v=1736545453</t>
        </is>
      </c>
      <c r="Q463" t="inlineStr">
        <is>
          <t>yes</t>
        </is>
      </c>
      <c r="R463" t="inlineStr">
        <is>
          <t>https://elitecosmeticspk.com/products/painless-hair-removal-epilator</t>
        </is>
      </c>
      <c r="S463" t="n">
        <v>750</v>
      </c>
      <c r="T463" t="inlineStr">
        <is>
          <t>https://cdn.shopify.com/s/files/1/0732/4565/5356/files/Painless_Hair_Removal_Epilator_-_-2431369.jpg?v=1736545453</t>
        </is>
      </c>
      <c r="U463" t="inlineStr">
        <is>
          <t>https://cdn.shopify.com/s/files/1/0732/4565/5356/files/Painless_Hair_Removal_Epilator_-_-2431369.jpg?v=1736545453</t>
        </is>
      </c>
      <c r="V463" t="inlineStr">
        <is>
          <t>https://cdn.shopify.com/s/files/1/0732/4565/5356/files/Painless_Hair_Removal_Epilator_-_-2431369.jpg?v=1736545453</t>
        </is>
      </c>
      <c r="W463" t="n">
        <v>24.92</v>
      </c>
      <c r="X463" t="inlineStr">
        <is>
          <t>25% Off</t>
        </is>
      </c>
      <c r="Y463" t="inlineStr">
        <is>
          <t>calculated_from_prices</t>
        </is>
      </c>
      <c r="C463" t="inlineStr">
        <is>
          <t xml:space="preserve">Hair Trimmers &amp; Shavers</t>
        </is>
      </c>
    </row>
    <row r="464">
      <c r="A464" t="inlineStr">
        <is>
          <t>CPb75dd7358f6c</t>
        </is>
      </c>
      <c r="B464" t="inlineStr">
        <is>
          <t xml:space="preserve">Hair Care</t>
        </is>
      </c>
      <c r="D464" t="inlineStr">
        <is>
          <t>Bioplex Hair Protein 50g – Damage Repair &amp; Keratin Treatment</t>
        </is>
      </c>
      <c r="E464" t="inlineStr">
        <is>
          <t xml:space="preserve">Bioplex Hair Protein 50g – Damage Repair &amp; Keratin Treatment.
Transform your hair with Bioplex Professional Hair Protein Treatment (50 g) — a powerful formula designed to repair and strengthen damaged hair. HAIR PROTECTION: Bioplex Hair Protein protects your hair from chemical damages when coloring and bleaching.</t>
        </is>
      </c>
      <c r="F464" t="inlineStr">
        <is>
          <t>bioplex</t>
        </is>
      </c>
      <c r="I464" t="inlineStr">
        <is>
          <t>new</t>
        </is>
      </c>
      <c r="K464" t="n">
        <v>999</v>
      </c>
      <c r="L464" t="n">
        <v>750</v>
      </c>
      <c r="N464" t="inlineStr">
        <is>
          <t>https://cdn.shopify.com/s/files/1/0732/4565/5356/files/51d28bef3446021d2918521c4965a06d_jpg_2200x2200q80_jpg.jpg?v=1763611934</t>
        </is>
      </c>
      <c r="Q464" t="inlineStr">
        <is>
          <t>yes</t>
        </is>
      </c>
      <c r="R464" t="inlineStr">
        <is>
          <t>https://elitecosmeticspk.com/products/bioplex-hair-protein-50g-damage-repair-keratin-treatment</t>
        </is>
      </c>
      <c r="S464" t="n">
        <v>750</v>
      </c>
      <c r="T464" t="inlineStr">
        <is>
          <t>https://cdn.shopify.com/s/files/1/0732/4565/5356/files/51d28bef3446021d2918521c4965a06d_jpg_2200x2200q80_jpg.jpg?v=1763611934</t>
        </is>
      </c>
      <c r="U464" t="inlineStr">
        <is>
          <t>https://cdn.shopify.com/s/files/1/0732/4565/5356/files/51d28bef3446021d2918521c4965a06d_jpg_2200x2200q80_jpg.jpg?v=1763611934</t>
        </is>
      </c>
      <c r="V464" t="inlineStr">
        <is>
          <t>https://cdn.shopify.com/s/files/1/0732/4565/5356/files/51d28bef3446021d2918521c4965a06d_jpg_2200x2200q80_jpg.jpg?v=1763611934|https://cdn.shopify.com/s/files/1/0732/4565/5356/files/d22c72a1e4c8e9be42dfd6d211775de8_jpg_2200x2200q80_jpg.jpg?v=1763611934|https://cdn.shopify.com/s/files/1/0732/4565/5356/files/9273ba00aac4edd041630986f1f01e25_jpg_2200x2200q80_jpg.jpg?v=1763611934|https://cdn.shopify.com/s/files/1/0732/4565/5356/files/5f892be320b2073ae4498ae0017a018d_jpg_2200x2200q80_jpg.jpg?v=1763611934|https://static-01.daraz.pk/p/c7e2231a1f15642223f717686050f75b.jpg</t>
        </is>
      </c>
      <c r="W464" t="n">
        <v>24.92</v>
      </c>
      <c r="X464" t="inlineStr">
        <is>
          <t>25% Off</t>
        </is>
      </c>
      <c r="Y464" t="inlineStr">
        <is>
          <t>calculated_from_prices</t>
        </is>
      </c>
      <c r="C464" t="inlineStr">
        <is>
          <t xml:space="preserve">Hair Masks &amp; Treatments</t>
        </is>
      </c>
    </row>
    <row r="465">
      <c r="A465" t="inlineStr">
        <is>
          <t>CP539a6d6d919a</t>
        </is>
      </c>
      <c r="B465" t="inlineStr">
        <is>
          <t xml:space="preserve">Skincare</t>
        </is>
      </c>
      <c r="D465" t="inlineStr">
        <is>
          <t>Miss Rose Matte Lip Cream – 15 Colors Long-Lasting Formula</t>
        </is>
      </c>
      <c r="E465" t="inlineStr">
        <is>
          <t xml:space="preserve">Discover the ultimate lip color experience with Miss Rose Matte Lip Cream, featuring 15 vibrant and long-lasting shades. This creamy, lightweight formula glides on effortlessly, giving you full coverage with a smooth, velvety matte finish.</t>
        </is>
      </c>
      <c r="F465" t="inlineStr">
        <is>
          <t>Miss Rose</t>
        </is>
      </c>
      <c r="I465" t="inlineStr">
        <is>
          <t>new</t>
        </is>
      </c>
      <c r="K465" t="n">
        <v>999</v>
      </c>
      <c r="L465" t="n">
        <v>750</v>
      </c>
      <c r="N465" t="inlineStr">
        <is>
          <t>https://cdn.shopify.com/s/files/1/0732/4565/5356/files/background-editor_output_f8bef260-7a52-4d3f-9c78-3084dfe7a88d.png?v=1748139191</t>
        </is>
      </c>
      <c r="Q465" t="inlineStr">
        <is>
          <t>yes</t>
        </is>
      </c>
      <c r="R465" t="inlineStr">
        <is>
          <t>https://elitecosmeticspk.com/products/miss-rose-matte-15-colors-lip-cream</t>
        </is>
      </c>
      <c r="S465" t="n">
        <v>750</v>
      </c>
      <c r="T465" t="inlineStr">
        <is>
          <t>https://cdn.shopify.com/s/files/1/0732/4565/5356/files/background-editor_output_f8bef260-7a52-4d3f-9c78-3084dfe7a88d.png?v=1748139191</t>
        </is>
      </c>
      <c r="U465" t="inlineStr">
        <is>
          <t>https://cdn.shopify.com/s/files/1/0732/4565/5356/files/background-editor_output_f8bef260-7a52-4d3f-9c78-3084dfe7a88d.png?v=1748139191</t>
        </is>
      </c>
      <c r="V465" t="inlineStr">
        <is>
          <t>https://cdn.shopify.com/s/files/1/0732/4565/5356/files/background-editor_output_f8bef260-7a52-4d3f-9c78-3084dfe7a88d.png?v=1748139191</t>
        </is>
      </c>
      <c r="W465" t="n">
        <v>24.92</v>
      </c>
      <c r="X465" t="inlineStr">
        <is>
          <t>25% Off</t>
        </is>
      </c>
      <c r="Y465" t="inlineStr">
        <is>
          <t>calculated_from_prices</t>
        </is>
      </c>
      <c r="C465" t="inlineStr">
        <is>
          <t xml:space="preserve">Moisturisers &amp; Creams</t>
        </is>
      </c>
    </row>
    <row r="466">
      <c r="A466" t="inlineStr">
        <is>
          <t>CP7c0508a6a8f6</t>
        </is>
      </c>
      <c r="B466" t="inlineStr">
        <is>
          <t xml:space="preserve">Footwear</t>
        </is>
      </c>
      <c r="D466" t="inlineStr">
        <is>
          <t>Shoe Cleaner kit for Sneakers, Jordan Shoes, Athletic Shoes and More (Best Shoe Cleaner)- VisionX</t>
        </is>
      </c>
      <c r="E466" t="inlineStr">
        <is>
          <t xml:space="preserve">Shoe Cleaner kit for Sneakers, Jordan Shoes, Athletic Shoes and More (Best Shoe Cleaner)- VisionX.
#Shoe Cleaner #SneakerCareKit #VisionXCleaner #QuickCleanSolution #SneakerProtection #SneakerFreshness #CleanerSprayTechnology #NoResidueFormula #ShoeCare #VersatileSneakerCare#JordanCleaner.</t>
        </is>
      </c>
      <c r="F466" t="inlineStr">
        <is>
          <t>Vision X</t>
        </is>
      </c>
      <c r="I466" t="inlineStr">
        <is>
          <t>new</t>
        </is>
      </c>
      <c r="K466" t="n">
        <v>1550</v>
      </c>
      <c r="L466" t="n">
        <v>1165</v>
      </c>
      <c r="N466" t="inlineStr">
        <is>
          <t>https://cdn.shopify.com/s/files/1/0732/4565/5356/files/CopyofCopyofUntitled_21.jpg?v=1736547359</t>
        </is>
      </c>
      <c r="P466" t="inlineStr">
        <is>
          <t>CG03a17f4e7caf</t>
        </is>
      </c>
      <c r="Q466" t="inlineStr">
        <is>
          <t>yes</t>
        </is>
      </c>
      <c r="R466" t="inlineStr">
        <is>
          <t>https://elitecosmeticspk.com/products/shoe-cleaner-kit-for-sneakers-jordan-shoes-athletic-shoes</t>
        </is>
      </c>
      <c r="S466" t="n">
        <v>1165</v>
      </c>
      <c r="T466" t="inlineStr">
        <is>
          <t>https://cdn.shopify.com/s/files/1/0732/4565/5356/files/CopyofCopyofUntitled_21.jpg?v=1736547359</t>
        </is>
      </c>
      <c r="U466" t="inlineStr">
        <is>
          <t>https://cdn.shopify.com/s/files/1/0732/4565/5356/files/CopyofCopyofUntitled_21.jpg?v=1736547359</t>
        </is>
      </c>
      <c r="V466" t="inlineStr">
        <is>
          <t>https://cdn.shopify.com/s/files/1/0732/4565/5356/files/CopyofCopyofUntitled_21.jpg?v=1736547359|https://cdn.shopify.com/s/files/1/0732/4565/5356/files/CopyofCopyofUntitled_22.jpg?v=1736547361|https://cdn.shopify.com/s/files/1/0732/4565/5356/files/CopyofCopyofUntitled_27.jpg?v=1736547364|https://cdn.shopify.com/s/files/1/0732/4565/5356/files/Copy_of_Funny_Cat.jpg?v=1736547365|https://cdn.shopify.com/s/files/1/0732/4565/5356/files/Copy_of_Helmet_Sanitizer_Deodorant_1.jpg?v=1736547369|https://cdn.shopify.com/s/files/1/0732/4565/5356/files/Untitled_design_61.jpg?v=1736547371|https://cdn.shopify.com/s/files/1/0732/4565/5356/files/Untitled_design_8.jpg?v=1736547373|https://cdn.shopify.com/s/files/1/0732/4565/5356/files/Untitled_design_60.jpg?v=1736547376|https://img.drz.lazcdn.com/static/pk/p/e8cb39e958def63a79753381aa531266.jpg_2200x2200q80.jpg_.webp|https://img.drz.lazcdn.com/static/pk/p/941fff230ac669810cdd3b102e2a5b90.jpg_2200x2200q80.jpg_.webp|https://img.drz.lazcdn.com/static/pk/p/f021b73c7486bda358b7ada24bf581ce.jpg_2200x2200q80.jpg_.webp|https://img.drz.lazcdn.com/static/pk/p/5ebc4adac87b14b0fa209e38b425d44e.jpg_2200x2200q80.jpg_.webp|https://img.drz.lazcdn.com/static/pk/p/5c48a218e251102e65fbb39396495bad.jpg_2200x2200q80.jpg_.webp|https://img.drz.lazcdn.com/static/pk/p/52a497736547ad1c3e19e774617c511d.jpg_2200x2200q80.jpg_.webp|https://img.drz.lazcdn.com/static/pk/p/207677ec06b3f9b27ccb03c9ae96c6fd.jpg_2200x2200q80.jpg_.webp|https://img.drz.lazcdn.com/static/pk/p/b57a7bce8ef581a7b2b56a39b6b5728e.jpg_2200x2200q80.jpg_.webp</t>
        </is>
      </c>
      <c r="W466" t="n">
        <v>24.84</v>
      </c>
      <c r="X466" t="inlineStr">
        <is>
          <t>25% Off</t>
        </is>
      </c>
      <c r="Y466" t="inlineStr">
        <is>
          <t>calculated_from_prices</t>
        </is>
      </c>
      <c r="C466" t="inlineStr">
        <is>
          <t xml:space="preserve">Sneakers</t>
        </is>
      </c>
    </row>
    <row r="467">
      <c r="A467" t="inlineStr">
        <is>
          <t>CP09064b7f5a7c</t>
        </is>
      </c>
      <c r="B467" t="inlineStr">
        <is>
          <t xml:space="preserve">Makeup</t>
        </is>
      </c>
      <c r="D467" t="inlineStr">
        <is>
          <t>Dermacol Foundation Matte - Full Coverage &amp; Flawless Finish</t>
        </is>
      </c>
      <c r="E467" t="inlineStr">
        <is>
          <t xml:space="preserve">This high-performance foundation offers full coverage with a matte finish, ensuring your skin looks smooth and radiant all day long. Dermacol Foundation Matte is perfect for those seeking a high-coverage foundation with a matte finish.</t>
        </is>
      </c>
      <c r="F467" t="inlineStr">
        <is>
          <t>Dermacol</t>
        </is>
      </c>
      <c r="I467" t="inlineStr">
        <is>
          <t>new</t>
        </is>
      </c>
      <c r="K467" t="n">
        <v>860</v>
      </c>
      <c r="L467" t="n">
        <v>650</v>
      </c>
      <c r="N467" t="inlineStr">
        <is>
          <t>https://cdn.shopify.com/s/files/1/0732/4565/5356/files/Dermacol_Foundation_Matte_-_Full_Coverage_Flawless_Finish_-_-2425334.jpg?v=1736546500</t>
        </is>
      </c>
      <c r="Q467" t="inlineStr">
        <is>
          <t>yes</t>
        </is>
      </c>
      <c r="R467" t="inlineStr">
        <is>
          <t>https://elitecosmeticspk.com/products/dermacol-foundation-matte-full-coverage-flawless-finish</t>
        </is>
      </c>
      <c r="S467" t="n">
        <v>650</v>
      </c>
      <c r="T467" t="inlineStr">
        <is>
          <t>https://cdn.shopify.com/s/files/1/0732/4565/5356/files/Dermacol_Foundation_Matte_-_Full_Coverage_Flawless_Finish_-_-2425334.jpg?v=1736546500</t>
        </is>
      </c>
      <c r="U467" t="inlineStr">
        <is>
          <t>https://cdn.shopify.com/s/files/1/0732/4565/5356/files/Dermacol_Foundation_Matte_-_Full_Coverage_Flawless_Finish_-_-2425334.jpg?v=1736546500</t>
        </is>
      </c>
      <c r="V467" t="inlineStr">
        <is>
          <t>https://cdn.shopify.com/s/files/1/0732/4565/5356/files/Dermacol_Foundation_Matte_-_Full_Coverage_Flawless_Finish_-_-2425334.jpg?v=1736546500</t>
        </is>
      </c>
      <c r="W467" t="n">
        <v>24.42</v>
      </c>
      <c r="X467" t="inlineStr">
        <is>
          <t>24% Off</t>
        </is>
      </c>
      <c r="Y467" t="inlineStr">
        <is>
          <t>calculated_from_prices</t>
        </is>
      </c>
      <c r="C467" t="inlineStr">
        <is>
          <t xml:space="preserve">Foundation</t>
        </is>
      </c>
    </row>
    <row r="468">
      <c r="A468" t="inlineStr">
        <is>
          <t>CP9453b481d1b6</t>
        </is>
      </c>
      <c r="B468" t="inlineStr">
        <is>
          <t xml:space="preserve">Skincare</t>
        </is>
      </c>
      <c r="D468" t="inlineStr">
        <is>
          <t>BNB Rice Ceramide Moisturizer Tube 120ml | Hydrating &amp; Brightening Formula</t>
        </is>
      </c>
      <c r="E468" t="inlineStr">
        <is>
          <t xml:space="preserve">BNB Rice Ceramide Moisturizer Tube 120ml | Hydrating &amp; Brightening Formula.
Formulated with rice extracts and ceramides, this moisturizer helps restore the skin’s moisture barrier while providing essential nutrients to enhance overall skin health. How to Use: After cleansing and toning, apply a small amount of BNB Rice Ceramide Moisturizer onto your face and neck.</t>
        </is>
      </c>
      <c r="F468" t="inlineStr">
        <is>
          <t>BNB</t>
        </is>
      </c>
      <c r="I468" t="inlineStr">
        <is>
          <t>new</t>
        </is>
      </c>
      <c r="K468" t="n">
        <v>1649</v>
      </c>
      <c r="L468" t="n">
        <v>1249</v>
      </c>
      <c r="N468" t="inlineStr">
        <is>
          <t>https://cdn.shopify.com/s/files/1/0732/4565/5356/files/BNB_Rice_Ceramide_Moisturizer_Tube_120ml_-_-2424558.jpg?v=1748223824</t>
        </is>
      </c>
      <c r="Q468" t="inlineStr">
        <is>
          <t>yes</t>
        </is>
      </c>
      <c r="R468" t="inlineStr">
        <is>
          <t>https://elitecosmeticspk.com/products/bnb-rice-ceramide-moisturizer-tube-120ml</t>
        </is>
      </c>
      <c r="S468" t="n">
        <v>1249</v>
      </c>
      <c r="T468" t="inlineStr">
        <is>
          <t>https://cdn.shopify.com/s/files/1/0732/4565/5356/files/BNB_Rice_Ceramide_Moisturizer_Tube_120ml_-_-2424558.jpg?v=1748223824</t>
        </is>
      </c>
      <c r="U468" t="inlineStr">
        <is>
          <t>https://cdn.shopify.com/s/files/1/0732/4565/5356/files/BNB_Rice_Ceramide_Moisturizer_Tube_120ml_-_-2424558.jpg?v=1748223824</t>
        </is>
      </c>
      <c r="V468" t="inlineStr">
        <is>
          <t>https://cdn.shopify.com/s/files/1/0732/4565/5356/files/BNB_Rice_Ceramide_Moisturizer_Tube_120ml_-_-2424558.jpg?v=1748223824|https://cdn.shopify.com/s/files/1/0732/4565/5356/files/bnb_ceramide_moisturizer.jpg?v=1748223827</t>
        </is>
      </c>
      <c r="W468" t="n">
        <v>24.26</v>
      </c>
      <c r="X468" t="inlineStr">
        <is>
          <t>24% Off</t>
        </is>
      </c>
      <c r="Y468" t="inlineStr">
        <is>
          <t>calculated_from_prices</t>
        </is>
      </c>
      <c r="C468" t="inlineStr">
        <is>
          <t xml:space="preserve">Moisturisers &amp; Creams</t>
        </is>
      </c>
    </row>
    <row r="469">
      <c r="A469" t="inlineStr">
        <is>
          <t>CPe2c2e7ba834e</t>
        </is>
      </c>
      <c r="B469" t="inlineStr">
        <is>
          <t xml:space="preserve">Makeup</t>
        </is>
      </c>
      <c r="D469" t="inlineStr">
        <is>
          <t>PIXI On The Glow Blush</t>
        </is>
      </c>
      <c r="E469" t="inlineStr">
        <is>
          <t xml:space="preserve">PIXI On The Glow Blush offers a sheer, buildable formula that blends effortlessly for a natural, healthy flush. This hydrating, long-lasting blush comes in a universal shade to make skin look lit-from-within and give a natural, healthy glow.</t>
        </is>
      </c>
      <c r="F469" t="inlineStr">
        <is>
          <t>Elitecosmetics</t>
        </is>
      </c>
      <c r="I469" t="inlineStr">
        <is>
          <t>new</t>
        </is>
      </c>
      <c r="K469" t="n">
        <v>1650</v>
      </c>
      <c r="L469" t="n">
        <v>1250</v>
      </c>
      <c r="N469" t="inlineStr">
        <is>
          <t>https://cdn.shopify.com/s/files/1/0732/4565/5356/files/PIXI_On_The_Glow_Blush_-_-2431511.jpg?v=1736545478</t>
        </is>
      </c>
      <c r="P469" t="inlineStr">
        <is>
          <t>CGd5ff83797017</t>
        </is>
      </c>
      <c r="Q469" t="inlineStr">
        <is>
          <t>yes</t>
        </is>
      </c>
      <c r="R469" t="inlineStr">
        <is>
          <t>https://elitecosmeticspk.com/products/pixi-on-the-glow-blush</t>
        </is>
      </c>
      <c r="S469" t="n">
        <v>1250</v>
      </c>
      <c r="T469" t="inlineStr">
        <is>
          <t>https://cdn.shopify.com/s/files/1/0732/4565/5356/files/PIXI_On_The_Glow_Blush_-_-2431511.jpg?v=1736545478</t>
        </is>
      </c>
      <c r="U469" t="inlineStr">
        <is>
          <t>https://cdn.shopify.com/s/files/1/0732/4565/5356/files/PIXI_On_The_Glow_Blush_-_-2431511.jpg?v=1736545478</t>
        </is>
      </c>
      <c r="V469" t="inlineStr">
        <is>
          <t>https://cdn.shopify.com/s/files/1/0732/4565/5356/files/PIXI_On_The_Glow_Blush_-_-2431511.jpg?v=1736545478|https://cdn.shopify.com/s/files/1/0732/4565/5356/files/PIXI_On_The_Glow_Blush_-_-2431516.jpg?v=1736545479|https://cdn.shopify.com/s/files/1/0732/4565/5356/files/PIXI_On_The_Glow_Blush_-_-2431522.jpg?v=1736545480</t>
        </is>
      </c>
      <c r="W469" t="n">
        <v>24.24</v>
      </c>
      <c r="X469" t="inlineStr">
        <is>
          <t>24% Off</t>
        </is>
      </c>
      <c r="Y469" t="inlineStr">
        <is>
          <t>calculated_from_prices</t>
        </is>
      </c>
      <c r="C469" t="inlineStr">
        <is>
          <t xml:space="preserve">Blush</t>
        </is>
      </c>
    </row>
    <row r="470">
      <c r="A470" t="inlineStr">
        <is>
          <t>CPbad99632801b</t>
        </is>
      </c>
      <c r="B470" t="inlineStr">
        <is>
          <t xml:space="preserve">Skincare</t>
        </is>
      </c>
      <c r="D470" t="inlineStr">
        <is>
          <t>Neutrogena Moisturizer Water Gel Hydro Boost 50ml</t>
        </is>
      </c>
      <c r="E470" t="inlineStr">
        <is>
          <t xml:space="preserve">Neutrogena Moisturizer Water Gel Hydro Boost 50ml.
Neutrogena Hydro Boost Water Gel quenches dry skin and keeps it looking smooth and so supple that your skin bounces back. First, Neutrogena Hydro Boost Water Gel replenishes skin with a pure boost of hydration.</t>
        </is>
      </c>
      <c r="F470" t="inlineStr">
        <is>
          <t>Elitecosmetics</t>
        </is>
      </c>
      <c r="I470" t="inlineStr">
        <is>
          <t>new</t>
        </is>
      </c>
      <c r="K470" t="n">
        <v>5999</v>
      </c>
      <c r="L470" t="n">
        <v>4550</v>
      </c>
      <c r="N470" t="inlineStr">
        <is>
          <t>https://cdn.shopify.com/s/files/1/0732/4565/5356/files/Neutrogena_Moisturizer_Water_Gel_Hydro_Boost_50ml_-_-2431112.jpg?v=1748224073</t>
        </is>
      </c>
      <c r="Q470" t="inlineStr">
        <is>
          <t>yes</t>
        </is>
      </c>
      <c r="R470" t="inlineStr">
        <is>
          <t>https://elitecosmeticspk.com/products/neutrogena-moisturizer-water-gel-hydro-boost-50ml</t>
        </is>
      </c>
      <c r="S470" t="n">
        <v>4550</v>
      </c>
      <c r="T470" t="inlineStr">
        <is>
          <t>https://cdn.shopify.com/s/files/1/0732/4565/5356/files/Neutrogena_Moisturizer_Water_Gel_Hydro_Boost_50ml_-_-2431112.jpg?v=1748224073</t>
        </is>
      </c>
      <c r="U470" t="inlineStr">
        <is>
          <t>https://cdn.shopify.com/s/files/1/0732/4565/5356/files/Neutrogena_Moisturizer_Water_Gel_Hydro_Boost_50ml_-_-2431112.jpg?v=1748224073</t>
        </is>
      </c>
      <c r="V470" t="inlineStr">
        <is>
          <t>https://cdn.shopify.com/s/files/1/0732/4565/5356/files/Neutrogena_Moisturizer_Water_Gel_Hydro_Boost_50ml_-_-2431112.jpg?v=1748224073</t>
        </is>
      </c>
      <c r="W470" t="n">
        <v>24.15</v>
      </c>
      <c r="X470" t="inlineStr">
        <is>
          <t>24% Off</t>
        </is>
      </c>
      <c r="Y470" t="inlineStr">
        <is>
          <t>calculated_from_prices</t>
        </is>
      </c>
      <c r="C470" t="inlineStr">
        <is>
          <t xml:space="preserve">Moisturisers &amp; Creams</t>
        </is>
      </c>
    </row>
    <row r="471">
      <c r="A471" t="inlineStr">
        <is>
          <t>CP6c826f86353b</t>
        </is>
      </c>
      <c r="B471" t="inlineStr">
        <is>
          <t xml:space="preserve">Beauty &amp; Personal Care</t>
        </is>
      </c>
      <c r="D471" t="inlineStr">
        <is>
          <t>APK Professional Makeup Palette – All-in-One Beauty Essential</t>
        </is>
      </c>
      <c r="E471" t="inlineStr">
        <is>
          <t xml:space="preserve">Elevate Your Beauty Game with the APK Professional Makeup Palette Discover the ultimate all-in-one beauty solution with the APK Professional Makeup Palette. This versatile palette is designed for makeup lovers who want a complete, professional look in one compact kit.</t>
        </is>
      </c>
      <c r="F471" t="inlineStr">
        <is>
          <t>APK</t>
        </is>
      </c>
      <c r="I471" t="inlineStr">
        <is>
          <t>new</t>
        </is>
      </c>
      <c r="K471" t="n">
        <v>2499</v>
      </c>
      <c r="L471" t="n">
        <v>1899</v>
      </c>
      <c r="N471" t="inlineStr">
        <is>
          <t>https://cdn.shopify.com/s/files/1/0732/4565/5356/files/Capture_e331925c-9f04-4a18-9419-b50e995d29df.jpg?v=1748223812</t>
        </is>
      </c>
      <c r="Q471" t="inlineStr">
        <is>
          <t>yes</t>
        </is>
      </c>
      <c r="R471" t="inlineStr">
        <is>
          <t>https://elitecosmeticspk.com/products/apk-professional-makeup-palette-all-in-one-beauty-essential</t>
        </is>
      </c>
      <c r="S471" t="n">
        <v>1899</v>
      </c>
      <c r="T471" t="inlineStr">
        <is>
          <t>https://cdn.shopify.com/s/files/1/0732/4565/5356/files/Capture_e331925c-9f04-4a18-9419-b50e995d29df.jpg?v=1748223812</t>
        </is>
      </c>
      <c r="U471" t="inlineStr">
        <is>
          <t>https://cdn.shopify.com/s/files/1/0732/4565/5356/files/Capture_e331925c-9f04-4a18-9419-b50e995d29df.jpg?v=1748223812</t>
        </is>
      </c>
      <c r="V471" t="inlineStr">
        <is>
          <t>https://cdn.shopify.com/s/files/1/0732/4565/5356/files/Capture_e331925c-9f04-4a18-9419-b50e995d29df.jpg?v=1748223812|https://cdn.shopify.com/s/files/1/0732/4565/5356/files/image_421e9e13-cc8f-46d6-a839-7d37a1816c3b.webp?v=1748223816</t>
        </is>
      </c>
      <c r="W471" t="n">
        <v>24.01</v>
      </c>
      <c r="X471" t="inlineStr">
        <is>
          <t>24% Off</t>
        </is>
      </c>
      <c r="Y471" t="inlineStr">
        <is>
          <t>calculated_from_prices</t>
        </is>
      </c>
    </row>
    <row r="472">
      <c r="A472" t="inlineStr">
        <is>
          <t>CP553edf5af546</t>
        </is>
      </c>
      <c r="B472" t="inlineStr">
        <is>
          <t xml:space="preserve">Makeup</t>
        </is>
      </c>
      <c r="D472" t="inlineStr">
        <is>
          <t>Janssen -Rich Eye Contour Cream 30ml</t>
        </is>
      </c>
      <c r="E472" t="inlineStr">
        <is>
          <t xml:space="preserve">Janssen -Rich Eye Contour Cream 30ml.
This care cream is rich in active ingredients and tightens the skin around the eyes immediately and noticeably. Pat in Rich Eye Contour Cream on cleansed skin around the eye area in the morning and/or evening.</t>
        </is>
      </c>
      <c r="F472" t="inlineStr">
        <is>
          <t>Elitecosmetics</t>
        </is>
      </c>
      <c r="I472" t="inlineStr">
        <is>
          <t>new</t>
        </is>
      </c>
      <c r="K472" t="n">
        <v>12500</v>
      </c>
      <c r="L472" t="n">
        <v>9500</v>
      </c>
      <c r="N472" t="inlineStr">
        <is>
          <t>https://cdn.shopify.com/s/files/1/0732/4565/5356/files/Janssen_-Rich_Eye_Contour_Cream_30ml_-_-2427510.jpg?v=1736545234</t>
        </is>
      </c>
      <c r="Q472" t="inlineStr">
        <is>
          <t>yes</t>
        </is>
      </c>
      <c r="R472" t="inlineStr">
        <is>
          <t>https://elitecosmeticspk.com/products/janssen-rich-eye-contour-cream-30ml</t>
        </is>
      </c>
      <c r="S472" t="n">
        <v>9500</v>
      </c>
      <c r="T472" t="inlineStr">
        <is>
          <t>https://cdn.shopify.com/s/files/1/0732/4565/5356/files/Janssen_-Rich_Eye_Contour_Cream_30ml_-_-2427510.jpg?v=1736545234</t>
        </is>
      </c>
      <c r="U472" t="inlineStr">
        <is>
          <t>https://cdn.shopify.com/s/files/1/0732/4565/5356/files/Janssen_-Rich_Eye_Contour_Cream_30ml_-_-2427510.jpg?v=1736545234</t>
        </is>
      </c>
      <c r="V472" t="inlineStr">
        <is>
          <t>https://cdn.shopify.com/s/files/1/0732/4565/5356/files/Janssen_-Rich_Eye_Contour_Cream_30ml_-_-2427510.jpg?v=1736545234</t>
        </is>
      </c>
      <c r="W472" t="n">
        <v>24</v>
      </c>
      <c r="X472" t="inlineStr">
        <is>
          <t>24% Off</t>
        </is>
      </c>
      <c r="Y472" t="inlineStr">
        <is>
          <t>calculated_from_prices</t>
        </is>
      </c>
      <c r="C472" t="inlineStr">
        <is>
          <t xml:space="preserve">Contour &amp; Bronzer</t>
        </is>
      </c>
    </row>
    <row r="473">
      <c r="A473" t="inlineStr">
        <is>
          <t>CP4364d6d4255e</t>
        </is>
      </c>
      <c r="B473" t="inlineStr">
        <is>
          <t xml:space="preserve">Makeup</t>
        </is>
      </c>
      <c r="D473" t="inlineStr">
        <is>
          <t>Medora Matte Lipsticks - All Shades</t>
        </is>
      </c>
      <c r="E473" t="inlineStr">
        <is>
          <t xml:space="preserve">Medora Matte Lipsticks - All Shades.
Medora lipsticks apni long-lasting stay, velvet matte finish, aur affordable price ki wajah se pure Pakistan ki khawateen ki pehli pasand hain.</t>
        </is>
      </c>
      <c r="F473" t="inlineStr">
        <is>
          <t>Medora</t>
        </is>
      </c>
      <c r="I473" t="inlineStr">
        <is>
          <t>new</t>
        </is>
      </c>
      <c r="K473" t="n">
        <v>420</v>
      </c>
      <c r="L473" t="n">
        <v>320</v>
      </c>
      <c r="N473" t="inlineStr">
        <is>
          <t>https://cdn.shopify.com/s/files/1/0732/4565/5356/files/wm_shade_card_square.png?v=1772158655</t>
        </is>
      </c>
      <c r="P473" t="inlineStr">
        <is>
          <t>CG8362a1f2e5ba</t>
        </is>
      </c>
      <c r="Q473" t="inlineStr">
        <is>
          <t>yes</t>
        </is>
      </c>
      <c r="R473" t="inlineStr">
        <is>
          <t>https://elitecosmeticspk.com/products/medora-lipstick-all-shades</t>
        </is>
      </c>
      <c r="S473" t="n">
        <v>320</v>
      </c>
      <c r="T473" t="inlineStr">
        <is>
          <t>https://cdn.shopify.com/s/files/1/0732/4565/5356/files/wm_shade_card_square.png?v=1772158655</t>
        </is>
      </c>
      <c r="U473" t="inlineStr">
        <is>
          <t>https://cdn.shopify.com/s/files/1/0732/4565/5356/files/wm_shade_card_square.png?v=1772158655</t>
        </is>
      </c>
      <c r="V473" t="inlineStr">
        <is>
          <t>https://cdn.shopify.com/s/files/1/0732/4565/5356/files/wm_shade_card_square.png?v=1772158655|https://cdn.shopify.com/s/files/1/0732/4565/5356/files/ChatGPT_Image_Jul_17_2025_07_27_55_AM_0d2bca6c-a252-475f-94f6-101935975b31.png?v=1785460288|https://cdn.shopify.com/s/files/1/0732/4565/5356/files/ChatGPT_Image_Jul_17_2025_07_36_28_AM_ed923b64-9523-4d57-b6d4-6bc8ef8140fb.png?v=1785460310|https://cdn.shopify.com/s/files/1/0732/4565/5356/files/ChatGPT_Image_Jul_17_2025_08_03_37_AM_3ec4cbca-f8a8-4c71-8cb6-38ccde76e087.png?v=1785460353|https://cdn.shopify.com/s/files/1/0732/4565/5356/files/ChatGPT_Image_Jul_17_2025_08_11_45_AM_b82ed6fd-b90c-44e4-8587-dadaf46fa2f6.png?v=1785460379|https://cdn.shopify.com/s/files/1/0732/4565/5356/files/ChatGPT_Image_Jul_17_2025_08_27_05_AM_7e39f6cc-4937-47ce-8ec2-eb3f3db264f8.png?v=1785460403|https://cdn.shopify.com/s/files/1/0732/4565/5356/files/ChatGPT_Image_Jul_17_2025_08_15_47_AM_0d785a70-6eb8-4e10-9326-ee5c1f57821e.png?v=1785460680|https://cdn.shopify.com/s/files/1/0732/4565/5356/files/ChatGPT_Image_Jul_17_2025_08_35_12_AM_943e4f6f-5152-4abf-b347-6dace0a266b4.png?v=1785460712|https://cdn.shopify.com/s/files/1/0732/4565/5356/files/ChatGPT_Image_Jul_17_2025_08_42_44_AM_fc8a8934-737d-493d-ae3c-d935b5556577.png?v=1785460736|https://cdn.shopify.com/s/files/1/0732/4565/5356/files/ChatGPT_Image_Jul_19_2025_08_05_48_AM_279dacde-b78d-46ba-a5e5-1b17f449971a.png?v=1785460887|https://cdn.shopify.com/s/files/1/0732/4565/5356/files/ChatGPT_Image_Jul_19_2025_08_12_18_AM_13f9fe7a-3398-426e-ad15-078e9bd99217.png?v=1785460918|https://cdn.shopify.com/s/files/1/0732/4565/5356/files/ChatGPT_Image_Jul_19_2025_08_14_48_AM_0c3c5cdd-483b-430e-be9c-eb77e5e09907.png?v=1785460958|https://cdn.shopify.com/s/files/1/0732/4565/5356/files/ChatGPT_Image_Jul_17_2025_08_52_32_AM_c9a69713-e056-4840-94e9-513783a34c24.png?v=1785461845|https://cdn.shopify.com/s/files/1/0732/4565/5356/files/ChatGPT_Image_Jul_18_2025_03_42_00_AM_818ddc6a-fa2e-4405-a57f-ae7cbee905fe.png?v=1785463621|https://cdn.shopify.com/s/files/1/0732/4565/5356/files/ChatGPT_Image_Jul_18_2025_04_12_13_AM_97b8c1a3-44fd-4779-bbf7-7d98f43bec32.png?v=1785463594|https://cdn.shopify.com/s/files/1/0732/4565/5356/files/ChatGPT_Image_Jul_18_2025_04_25_27_AM_25429bf7-f262-4485-92c9-14c57f7bc138.png?v=1785463543|https://cdn.shopify.com/s/files/1/0732/4565/5356/files/ChatGPT_Image_Jul_18_2025_04_41_11_AM_01922131-f189-4a7b-8f1a-adca7bd9cb2d.png?v=1785463512|https://cdn.shopify.com/s/files/1/0732/4565/5356/files/ChatGPT_Image_Jul_19_2025_08_18_21_AM_7a4c7ab5-b8a0-4654-8328-b84f5d5f900c.png?v=1785463484|https://cdn.shopify.com/s/files/1/0732/4565/5356/files/ChatGPT_Image_Jul_17_2025_09_12_16_AM_2e730254-2905-400d-b761-0090729d5181.png?v=1785463417|https://cdn.shopify.com/s/files/1/0732/4565/5356/files/ChatGPT_Image_Jul_18_2025_08_59_00_PM_1f3922db-14d3-43d8-9d47-6a03b197f428.png?v=1785463391|https://cdn.shopify.com/s/files/1/0732/4565/5356/files/ChatGPT_Image_Jul_19_2025_02_37_26_AM_bcaa6c83-8932-457e-886e-6bbfe7ae88f6.png?v=1785463367|https://cdn.shopify.com/s/files/1/0732/4565/5356/files/225_ChatGPT_Image_Jul_17_2025_08_58_39_AM_8c19e58b-07ac-470b-b5ac-501c7391693d.png?v=1785463329|https://cdn.shopify.com/s/files/1/0732/4565/5356/files/ChatGPT_Image_Jul_19_2025_03_16_26_AM_81a710a1-f252-4324-8968-6762cd60f8b9.png?v=1785463293|https://cdn.shopify.com/s/files/1/0732/4565/5356/files/ChatGPT_Image_Jul_19_2025_03_22_54_AM_8e6ab0ce-bf4a-4886-aa29-17e023f5e95d.png?v=1785463655|https://cdn.shopify.com/s/files/1/0732/4565/5356/files/ChatGPT_Image_Jul_17_2025_09_27_16_AM_146119b3-ea36-44a6-9f81-24b1c6eb9d3c.png?v=1785463685|https://cdn.shopify.com/s/files/1/0732/4565/5356/files/ChatGPT_Image_Jul_19_2025_03_23_42_AM_879319c3-916a-4927-8140-81a6e93ed844.png?v=1785463709|https://cdn.shopify.com/s/files/1/0732/4565/5356/files/ChatGPT_Image_Jul_19_2025_03_38_35_AM_d435902e-3bc8-436d-bb6e-deac42642318.png?v=1785461943|https://cdn.shopify.com/s/files/1/0732/4565/5356/files/ChatGPT_Image_Jul_17_2025_09_23_20_AM_63374a54-61cf-4ba2-a22a-b7759707cdec.png?v=1785461975|https://cdn.shopify.com/s/files/1/0732/4565/5356/files/ChatGPT_Image_Jul_19_2025_03_33_27_AM_c4e8213d-9e65-4068-9035-a82de4affd36.png?v=1785461996|https://cdn.shopify.com/s/files/1/0732/4565/5356/files/ChatGPT_Image_Jul_19_2025_03_53_35_AM_3d5cf6b0-970d-4420-bf09-8b47c970348f.png?v=1785462024|https://cdn.shopify.com/s/files/1/0732/4565/5356/files/ChatGPT_Image_Jul_19_2025_03_42_54_AM_c1b205ab-3345-4000-8412-9c1dfcd10188.png?v=1785462070|https://cdn.shopify.com/s/files/1/0732/4565/5356/files/ChatGPT_Image_Jul_19_2025_03_45_19_AM_3b6c5da9-ade7-45c8-b489-b3aa2cbea87b.png?v=1785462094|https://cdn.shopify.com/s/files/1/0732/4565/5356/files/ChatGPT_Image_Jul_19_2025_03_47_51_AM_392116a4-3d7d-4f1f-bdda-343db0589b2d.png?v=1785462115|https://cdn.shopify.com/s/files/1/0732/4565/5356/files/ChatGPT_Image_Jul_19_2025_03_56_31_AM_80d7153b-b10d-4a85-a6dd-a2e7926f574d.png?v=1785462148|https://cdn.shopify.com/s/files/1/0732/4565/5356/files/ChatGPT_Image_Jul_17_2025_09_03_23_AM_f9d93666-e665-46e0-be2f-caf881e741b3.png?v=1785462170|https://cdn.shopify.com/s/files/1/0732/4565/5356/files/ChatGPT_Image_Jul_19_2025_04_03_16_AM_1c74e8b1-d25e-4213-a9e3-df4ae673cce5.png?v=1785462191|https://cdn.shopify.com/s/files/1/0732/4565/5356/files/ChatGPT_Image_Jul_19_2025_04_06_02_AM_d80ecf48-fa53-4e82-ae9a-1dcfc1122766.png?v=1785462212|https://cdn.shopify.com/s/files/1/0732/4565/5356/files/ChatGPT_Image_Jul_19_2025_04_09_24_AM_46a6e682-dea5-4597-bdfd-71208b7eff13.png?v=1785462233|https://cdn.shopify.com/s/files/1/0732/4565/5356/files/ChatGPT_Image_Jul_19_2025_04_12_52_AM_550138e6-655b-4812-8207-9b492f09256d.png?v=1785462257|https://cdn.shopify.com/s/files/1/0732/4565/5356/files/ChatGPT_Image_Jul_19_2025_04_12_05_AM_de684ecb-e74c-47be-8793-3094cdab8faa.png?v=1785462286|https://cdn.shopify.com/s/files/1/0732/4565/5356/files/ChatGPT_Image_Jul_19_2025_04_15_30_AM_abe0a139-c950-4569-870a-218960ce6c79.png?v=1785462319|https://cdn.shopify.com/s/files/1/0732/4565/5356/files/ChatGPT_Image_Jul_19_2025_04_19_20_AM_be3d13a7-3979-415f-b3f4-5ebd388f284d.png?v=1785462343|https://cdn.shopify.com/s/files/1/0732/4565/5356/files/ChatGPT_Image_Jul_19_2025_04_20_26_AM_6967f74d-883f-4f15-a425-e0c55713ce0a.png?v=1785462364|https://cdn.shopify.com/s/files/1/0732/4565/5356/files/ChatGPT_Image_Jul_19_2025_04_25_31_AM_7dbdf09f-b6f6-4f55-b84c-25f08a64875d.png?v=1785462387|https://cdn.shopify.com/s/files/1/0732/4565/5356/files/ChatGPT_Image_Jul_19_2025_04_41_04_AM_d02d609e-16c9-48e5-985c-19beb2d63e88.png?v=1785463176|https://cdn.shopify.com/s/files/1/0732/4565/5356/files/ChatGPT_Image_Jul_19_2025_04_31_28_AM_cb29067b-7c73-497c-a97d-3791f716999a.png?v=1785463205|https://cdn.shopify.com/s/files/1/0732/4565/5356/files/ChatGPT_Image_Jul_19_2025_04_36_09_AM_72a97974-630d-420d-9e07-2bd6f8c310f8.png?v=1785463230|https://cdn.shopify.com/s/files/1/0732/4565/5356/files/ChatGPT_Image_Jul_19_2025_04_39_56_AM_ab8ff78b-6fc1-4892-b007-23b2163a849e.png?v=1785463256|https://cdn.shopify.com/s/files/1/0732/4565/5356/files/ChatGPT_Image_Jul_19_2025_04_47_58_AM_5bcd5133-8406-45aa-a16d-881c8d3943b4.png?v=1785464034|https://cdn.shopify.com/s/files/1/0732/4565/5356/files/ChatGPT_Image_Jul_19_2025_04_47_13_AM_c9333a2a-a75f-470d-a71a-292a1a8dec3d.png?v=1785464006|https://cdn.shopify.com/s/files/1/0732/4565/5356/files/ChatGPT_Image_Jul_19_2025_04_51_41_AM_970b1960-267e-4a3d-a0e9-76f2e231a081.png?v=1785463978|https://cdn.shopify.com/s/files/1/0732/4565/5356/files/ChatGPT_Image_Jul_19_2025_08_27_29_AM_9e24471d-f519-4fcd-b5fc-ead22c9cfced.png?v=1785462445|https://cdn.shopify.com/s/files/1/0732/4565/5356/files/ChatGPT_Image_Jul_19_2025_05_01_10_AM_7afe129a-8c0c-4aab-a8b9-c2a9d4fd1820.png?v=1785462468|https://cdn.shopify.com/s/files/1/0732/4565/5356/files/ChatGPT_Image_Jul_19_2025_05_30_37_AM.png?v=1785462497|https://cdn.shopify.com/s/files/1/0732/4565/5356/files/ChatGPT_Image_Jul_19_2025_05_21_16_AM_b60c4766-d281-4d0f-b675-48008eea94ef.png?v=1785462521|https://cdn.shopify.com/s/files/1/0732/4565/5356/files/ChatGPT_Image_Jul_19_2025_05_43_59_AM_85deb09d-f1c9-46fd-858f-0fb41d95ef8e.png?v=1785462544|https://cdn.shopify.com/s/files/1/0732/4565/5356/files/ChatGPT_Image_Jul_17_2025_09_07_25_AM_3d4a98e3-f0ec-455f-8e10-c266c4046f16.png?v=1785462660|https://cdn.shopify.com/s/files/1/0732/4565/5356/files/ChatGPT_Image_Jul_19_2025_06_03_43_AM_1500e259-4e39-4753-afd6-2ac91b152636.png?v=1785462685|https://cdn.shopify.com/s/files/1/0732/4565/5356/files/ChatGPT_Image_Jul_19_2025_05_55_32_AM_d7b55d9a-7b8a-40fc-900c-fd4d7d6ac2e4.png?v=1785462706|https://cdn.shopify.com/s/files/1/0732/4565/5356/files/ChatGPT_Image_Jul_19_2025_06_02_01_AM_87e1a27f-0cc5-4aa6-8abc-3b1226a0877d.png?v=1785462728|https://cdn.shopify.com/s/files/1/0732/4565/5356/files/ChatGPT_Image_Jul_19_2025_06_16_30_AM_72b7093e-04d4-4f6b-bb5d-eeb78610234d.png?v=1785462804|https://cdn.shopify.com/s/files/1/0732/4565/5356/files/ChatGPT_Image_Jul_19_2025_06_20_18_AM_3939ff02-2c61-4aa8-ab10-fc17b3e27ecb.png?v=1785462780|https://cdn.shopify.com/s/files/1/0732/4565/5356/files/ChatGPT_Image_Jul_19_2025_06_30_59_AM_e1899513-6706-44cd-9c62-361291c724e0.png?v=1785462832|https://cdn.shopify.com/s/files/1/0732/4565/5356/files/ChatGPT_Image_Jul_19_2025_06_23_04_AM.png?v=1785462899|https://cdn.shopify.com/s/files/1/0732/4565/5356/files/ChatGPT_Image_Jul_19_2025_06_29_37_AM_801ef69e-e3df-4e0c-ae0c-a7ee6fb7cd4d.png?v=1785462866|https://cdn.shopify.com/s/files/1/0732/4565/5356/files/ChatGPT_Image_Jul_19_2025_06_35_32_AM_97fc8eb8-928e-4544-9dd9-d5bed799223f.png?v=1785462937|https://cdn.shopify.com/s/files/1/0732/4565/5356/files/ChatGPT_Image_Jul_19_2025_07_22_38_AM_936b2f8a-ff6d-47d7-8a0b-fe8feb6e6a2e.png?v=1785462970|https://cdn.shopify.com/s/files/1/0732/4565/5356/files/ChatGPT_Image_Jul_19_2025_06_39_26_AM_ac66d9e5-69f5-4ab5-8a6b-e01a24a7f171.png?v=1785462994|https://cdn.shopify.com/s/files/1/0732/4565/5356/files/ChatGPT_Image_Jul_19_2025_06_46_17_AM_eaf78bbc-ece7-44a4-a535-6ba56a46228b.png?v=1785463018|https://cdn.shopify.com/s/files/1/0732/4565/5356/files/ChatGPT_Image_Jul_19_2025_06_50_03_AM_84b25e28-9012-4c94-b964-85f38be5c69c.png?v=1785463760|https://cdn.shopify.com/s/files/1/0732/4565/5356/files/ChatGPT_Image_Jul_19_2025_06_56_00_AM_26c336a4-f745-4230-852a-96bbfdae8f5a.png?v=1785463787|https://cdn.shopify.com/s/files/1/0732/4565/5356/files/ChatGPT_Image_Jul_19_2025_07_23_30_AM_50b4df90-d71c-48ff-9c79-0881e43a8517.png?v=1785463816|https://cdn.shopify.com/s/files/1/0732/4565/5356/files/ChatGPT_Image_Jul_19_2025_07_26_15_AM_60d3e02f-90e9-4df7-86fa-c367a80db941.png?v=1785463850|https://cdn.shopify.com/s/files/1/0732/4565/5356/files/ChatGPT_Image_Jul_19_2025_08_35_16_AM_edf5038b-5a59-477f-b5c4-925b6f503d37.png?v=1785463872|https://cdn.shopify.com/s/files/1/0732/4565/5356/files/ChatGPT_Image_Jul_19_2025_07_30_05_AM_87508cc0-d899-49b7-9cb3-5b0cb5bbd47f.png?v=1785463904|https://cdn.shopify.com/s/files/1/0732/4565/5356/files/ChatGPT_Image_Jul_19_2025_07_33_37_AM_b3fa3147-89b7-49e6-9409-78a3bae201bb.png?v=1785463929|https://cdn.shopify.com/s/files/1/0732/4565/5356/files/ChatGPT_Image_Jul_19_2025_07_37_17_AM_de120302-2f9c-4495-91df-c74751fbdb1e.png?v=1785462575|https://cdn.shopify.com/s/files/1/0732/4565/5356/files/ChatGPT_Image_Jul_19_2025_07_44_37_AM_ec6ccd20-ae35-49d6-af5a-485827687eba.png?v=1785462602</t>
        </is>
      </c>
      <c r="W473" t="n">
        <v>23.81</v>
      </c>
      <c r="X473" t="inlineStr">
        <is>
          <t>24% Off</t>
        </is>
      </c>
      <c r="Y473" t="inlineStr">
        <is>
          <t>calculated_from_prices</t>
        </is>
      </c>
      <c r="C473" t="inlineStr">
        <is>
          <t xml:space="preserve">Lipstick</t>
        </is>
      </c>
    </row>
    <row r="474">
      <c r="A474" t="inlineStr">
        <is>
          <t>CPad664ad2ceec</t>
        </is>
      </c>
      <c r="B474" t="inlineStr">
        <is>
          <t xml:space="preserve">Baby Care</t>
        </is>
      </c>
      <c r="D474" t="inlineStr">
        <is>
          <t>Johnson's Baby Shampoo - No More Tears Formula | 500ml</t>
        </is>
      </c>
      <c r="E474" t="inlineStr">
        <is>
          <t xml:space="preserve">Johnson's Baby Shampoo is specially designed to cleanse your baby's delicate hair and scalp with its gentle No More Tears® formula. Ideal for newborns and toddlers, Johnson's Baby Shampoo leaves hair soft, shiny, and with a fresh, clean scent.</t>
        </is>
      </c>
      <c r="F474" t="inlineStr">
        <is>
          <t>Johnson's</t>
        </is>
      </c>
      <c r="I474" t="inlineStr">
        <is>
          <t>new</t>
        </is>
      </c>
      <c r="K474" t="n">
        <v>1899</v>
      </c>
      <c r="L474" t="n">
        <v>1449</v>
      </c>
      <c r="N474" t="inlineStr">
        <is>
          <t>https://cdn.shopify.com/s/files/1/0732/4565/5356/files/Johnson_s_Baby_Shampoo_-_No_More_Tears_Formula_500ml_-_-2427652.jpg?v=1736546146</t>
        </is>
      </c>
      <c r="Q474" t="inlineStr">
        <is>
          <t>yes</t>
        </is>
      </c>
      <c r="R474" t="inlineStr">
        <is>
          <t>https://elitecosmeticspk.com/products/johnsons-baby-shampoo-no-more-tears-formula-500ml</t>
        </is>
      </c>
      <c r="S474" t="n">
        <v>1449</v>
      </c>
      <c r="T474" t="inlineStr">
        <is>
          <t>https://cdn.shopify.com/s/files/1/0732/4565/5356/files/Johnson_s_Baby_Shampoo_-_No_More_Tears_Formula_500ml_-_-2427652.jpg?v=1736546146</t>
        </is>
      </c>
      <c r="U474" t="inlineStr">
        <is>
          <t>https://cdn.shopify.com/s/files/1/0732/4565/5356/files/Johnson_s_Baby_Shampoo_-_No_More_Tears_Formula_500ml_-_-2427652.jpg?v=1736546146</t>
        </is>
      </c>
      <c r="V474" t="inlineStr">
        <is>
          <t>https://cdn.shopify.com/s/files/1/0732/4565/5356/files/Johnson_s_Baby_Shampoo_-_No_More_Tears_Formula_500ml_-_-2427652.jpg?v=1736546146</t>
        </is>
      </c>
      <c r="W474" t="n">
        <v>23.7</v>
      </c>
      <c r="X474" t="inlineStr">
        <is>
          <t>24% Off</t>
        </is>
      </c>
      <c r="Y474" t="inlineStr">
        <is>
          <t>calculated_from_prices</t>
        </is>
      </c>
    </row>
    <row r="475">
      <c r="A475" t="inlineStr">
        <is>
          <t>CP19c9e4a63f09</t>
        </is>
      </c>
      <c r="B475" t="inlineStr">
        <is>
          <t xml:space="preserve">Beauty Tools &amp; Appliances</t>
        </is>
      </c>
      <c r="D475" t="inlineStr">
        <is>
          <t>VGR Premium Hair Trimmer V901 – Top Line Professional Trimmer</t>
        </is>
      </c>
      <c r="E475" t="inlineStr">
        <is>
          <t xml:space="preserve">Discover superior grooming with the VGR Premium Hair Trimmer V901, a top-line professional trimmer designed for precision, durability, and style. VGR V901 Hair Trimmer, Top Line Trimmer, Professional Hair Trimmer, Premium Grooming Tool.</t>
        </is>
      </c>
      <c r="F475" t="inlineStr">
        <is>
          <t>VGR</t>
        </is>
      </c>
      <c r="I475" t="inlineStr">
        <is>
          <t>new</t>
        </is>
      </c>
      <c r="K475" t="n">
        <v>6550</v>
      </c>
      <c r="L475" t="n">
        <v>4999</v>
      </c>
      <c r="N475" t="inlineStr">
        <is>
          <t>https://cdn.shopify.com/s/files/1/0732/4565/5356/files/V-901.webp?v=1748139671</t>
        </is>
      </c>
      <c r="Q475" t="inlineStr">
        <is>
          <t>yes</t>
        </is>
      </c>
      <c r="R475" t="inlineStr">
        <is>
          <t>https://elitecosmeticspk.com/products/vgr-premium-hair-trimmer-v901-top-line-professional-trimmer</t>
        </is>
      </c>
      <c r="S475" t="n">
        <v>4999</v>
      </c>
      <c r="T475" t="inlineStr">
        <is>
          <t>https://cdn.shopify.com/s/files/1/0732/4565/5356/files/V-901.webp?v=1748139671</t>
        </is>
      </c>
      <c r="U475" t="inlineStr">
        <is>
          <t>https://cdn.shopify.com/s/files/1/0732/4565/5356/files/V-901.webp?v=1748139671</t>
        </is>
      </c>
      <c r="V475" t="inlineStr">
        <is>
          <t>https://cdn.shopify.com/s/files/1/0732/4565/5356/files/V-901.webp?v=1748139671</t>
        </is>
      </c>
      <c r="W475" t="n">
        <v>23.68</v>
      </c>
      <c r="X475" t="inlineStr">
        <is>
          <t>24% Off</t>
        </is>
      </c>
      <c r="Y475" t="inlineStr">
        <is>
          <t>calculated_from_prices</t>
        </is>
      </c>
      <c r="C475" t="inlineStr">
        <is>
          <t xml:space="preserve">Hair Trimmers &amp; Shavers</t>
        </is>
      </c>
    </row>
    <row r="476">
      <c r="A476" t="inlineStr">
        <is>
          <t>CP56993ff2dcb7</t>
        </is>
      </c>
      <c r="B476" t="inlineStr">
        <is>
          <t xml:space="preserve">Skincare</t>
        </is>
      </c>
      <c r="D476" t="inlineStr">
        <is>
          <t>Dove Face Wash Anti-Acne - Clear Skin with Gentle Care</t>
        </is>
      </c>
      <c r="E476" t="inlineStr">
        <is>
          <t xml:space="preserve">Fight acne effectively with Dove Face Wash Anti-Acne. Why Choose Dove Face Wash Anti-Acne? Dove Face Wash Anti-Acne offers a balanced approach to acne treatment, combining effective cleansing with gentle care.</t>
        </is>
      </c>
      <c r="F476" t="inlineStr">
        <is>
          <t>Dove</t>
        </is>
      </c>
      <c r="I476" t="inlineStr">
        <is>
          <t>new</t>
        </is>
      </c>
      <c r="K476" t="n">
        <v>850</v>
      </c>
      <c r="L476" t="n">
        <v>649</v>
      </c>
      <c r="N476" t="inlineStr">
        <is>
          <t>https://cdn.shopify.com/s/files/1/0732/4565/5356/files/Dove_Face_Wash_Anti-Acne_-_Clear_Skin_with_Gentle_Care_-_-2425607.jpg?v=1736545452</t>
        </is>
      </c>
      <c r="Q476" t="inlineStr">
        <is>
          <t>yes</t>
        </is>
      </c>
      <c r="R476" t="inlineStr">
        <is>
          <t>https://elitecosmeticspk.com/products/dove-face-wash-anti-acne</t>
        </is>
      </c>
      <c r="S476" t="n">
        <v>649</v>
      </c>
      <c r="T476" t="inlineStr">
        <is>
          <t>https://cdn.shopify.com/s/files/1/0732/4565/5356/files/Dove_Face_Wash_Anti-Acne_-_Clear_Skin_with_Gentle_Care_-_-2425607.jpg?v=1736545452</t>
        </is>
      </c>
      <c r="U476" t="inlineStr">
        <is>
          <t>https://cdn.shopify.com/s/files/1/0732/4565/5356/files/Dove_Face_Wash_Anti-Acne_-_Clear_Skin_with_Gentle_Care_-_-2425607.jpg?v=1736545452</t>
        </is>
      </c>
      <c r="V476" t="inlineStr">
        <is>
          <t>https://cdn.shopify.com/s/files/1/0732/4565/5356/files/Dove_Face_Wash_Anti-Acne_-_Clear_Skin_with_Gentle_Care_-_-2425607.jpg?v=1736545452</t>
        </is>
      </c>
      <c r="W476" t="n">
        <v>23.65</v>
      </c>
      <c r="X476" t="inlineStr">
        <is>
          <t>24% Off</t>
        </is>
      </c>
      <c r="Y476" t="inlineStr">
        <is>
          <t>calculated_from_prices</t>
        </is>
      </c>
      <c r="C476" t="inlineStr">
        <is>
          <t xml:space="preserve">Face Cleansers</t>
        </is>
      </c>
    </row>
    <row r="477">
      <c r="A477" t="inlineStr">
        <is>
          <t>CP010942e81808</t>
        </is>
      </c>
      <c r="B477" t="inlineStr">
        <is>
          <t xml:space="preserve">Hair Care</t>
        </is>
      </c>
      <c r="D477" t="inlineStr">
        <is>
          <t>Car wash shampoo - Foaming - Shining - Waxing 25 Liters</t>
        </is>
      </c>
      <c r="E477" t="inlineStr">
        <is>
          <t xml:space="preserve">Enhance the shine and protection of your car with our 25 liter Car Wash Shampoo. Its foaming formula ensures thorough cleaning, while adding a glossy finish. The waxing properties provide long-lasting protection against dirt and grime.</t>
        </is>
      </c>
      <c r="F477" t="inlineStr">
        <is>
          <t>AUC</t>
        </is>
      </c>
      <c r="I477" t="inlineStr">
        <is>
          <t>new</t>
        </is>
      </c>
      <c r="K477" t="n">
        <v>8500</v>
      </c>
      <c r="L477" t="n">
        <v>6500</v>
      </c>
      <c r="N477" t="inlineStr">
        <is>
          <t>https://cdn.shopify.com/s/files/1/0732/4565/5356/files/Car_wash_shampoo_-_Foaming_-_Shining_-_Waxing_25_Liters_-_-2424811.jpg?v=1748223873</t>
        </is>
      </c>
      <c r="Q477" t="inlineStr">
        <is>
          <t>yes</t>
        </is>
      </c>
      <c r="R477" t="inlineStr">
        <is>
          <t>https://elitecosmeticspk.com/products/car-wash-shampoo-foaming-shining-waxing</t>
        </is>
      </c>
      <c r="S477" t="n">
        <v>6500</v>
      </c>
      <c r="T477" t="inlineStr">
        <is>
          <t>https://cdn.shopify.com/s/files/1/0732/4565/5356/files/Car_wash_shampoo_-_Foaming_-_Shining_-_Waxing_25_Liters_-_-2424811.jpg?v=1748223873</t>
        </is>
      </c>
      <c r="U477" t="inlineStr">
        <is>
          <t>https://cdn.shopify.com/s/files/1/0732/4565/5356/files/Car_wash_shampoo_-_Foaming_-_Shining_-_Waxing_25_Liters_-_-2424811.jpg?v=1748223873</t>
        </is>
      </c>
      <c r="V477" t="inlineStr">
        <is>
          <t>https://cdn.shopify.com/s/files/1/0732/4565/5356/files/Car_wash_shampoo_-_Foaming_-_Shining_-_Waxing_25_Liters_-_-2424811.jpg?v=1748223873</t>
        </is>
      </c>
      <c r="W477" t="n">
        <v>23.53</v>
      </c>
      <c r="X477" t="inlineStr">
        <is>
          <t>24% Off</t>
        </is>
      </c>
      <c r="Y477" t="inlineStr">
        <is>
          <t>calculated_from_prices</t>
        </is>
      </c>
      <c r="C477" t="inlineStr">
        <is>
          <t xml:space="preserve">Shampoo</t>
        </is>
      </c>
    </row>
    <row r="478">
      <c r="A478" t="inlineStr">
        <is>
          <t>CP72e524b0604c</t>
        </is>
      </c>
      <c r="B478" t="inlineStr">
        <is>
          <t xml:space="preserve">Skincare</t>
        </is>
      </c>
      <c r="D478" t="inlineStr">
        <is>
          <t>Cerave Hydrating Sunscreen SPF50 - 75ml</t>
        </is>
      </c>
      <c r="E478" t="inlineStr">
        <is>
          <t xml:space="preserve">Cerave Hydrating Sunscreen SPF50 - 75ml.
Protect and nourish your skin with the Cerave Hydrating Mineral Sunscreen SPF 50. This advanced sunscreen combines effective broad-spectrum UVA/UVB protection with the hydrating benefits of Cerave's signature ingredients, leaving your skin shielded and moisturized.</t>
        </is>
      </c>
      <c r="F478" t="inlineStr">
        <is>
          <t>CeraVe</t>
        </is>
      </c>
      <c r="I478" t="inlineStr">
        <is>
          <t>new</t>
        </is>
      </c>
      <c r="K478" t="n">
        <v>8500</v>
      </c>
      <c r="L478" t="n">
        <v>6500</v>
      </c>
      <c r="N478" t="inlineStr">
        <is>
          <t>https://cdn.shopify.com/s/files/1/0732/4565/5356/files/Cerave_Hydrating_Sunscreen_SPF50_-_75ml_-_-2424957.jpg?v=1748223873</t>
        </is>
      </c>
      <c r="Q478" t="inlineStr">
        <is>
          <t>yes</t>
        </is>
      </c>
      <c r="R478" t="inlineStr">
        <is>
          <t>https://elitecosmeticspk.com/products/cerave-hydrating-sunscreen-spf50-75ml</t>
        </is>
      </c>
      <c r="S478" t="n">
        <v>6500</v>
      </c>
      <c r="T478" t="inlineStr">
        <is>
          <t>https://cdn.shopify.com/s/files/1/0732/4565/5356/files/Cerave_Hydrating_Sunscreen_SPF50_-_75ml_-_-2424957.jpg?v=1748223873</t>
        </is>
      </c>
      <c r="U478" t="inlineStr">
        <is>
          <t>https://cdn.shopify.com/s/files/1/0732/4565/5356/files/Cerave_Hydrating_Sunscreen_SPF50_-_75ml_-_-2424957.jpg?v=1748223873</t>
        </is>
      </c>
      <c r="V478" t="inlineStr">
        <is>
          <t>https://cdn.shopify.com/s/files/1/0732/4565/5356/files/Cerave_Hydrating_Sunscreen_SPF50_-_75ml_-_-2424957.jpg?v=1748223873|https://cdn.shopify.com/s/files/1/0732/4565/5356/files/Cerave_Hydrating_Sunscreen_SPF50_-_75ml_-_-2424962.jpg?v=1748223875|https://cdn.shopify.com/s/files/1/0732/4565/5356/files/Cerave_Hydrating_Sunscreen_SPF50_-_75ml_-_-2424968.jpg?v=1748223876</t>
        </is>
      </c>
      <c r="W478" t="n">
        <v>23.53</v>
      </c>
      <c r="X478" t="inlineStr">
        <is>
          <t>24% Off</t>
        </is>
      </c>
      <c r="Y478" t="inlineStr">
        <is>
          <t>calculated_from_prices</t>
        </is>
      </c>
      <c r="C478" t="inlineStr">
        <is>
          <t xml:space="preserve">Sun Protection</t>
        </is>
      </c>
    </row>
    <row r="479">
      <c r="A479" t="inlineStr">
        <is>
          <t>CPaacff31fc1f1</t>
        </is>
      </c>
      <c r="B479" t="inlineStr">
        <is>
          <t xml:space="preserve">Makeup</t>
        </is>
      </c>
      <c r="D479" t="inlineStr">
        <is>
          <t>Romantic Color Blush 3 in 1 Palette - Perfect Your Blush Look</t>
        </is>
      </c>
      <c r="E479" t="inlineStr">
        <is>
          <t xml:space="preserve">Elevate your makeup routine with the Romantic Color Blush 3 in 1 Palette. Blush Application: Using a blush brush, choose the shade or combination of shades from the Romantic Color Blush 3 in 1 Palette. Order Your Romantic Color Blush 3 in 1 Palette Today.</t>
        </is>
      </c>
      <c r="F479" t="inlineStr">
        <is>
          <t>Romantic Color</t>
        </is>
      </c>
      <c r="I479" t="inlineStr">
        <is>
          <t>new</t>
        </is>
      </c>
      <c r="K479" t="n">
        <v>850</v>
      </c>
      <c r="L479" t="n">
        <v>650</v>
      </c>
      <c r="N479" t="inlineStr">
        <is>
          <t>https://cdn.shopify.com/s/files/1/0732/4565/5356/files/Romantic_Color_Blush_3_in_1_Palette_-_Perfect_Your_Blush_Look_-_-2433481.jpg?v=1736546510</t>
        </is>
      </c>
      <c r="Q479" t="inlineStr">
        <is>
          <t>yes</t>
        </is>
      </c>
      <c r="R479" t="inlineStr">
        <is>
          <t>https://elitecosmeticspk.com/products/romantic-color-blush-3-in-1-palette</t>
        </is>
      </c>
      <c r="S479" t="n">
        <v>650</v>
      </c>
      <c r="T479" t="inlineStr">
        <is>
          <t>https://cdn.shopify.com/s/files/1/0732/4565/5356/files/Romantic_Color_Blush_3_in_1_Palette_-_Perfect_Your_Blush_Look_-_-2433481.jpg?v=1736546510</t>
        </is>
      </c>
      <c r="U479" t="inlineStr">
        <is>
          <t>https://cdn.shopify.com/s/files/1/0732/4565/5356/files/Romantic_Color_Blush_3_in_1_Palette_-_Perfect_Your_Blush_Look_-_-2433481.jpg?v=1736546510</t>
        </is>
      </c>
      <c r="V479" t="inlineStr">
        <is>
          <t>https://cdn.shopify.com/s/files/1/0732/4565/5356/files/Romantic_Color_Blush_3_in_1_Palette_-_Perfect_Your_Blush_Look_-_-2433481.jpg?v=1736546510</t>
        </is>
      </c>
      <c r="W479" t="n">
        <v>23.53</v>
      </c>
      <c r="X479" t="inlineStr">
        <is>
          <t>24% Off</t>
        </is>
      </c>
      <c r="Y479" t="inlineStr">
        <is>
          <t>calculated_from_prices</t>
        </is>
      </c>
      <c r="C479" t="inlineStr">
        <is>
          <t xml:space="preserve">Blush</t>
        </is>
      </c>
    </row>
    <row r="480">
      <c r="A480" t="inlineStr">
        <is>
          <t>CPbce814d4dd61</t>
        </is>
      </c>
      <c r="B480" t="inlineStr">
        <is>
          <t xml:space="preserve">Hair Care</t>
        </is>
      </c>
      <c r="D480" t="inlineStr">
        <is>
          <t>Nova Gold Hair Spray 400ml: Long-Lasting Hold and Shine for Your Hair</t>
        </is>
      </c>
      <c r="E480" t="inlineStr">
        <is>
          <t xml:space="preserve">Nova Gold Hair Spray 400ml: Long-Lasting Hold and Shine for Your Hair.
Nova Gold Hair Spray 400 ml is a premium styling product designed to give your hair the perfect combination of hold, shine, and flexibility. Nova Gold Hair Spray 400 ml is the perfect addition to your haircare routine, providing superior hold and shine without the mess of sticky residue.</t>
        </is>
      </c>
      <c r="F480" t="inlineStr">
        <is>
          <t>Elitecosmetics</t>
        </is>
      </c>
      <c r="I480" t="inlineStr">
        <is>
          <t>new</t>
        </is>
      </c>
      <c r="K480" t="n">
        <v>850</v>
      </c>
      <c r="L480" t="n">
        <v>650</v>
      </c>
      <c r="N480" t="inlineStr">
        <is>
          <t>https://cdn.shopify.com/s/files/1/0732/4565/5356/files/Nova_Gold_Hair_Spray_400ml_-_-2431225.jpg?v=1736544367</t>
        </is>
      </c>
      <c r="Q480" t="inlineStr">
        <is>
          <t>yes</t>
        </is>
      </c>
      <c r="R480" t="inlineStr">
        <is>
          <t>https://elitecosmeticspk.com/products/nova-gold-hair-spray-400ml</t>
        </is>
      </c>
      <c r="S480" t="n">
        <v>650</v>
      </c>
      <c r="T480" t="inlineStr">
        <is>
          <t>https://cdn.shopify.com/s/files/1/0732/4565/5356/files/Nova_Gold_Hair_Spray_400ml_-_-2431225.jpg?v=1736544367</t>
        </is>
      </c>
      <c r="U480" t="inlineStr">
        <is>
          <t>https://cdn.shopify.com/s/files/1/0732/4565/5356/files/Nova_Gold_Hair_Spray_400ml_-_-2431225.jpg?v=1736544367</t>
        </is>
      </c>
      <c r="V480" t="inlineStr">
        <is>
          <t>https://cdn.shopify.com/s/files/1/0732/4565/5356/files/Nova_Gold_Hair_Spray_400ml_-_-2431225.jpg?v=1736544367</t>
        </is>
      </c>
      <c r="W480" t="n">
        <v>23.53</v>
      </c>
      <c r="X480" t="inlineStr">
        <is>
          <t>24% Off</t>
        </is>
      </c>
      <c r="Y480" t="inlineStr">
        <is>
          <t>calculated_from_prices</t>
        </is>
      </c>
      <c r="C480" t="inlineStr">
        <is>
          <t xml:space="preserve">Hair Styling Products</t>
        </is>
      </c>
    </row>
    <row r="481">
      <c r="A481" t="inlineStr">
        <is>
          <t>CPa9b1da1929ae</t>
        </is>
      </c>
      <c r="B481" t="inlineStr">
        <is>
          <t xml:space="preserve">Skincare</t>
        </is>
      </c>
      <c r="D481" t="inlineStr">
        <is>
          <t>Roghan Badaam (Almond Oil) - Pure &amp; Natural</t>
        </is>
      </c>
      <c r="E481" t="inlineStr">
        <is>
          <t xml:space="preserve">Shop Roghan Badaam (Almond Oil) 25 ml for pure and natural almond oil, celebrated for its nourishing and moisturizing properties. Pure &amp; Natural: High-quality Roghan Badaam for effective skincare and haircare.</t>
        </is>
      </c>
      <c r="F481" t="inlineStr">
        <is>
          <t>Marhaba</t>
        </is>
      </c>
      <c r="I481" t="inlineStr">
        <is>
          <t>new</t>
        </is>
      </c>
      <c r="K481" t="n">
        <v>850</v>
      </c>
      <c r="L481" t="n">
        <v>650</v>
      </c>
      <c r="N481" t="inlineStr">
        <is>
          <t>https://cdn.shopify.com/s/files/1/0732/4565/5356/files/Roghan_Badaam_Almond_Oil_-_Pure_Natural_-_-2432975.png?v=1736546183</t>
        </is>
      </c>
      <c r="Q481" t="inlineStr">
        <is>
          <t>yes</t>
        </is>
      </c>
      <c r="R481" t="inlineStr">
        <is>
          <t>https://elitecosmeticspk.com/products/roghan-badaam-almond-oil-pure-natural</t>
        </is>
      </c>
      <c r="S481" t="n">
        <v>650</v>
      </c>
      <c r="T481" t="inlineStr">
        <is>
          <t>https://cdn.shopify.com/s/files/1/0732/4565/5356/files/Roghan_Badaam_Almond_Oil_-_Pure_Natural_-_-2432975.png?v=1736546183</t>
        </is>
      </c>
      <c r="U481" t="inlineStr">
        <is>
          <t>https://cdn.shopify.com/s/files/1/0732/4565/5356/files/Roghan_Badaam_Almond_Oil_-_Pure_Natural_-_-2432975.png?v=1736546183</t>
        </is>
      </c>
      <c r="V481" t="inlineStr">
        <is>
          <t>https://cdn.shopify.com/s/files/1/0732/4565/5356/files/Roghan_Badaam_Almond_Oil_-_Pure_Natural_-_-2432975.png?v=1736546183|https://cdn.shopify.com/s/files/1/0732/4565/5356/files/Roghan_Badaam_Almond_Oil_-_Pure_Natural_-_-2432982.png?v=1736546185|https://cdn.shopify.com/s/files/1/0732/4565/5356/files/Roghan_Badaam_Almond_Oil_-_Pure_Natural_-_-2432990.png?v=1736546189|https://cdn.shopify.com/s/files/1/0732/4565/5356/files/Roghan_Badaam_Almond_Oil_-_Pure_Natural_-_-2433004.png?v=1736546190</t>
        </is>
      </c>
      <c r="W481" t="n">
        <v>23.53</v>
      </c>
      <c r="X481" t="inlineStr">
        <is>
          <t>24% Off</t>
        </is>
      </c>
      <c r="Y481" t="inlineStr">
        <is>
          <t>calculated_from_prices</t>
        </is>
      </c>
      <c r="C481" t="inlineStr">
        <is>
          <t xml:space="preserve">Face Oils</t>
        </is>
      </c>
    </row>
    <row r="482">
      <c r="A482" t="inlineStr">
        <is>
          <t>CPaee48d8fbdba</t>
        </is>
      </c>
      <c r="B482" t="inlineStr">
        <is>
          <t xml:space="preserve">Body Care</t>
        </is>
      </c>
      <c r="D482" t="inlineStr">
        <is>
          <t>Kojic Hand &amp; Feet Cream - Urgent Facial 100ml</t>
        </is>
      </c>
      <c r="E482" t="inlineStr">
        <is>
          <t xml:space="preserve">Discover the Kojic Hand &amp; Feet Cream - Urgent Facial 100 ml, specially formulated to brighten and rejuvenate your hands, feet, and facial skin. Our Kojic Hand &amp; Feet Cream - Urgent Facial 100 ml is sourced from trusted suppliers to guarantee quality and safety.</t>
        </is>
      </c>
      <c r="F482" t="inlineStr">
        <is>
          <t>Kojic</t>
        </is>
      </c>
      <c r="I482" t="inlineStr">
        <is>
          <t>new</t>
        </is>
      </c>
      <c r="K482" t="n">
        <v>850</v>
      </c>
      <c r="L482" t="n">
        <v>650</v>
      </c>
      <c r="N482" t="inlineStr">
        <is>
          <t>https://cdn.shopify.com/s/files/1/0732/4565/5356/files/Kojic_Hand_Feet_Cream_-_Urgent_Facial_100ml_-_-2427881.png?v=1736546173</t>
        </is>
      </c>
      <c r="Q482" t="inlineStr">
        <is>
          <t>yes</t>
        </is>
      </c>
      <c r="R482" t="inlineStr">
        <is>
          <t>https://elitecosmeticspk.com/products/kojic-hand-feet-cream-urgent-facial-100ml</t>
        </is>
      </c>
      <c r="S482" t="n">
        <v>650</v>
      </c>
      <c r="T482" t="inlineStr">
        <is>
          <t>https://cdn.shopify.com/s/files/1/0732/4565/5356/files/Kojic_Hand_Feet_Cream_-_Urgent_Facial_100ml_-_-2427881.png?v=1736546173</t>
        </is>
      </c>
      <c r="U482" t="inlineStr">
        <is>
          <t>https://cdn.shopify.com/s/files/1/0732/4565/5356/files/Kojic_Hand_Feet_Cream_-_Urgent_Facial_100ml_-_-2427881.png?v=1736546173</t>
        </is>
      </c>
      <c r="V482" t="inlineStr">
        <is>
          <t>https://cdn.shopify.com/s/files/1/0732/4565/5356/files/Kojic_Hand_Feet_Cream_-_Urgent_Facial_100ml_-_-2427881.png?v=1736546173|https://cdn.shopify.com/s/files/1/0732/4565/5356/files/Kojic_Hand_Feet_Cream_-_Urgent_Facial_100ml_-_-2427889.png?v=1736546175|https://cdn.shopify.com/s/files/1/0732/4565/5356/files/Kojic_Hand_Feet_Cream_-_Urgent_Facial_100ml_-_-2427896.png?v=1736546177</t>
        </is>
      </c>
      <c r="W482" t="n">
        <v>23.53</v>
      </c>
      <c r="X482" t="inlineStr">
        <is>
          <t>24% Off</t>
        </is>
      </c>
      <c r="Y482" t="inlineStr">
        <is>
          <t>calculated_from_prices</t>
        </is>
      </c>
      <c r="C482" t="inlineStr">
        <is>
          <t xml:space="preserve">Body Creams &amp; Lotions</t>
        </is>
      </c>
    </row>
    <row r="483">
      <c r="A483" t="inlineStr">
        <is>
          <t>CP8dcab3d6c42d</t>
        </is>
      </c>
      <c r="B483" t="inlineStr">
        <is>
          <t xml:space="preserve">Makeup</t>
        </is>
      </c>
      <c r="D483" t="inlineStr">
        <is>
          <t>Bobbi Brown 12 Pcs Professional Makeup Brush Set – Face &amp; Eye Brushes with Pouch | Soft Bristles &amp; Premium Handles</t>
        </is>
      </c>
      <c r="E483" t="inlineStr">
        <is>
          <t xml:space="preserve">Achieve flawless makeup application with the Bobbi Brown 12 Pcs Professional Makeup Brush Set, designed for both beginners and beauty pros. This premium set includes a full range of face and eye brushes made with ultra-soft synthetic bristles and sturdy, easy-grip handles for precise control.</t>
        </is>
      </c>
      <c r="F483" t="inlineStr">
        <is>
          <t>Bobbi Brown</t>
        </is>
      </c>
      <c r="I483" t="inlineStr">
        <is>
          <t>new</t>
        </is>
      </c>
      <c r="K483" t="n">
        <v>1499</v>
      </c>
      <c r="L483" t="n">
        <v>1150</v>
      </c>
      <c r="N483" t="inlineStr">
        <is>
          <t>https://cdn.shopify.com/s/files/1/0732/4565/5356/files/Professional-12Pcs-Face-Makeup-Brush-Set-with-Black-Leather-Bag-Make-Up-Brushes-Set-1.jpg?v=1752534334</t>
        </is>
      </c>
      <c r="Q483" t="inlineStr">
        <is>
          <t>yes</t>
        </is>
      </c>
      <c r="R483" t="inlineStr">
        <is>
          <t>https://elitecosmeticspk.com/products/bobbi-brown-12-pcs-professional-makeup-brush-set-face-eye-brushes-with-pouch-soft-bristles-premium-handles</t>
        </is>
      </c>
      <c r="S483" t="n">
        <v>1150</v>
      </c>
      <c r="T483" t="inlineStr">
        <is>
          <t>https://cdn.shopify.com/s/files/1/0732/4565/5356/files/Professional-12Pcs-Face-Makeup-Brush-Set-with-Black-Leather-Bag-Make-Up-Brushes-Set-1.jpg?v=1752534334</t>
        </is>
      </c>
      <c r="U483" t="inlineStr">
        <is>
          <t>https://cdn.shopify.com/s/files/1/0732/4565/5356/files/Professional-12Pcs-Face-Makeup-Brush-Set-with-Black-Leather-Bag-Make-Up-Brushes-Set-1.jpg?v=1752534334</t>
        </is>
      </c>
      <c r="V483" t="inlineStr">
        <is>
          <t>https://cdn.shopify.com/s/files/1/0732/4565/5356/files/Professional-12Pcs-Face-Makeup-Brush-Set-with-Black-Leather-Bag-Make-Up-Brushes-Set-1.jpg?v=1752534334</t>
        </is>
      </c>
      <c r="W483" t="n">
        <v>23.28</v>
      </c>
      <c r="X483" t="inlineStr">
        <is>
          <t>23% Off</t>
        </is>
      </c>
      <c r="Y483" t="inlineStr">
        <is>
          <t>calculated_from_prices</t>
        </is>
      </c>
      <c r="C483" t="inlineStr">
        <is>
          <t xml:space="preserve">Makeup Brushes &amp; Tools</t>
        </is>
      </c>
    </row>
    <row r="484">
      <c r="A484" t="inlineStr">
        <is>
          <t>CP7ec28d822387</t>
        </is>
      </c>
      <c r="B484" t="inlineStr">
        <is>
          <t xml:space="preserve">Makeup</t>
        </is>
      </c>
      <c r="D484" t="inlineStr">
        <is>
          <t>ESSENCE- I Love Extreme Volume Mascara</t>
        </is>
      </c>
      <c r="E484" t="inlineStr">
        <is>
          <t xml:space="preserve">ESSENCE- I Love Extreme Volume Mascara provides a volumizing effect for bold and vibrant lashes. Its deep black color is long-lasting and limited clumping, allowing you to have dramatic lashes all day. The natural waxes create a smooth, even layer that adds depth and volume.</t>
        </is>
      </c>
      <c r="F484" t="inlineStr">
        <is>
          <t>Elitecosmetics</t>
        </is>
      </c>
      <c r="I484" t="inlineStr">
        <is>
          <t>new</t>
        </is>
      </c>
      <c r="K484" t="n">
        <v>1499</v>
      </c>
      <c r="L484" t="n">
        <v>1150</v>
      </c>
      <c r="N484" t="inlineStr">
        <is>
          <t>https://cdn.shopify.com/s/files/1/0732/4565/5356/files/ESSENCE-_I_Love_Extreme_Volume_Mascara_-_-2425980.jpg?v=1736545566</t>
        </is>
      </c>
      <c r="Q484" t="inlineStr">
        <is>
          <t>yes</t>
        </is>
      </c>
      <c r="R484" t="inlineStr">
        <is>
          <t>https://elitecosmeticspk.com/products/essence-i-love-extreme-volume-mascara</t>
        </is>
      </c>
      <c r="S484" t="n">
        <v>1150</v>
      </c>
      <c r="T484" t="inlineStr">
        <is>
          <t>https://cdn.shopify.com/s/files/1/0732/4565/5356/files/ESSENCE-_I_Love_Extreme_Volume_Mascara_-_-2425980.jpg?v=1736545566</t>
        </is>
      </c>
      <c r="U484" t="inlineStr">
        <is>
          <t>https://cdn.shopify.com/s/files/1/0732/4565/5356/files/ESSENCE-_I_Love_Extreme_Volume_Mascara_-_-2425980.jpg?v=1736545566</t>
        </is>
      </c>
      <c r="V484" t="inlineStr">
        <is>
          <t>https://cdn.shopify.com/s/files/1/0732/4565/5356/files/ESSENCE-_I_Love_Extreme_Volume_Mascara_-_-2425980.jpg?v=1736545566|https://cdn.shopify.com/s/files/1/0732/4565/5356/files/ESSENCE-_I_Love_Extreme_Volume_Mascara_-_-2425986.jpg?v=1736545567</t>
        </is>
      </c>
      <c r="W484" t="n">
        <v>23.28</v>
      </c>
      <c r="X484" t="inlineStr">
        <is>
          <t>23% Off</t>
        </is>
      </c>
      <c r="Y484" t="inlineStr">
        <is>
          <t>calculated_from_prices</t>
        </is>
      </c>
      <c r="C484" t="inlineStr">
        <is>
          <t xml:space="preserve">Mascara</t>
        </is>
      </c>
    </row>
    <row r="485">
      <c r="A485" t="inlineStr">
        <is>
          <t>CP556d047a8316</t>
        </is>
      </c>
      <c r="B485" t="inlineStr">
        <is>
          <t xml:space="preserve">Makeup</t>
        </is>
      </c>
      <c r="D485" t="inlineStr">
        <is>
          <t>Pond’s BB Cream | Instant Spot Coverage + Natural Glow with SPF</t>
        </is>
      </c>
      <c r="E485" t="inlineStr">
        <is>
          <t xml:space="preserve">Pond’s BB Cream | Instant Spot Coverage + Natural Glow with SPF.
Get flawless skin in seconds with Pond’s BB Cream, a beauty must-have that combines light foundation coverage with skincare benefits. Enriched with Vitamin B3 and GenWhite technology, this cream helps brighten skin, reduce dark spots, and give you an even-toned, radiant look — instantly.</t>
        </is>
      </c>
      <c r="F485" t="inlineStr">
        <is>
          <t>Glow &amp; Lovely</t>
        </is>
      </c>
      <c r="I485" t="inlineStr">
        <is>
          <t>new</t>
        </is>
      </c>
      <c r="K485" t="n">
        <v>650</v>
      </c>
      <c r="L485" t="n">
        <v>499</v>
      </c>
      <c r="N485" t="inlineStr">
        <is>
          <t>https://cdn.shopify.com/s/files/1/0732/4565/5356/files/pondsbbl.jpg?v=1748140497</t>
        </is>
      </c>
      <c r="P485" t="inlineStr">
        <is>
          <t>CG0b0ad6625cb8</t>
        </is>
      </c>
      <c r="Q485" t="inlineStr">
        <is>
          <t>yes</t>
        </is>
      </c>
      <c r="R485" t="inlineStr">
        <is>
          <t>https://elitecosmeticspk.com/products/pond-s-bb-cream-instant-spot-coverage-natural-glow-with-spf</t>
        </is>
      </c>
      <c r="S485" t="n">
        <v>499</v>
      </c>
      <c r="T485" t="inlineStr">
        <is>
          <t>https://cdn.shopify.com/s/files/1/0732/4565/5356/files/pondsbbl.jpg?v=1748140497</t>
        </is>
      </c>
      <c r="U485" t="inlineStr">
        <is>
          <t>https://cdn.shopify.com/s/files/1/0732/4565/5356/files/pondsbbl.jpg?v=1748140497</t>
        </is>
      </c>
      <c r="V485" t="inlineStr">
        <is>
          <t>https://cdn.shopify.com/s/files/1/0732/4565/5356/files/pondsbbl.jpg?v=1748140497|https://cdn.shopify.com/s/files/1/0732/4565/5356/files/pondsbb.jpg?v=1748140498</t>
        </is>
      </c>
      <c r="W485" t="n">
        <v>23.23</v>
      </c>
      <c r="X485" t="inlineStr">
        <is>
          <t>23% Off</t>
        </is>
      </c>
      <c r="Y485" t="inlineStr">
        <is>
          <t>calculated_from_prices</t>
        </is>
      </c>
      <c r="C485" t="inlineStr">
        <is>
          <t xml:space="preserve">BB &amp; CC Creams</t>
        </is>
      </c>
    </row>
    <row r="486">
      <c r="A486" t="inlineStr">
        <is>
          <t>CP80f4910f4578</t>
        </is>
      </c>
      <c r="B486" t="inlineStr">
        <is>
          <t xml:space="preserve">Makeup</t>
        </is>
      </c>
      <c r="D486" t="inlineStr">
        <is>
          <t>Msyahd Blush 3 in 1 Palette Terracotta - Versatile Blush for a Radiant Look</t>
        </is>
      </c>
      <c r="E486" t="inlineStr">
        <is>
          <t xml:space="preserve">Enhance your beauty routine with the Msyahd Blush 3 in 1 Palette Terracotta. Application: Using a blush brush, choose your desired shade from the Msyahd Blush 3 in 1 Palette Terracotta.</t>
        </is>
      </c>
      <c r="F486" t="inlineStr">
        <is>
          <t>MSYAHD</t>
        </is>
      </c>
      <c r="I486" t="inlineStr">
        <is>
          <t>new</t>
        </is>
      </c>
      <c r="K486" t="n">
        <v>650</v>
      </c>
      <c r="L486" t="n">
        <v>499</v>
      </c>
      <c r="N486" t="inlineStr">
        <is>
          <t>https://cdn.shopify.com/s/files/1/0732/4565/5356/files/Msyahd_Blush_3_in_1_Palette_Terracotta_-_Versatile_Blush_for_a_Radiant_Look_-_-2430984.jpg?v=1748224072</t>
        </is>
      </c>
      <c r="Q486" t="inlineStr">
        <is>
          <t>yes</t>
        </is>
      </c>
      <c r="R486" t="inlineStr">
        <is>
          <t>https://elitecosmeticspk.com/products/msyahd-blush-3-in-1-palette-terracotta</t>
        </is>
      </c>
      <c r="S486" t="n">
        <v>499</v>
      </c>
      <c r="T486" t="inlineStr">
        <is>
          <t>https://cdn.shopify.com/s/files/1/0732/4565/5356/files/Msyahd_Blush_3_in_1_Palette_Terracotta_-_Versatile_Blush_for_a_Radiant_Look_-_-2430984.jpg?v=1748224072</t>
        </is>
      </c>
      <c r="U486" t="inlineStr">
        <is>
          <t>https://cdn.shopify.com/s/files/1/0732/4565/5356/files/Msyahd_Blush_3_in_1_Palette_Terracotta_-_Versatile_Blush_for_a_Radiant_Look_-_-2430984.jpg?v=1748224072</t>
        </is>
      </c>
      <c r="V486" t="inlineStr">
        <is>
          <t>https://cdn.shopify.com/s/files/1/0732/4565/5356/files/Msyahd_Blush_3_in_1_Palette_Terracotta_-_Versatile_Blush_for_a_Radiant_Look_-_-2430984.jpg?v=1748224072</t>
        </is>
      </c>
      <c r="W486" t="n">
        <v>23.23</v>
      </c>
      <c r="X486" t="inlineStr">
        <is>
          <t>23% Off</t>
        </is>
      </c>
      <c r="Y486" t="inlineStr">
        <is>
          <t>calculated_from_prices</t>
        </is>
      </c>
      <c r="C486" t="inlineStr">
        <is>
          <t xml:space="preserve">Blush</t>
        </is>
      </c>
    </row>
    <row r="487">
      <c r="A487" t="inlineStr">
        <is>
          <t>CPc7f2b9a4bba0</t>
        </is>
      </c>
      <c r="B487" t="inlineStr">
        <is>
          <t xml:space="preserve">Skincare</t>
        </is>
      </c>
      <c r="D487" t="inlineStr">
        <is>
          <t>Saeed Ghani Oil-Free Moisturizing Cream with Glycerin, Aloe Vera &amp; Vitamin E – Lightweight Hydration for Soft, Healthy Skin</t>
        </is>
      </c>
      <c r="E487" t="inlineStr">
        <is>
          <t xml:space="preserve">Saeed Ghani Oil-Free Moisturizing Cream with Glycerin, Aloe Vera &amp; Vitamin E – Lightweight Hydration for Soft, Healthy Skin.
Infused with skin-loving ingredients like glycerin, aloe vera, and vitamin E, it nourishes and protects your skin, leaving it soft, smooth, and refreshed. Saeed Ghani Oil-Free Moisturizing Cream, lightweight moisturizer, glycerin moisturizer, aloe vera cream, vitamin E skincare, oil-free hydration.</t>
        </is>
      </c>
      <c r="F487" t="inlineStr">
        <is>
          <t>Saeed Ghani</t>
        </is>
      </c>
      <c r="I487" t="inlineStr">
        <is>
          <t>new</t>
        </is>
      </c>
      <c r="K487" t="n">
        <v>650</v>
      </c>
      <c r="L487" t="n">
        <v>499</v>
      </c>
      <c r="N487" t="inlineStr">
        <is>
          <t>https://cdn.shopify.com/s/files/1/0732/4565/5356/files/Moisturizing-Cream_1024x1024_7f53457e-d8e7-44ef-aa0f-7c5d39f47813.webp?v=1748139522</t>
        </is>
      </c>
      <c r="Q487" t="inlineStr">
        <is>
          <t>yes</t>
        </is>
      </c>
      <c r="R487" t="inlineStr">
        <is>
          <t>https://elitecosmeticspk.com/products/saeed-ghani-oil-free-moisturizing-cream-with-glycerin-aloe-vera-vitamin-e-lightweight-hydration-for-soft-healthy-skin</t>
        </is>
      </c>
      <c r="S487" t="n">
        <v>499</v>
      </c>
      <c r="T487" t="inlineStr">
        <is>
          <t>https://cdn.shopify.com/s/files/1/0732/4565/5356/files/Moisturizing-Cream_1024x1024_7f53457e-d8e7-44ef-aa0f-7c5d39f47813.webp?v=1748139522</t>
        </is>
      </c>
      <c r="U487" t="inlineStr">
        <is>
          <t>https://cdn.shopify.com/s/files/1/0732/4565/5356/files/Moisturizing-Cream_1024x1024_7f53457e-d8e7-44ef-aa0f-7c5d39f47813.webp?v=1748139522</t>
        </is>
      </c>
      <c r="V487" t="inlineStr">
        <is>
          <t>https://cdn.shopify.com/s/files/1/0732/4565/5356/files/Moisturizing-Cream_1024x1024_7f53457e-d8e7-44ef-aa0f-7c5d39f47813.webp?v=1748139522</t>
        </is>
      </c>
      <c r="W487" t="n">
        <v>23.23</v>
      </c>
      <c r="X487" t="inlineStr">
        <is>
          <t>23% Off</t>
        </is>
      </c>
      <c r="Y487" t="inlineStr">
        <is>
          <t>calculated_from_prices</t>
        </is>
      </c>
      <c r="C487" t="inlineStr">
        <is>
          <t xml:space="preserve">Moisturisers &amp; Creams</t>
        </is>
      </c>
    </row>
    <row r="488">
      <c r="A488" t="inlineStr">
        <is>
          <t>CP81453f6e0e1e</t>
        </is>
      </c>
      <c r="B488" t="inlineStr">
        <is>
          <t xml:space="preserve">Makeup</t>
        </is>
      </c>
      <c r="D488" t="inlineStr">
        <is>
          <t>Miss Rose Liquid Eyeliner – Precision &amp; Intensity for Stunning Eyes</t>
        </is>
      </c>
      <c r="E488" t="inlineStr">
        <is>
          <t xml:space="preserve">Elevate your eye makeup game with Miss Rose Liquid Eyeliner, designed for precision application and bold, long-lasting color. Shake the liquid eyeliner gently before use. Disclaimer: The appearance of the liquid eyeliner may vary slightly due to lighting and screen resolution.</t>
        </is>
      </c>
      <c r="F488" t="inlineStr">
        <is>
          <t>Miss Rose</t>
        </is>
      </c>
      <c r="I488" t="inlineStr">
        <is>
          <t>new</t>
        </is>
      </c>
      <c r="K488" t="n">
        <v>650</v>
      </c>
      <c r="L488" t="n">
        <v>499</v>
      </c>
      <c r="N488" t="inlineStr">
        <is>
          <t>https://cdn.shopify.com/s/files/1/0732/4565/5356/files/background-editor_output_c3444c6e-92a6-424a-9222-8dd0dce0677f.png?v=1748139174</t>
        </is>
      </c>
      <c r="Q488" t="inlineStr">
        <is>
          <t>yes</t>
        </is>
      </c>
      <c r="R488" t="inlineStr">
        <is>
          <t>https://elitecosmeticspk.com/products/untitled-16oct_02-10</t>
        </is>
      </c>
      <c r="S488" t="n">
        <v>499</v>
      </c>
      <c r="T488" t="inlineStr">
        <is>
          <t>https://cdn.shopify.com/s/files/1/0732/4565/5356/files/background-editor_output_c3444c6e-92a6-424a-9222-8dd0dce0677f.png?v=1748139174</t>
        </is>
      </c>
      <c r="U488" t="inlineStr">
        <is>
          <t>https://cdn.shopify.com/s/files/1/0732/4565/5356/files/background-editor_output_c3444c6e-92a6-424a-9222-8dd0dce0677f.png?v=1748139174</t>
        </is>
      </c>
      <c r="V488" t="inlineStr">
        <is>
          <t>https://cdn.shopify.com/s/files/1/0732/4565/5356/files/background-editor_output_c3444c6e-92a6-424a-9222-8dd0dce0677f.png?v=1748139174</t>
        </is>
      </c>
      <c r="W488" t="n">
        <v>23.23</v>
      </c>
      <c r="X488" t="inlineStr">
        <is>
          <t>23% Off</t>
        </is>
      </c>
      <c r="Y488" t="inlineStr">
        <is>
          <t>calculated_from_prices</t>
        </is>
      </c>
      <c r="C488" t="inlineStr">
        <is>
          <t xml:space="preserve">Eyeliner</t>
        </is>
      </c>
    </row>
    <row r="489">
      <c r="A489" t="inlineStr">
        <is>
          <t>CP6de9572d19c7</t>
        </is>
      </c>
      <c r="B489" t="inlineStr">
        <is>
          <t xml:space="preserve">Skincare</t>
        </is>
      </c>
      <c r="D489" t="inlineStr">
        <is>
          <t>Ponds Activated Charcoal Bright Miracle Oil Control Face Wash 100ml</t>
        </is>
      </c>
      <c r="E489" t="inlineStr">
        <is>
          <t xml:space="preserve">Ponds Activated Charcoal Bright Miracle Oil Control Face Wash 100ml.
Enjoy special discounts on Ponds Face Wash Pure White 100 ml —your ultimate solution for achieving a brighter, more radiant complexion. Ponds Face Wash Pure White 100 ml is a key addition to your skincare routine for achieving a brighter, more luminous complexion.</t>
        </is>
      </c>
      <c r="F489" t="inlineStr">
        <is>
          <t>PONDS</t>
        </is>
      </c>
      <c r="I489" t="inlineStr">
        <is>
          <t>new</t>
        </is>
      </c>
      <c r="K489" t="n">
        <v>650</v>
      </c>
      <c r="L489" t="n">
        <v>499</v>
      </c>
      <c r="N489" t="inlineStr">
        <is>
          <t>https://cdn.shopify.com/s/files/1/0732/4565/5356/files/background-editor_output_ca9a454b-9d77-455d-a4ba-1d42eecacd60.png?v=1748139025</t>
        </is>
      </c>
      <c r="Q489" t="inlineStr">
        <is>
          <t>yes</t>
        </is>
      </c>
      <c r="R489" t="inlineStr">
        <is>
          <t>https://elitecosmeticspk.com/products/ponds-face-wash-pure-white-100ml</t>
        </is>
      </c>
      <c r="S489" t="n">
        <v>499</v>
      </c>
      <c r="T489" t="inlineStr">
        <is>
          <t>https://cdn.shopify.com/s/files/1/0732/4565/5356/files/background-editor_output_ca9a454b-9d77-455d-a4ba-1d42eecacd60.png?v=1748139025</t>
        </is>
      </c>
      <c r="U489" t="inlineStr">
        <is>
          <t>https://cdn.shopify.com/s/files/1/0732/4565/5356/files/background-editor_output_ca9a454b-9d77-455d-a4ba-1d42eecacd60.png?v=1748139025</t>
        </is>
      </c>
      <c r="V489" t="inlineStr">
        <is>
          <t>https://cdn.shopify.com/s/files/1/0732/4565/5356/files/background-editor_output_ca9a454b-9d77-455d-a4ba-1d42eecacd60.png?v=1748139025</t>
        </is>
      </c>
      <c r="W489" t="n">
        <v>23.23</v>
      </c>
      <c r="X489" t="inlineStr">
        <is>
          <t>23% Off</t>
        </is>
      </c>
      <c r="Y489" t="inlineStr">
        <is>
          <t>calculated_from_prices</t>
        </is>
      </c>
      <c r="C489" t="inlineStr">
        <is>
          <t xml:space="preserve">Face Cleansers</t>
        </is>
      </c>
    </row>
    <row r="490">
      <c r="A490" t="inlineStr">
        <is>
          <t>CP598674eb1d17</t>
        </is>
      </c>
      <c r="B490" t="inlineStr">
        <is>
          <t xml:space="preserve">Skincare</t>
        </is>
      </c>
      <c r="D490" t="inlineStr">
        <is>
          <t>Pond’s Bright Miracle Face Wash – 100g | Glowing Skin &amp; Deep Cleansing Formula</t>
        </is>
      </c>
      <c r="E490" t="inlineStr">
        <is>
          <t xml:space="preserve">Refresh your skin with Pond’s Bright Miracle Face Wash, enriched with Gluta-Boost C and Niacinamide Complex to gently cleanse, brighten, and energize dull skin. Deep-cleansing face wash with Gluta-Boost C.</t>
        </is>
      </c>
      <c r="F490" t="inlineStr">
        <is>
          <t>PONDS</t>
        </is>
      </c>
      <c r="I490" t="inlineStr">
        <is>
          <t>new</t>
        </is>
      </c>
      <c r="K490" t="n">
        <v>650</v>
      </c>
      <c r="L490" t="n">
        <v>499</v>
      </c>
      <c r="N490" t="inlineStr">
        <is>
          <t>https://cdn.shopify.com/s/files/1/0732/4565/5356/files/ponds_bright_miracle.jpg?v=1748221671</t>
        </is>
      </c>
      <c r="Q490" t="inlineStr">
        <is>
          <t>yes</t>
        </is>
      </c>
      <c r="R490" t="inlineStr">
        <is>
          <t>https://elitecosmeticspk.com/products/ponds-face-wash-bright-beauty-100ml-1</t>
        </is>
      </c>
      <c r="S490" t="n">
        <v>499</v>
      </c>
      <c r="T490" t="inlineStr">
        <is>
          <t>https://cdn.shopify.com/s/files/1/0732/4565/5356/files/ponds_bright_miracle.jpg?v=1748221671</t>
        </is>
      </c>
      <c r="U490" t="inlineStr">
        <is>
          <t>https://cdn.shopify.com/s/files/1/0732/4565/5356/files/ponds_bright_miracle.jpg?v=1748221671</t>
        </is>
      </c>
      <c r="V490" t="inlineStr">
        <is>
          <t>https://cdn.shopify.com/s/files/1/0732/4565/5356/files/ponds_bright_miracle.jpg?v=1748221671</t>
        </is>
      </c>
      <c r="W490" t="n">
        <v>23.23</v>
      </c>
      <c r="X490" t="inlineStr">
        <is>
          <t>23% Off</t>
        </is>
      </c>
      <c r="Y490" t="inlineStr">
        <is>
          <t>calculated_from_prices</t>
        </is>
      </c>
      <c r="C490" t="inlineStr">
        <is>
          <t xml:space="preserve">Face Cleansers</t>
        </is>
      </c>
    </row>
    <row r="491">
      <c r="A491" t="inlineStr">
        <is>
          <t>CP9f99e188b27d</t>
        </is>
      </c>
      <c r="B491" t="inlineStr">
        <is>
          <t xml:space="preserve">Makeup</t>
        </is>
      </c>
      <c r="D491" t="inlineStr">
        <is>
          <t>Msyahd Highlighter Palette - Illuminate Your Glow</t>
        </is>
      </c>
      <c r="E491" t="inlineStr">
        <is>
          <t xml:space="preserve">Enhance your radiance with the Msyahd Highlighter Palette. This luxurious palette features a selection of highlighter shades designed to give your skin a stunning, luminous glow.</t>
        </is>
      </c>
      <c r="F491" t="inlineStr">
        <is>
          <t>MSYAHD</t>
        </is>
      </c>
      <c r="I491" t="inlineStr">
        <is>
          <t>new</t>
        </is>
      </c>
      <c r="K491" t="n">
        <v>650</v>
      </c>
      <c r="L491" t="n">
        <v>499</v>
      </c>
      <c r="N491" t="inlineStr">
        <is>
          <t>https://cdn.shopify.com/s/files/1/0732/4565/5356/files/Msyahd_Highlighter_Palette_-_Illuminate_Your_Glow_-_-2430988.jpg?v=1748224073</t>
        </is>
      </c>
      <c r="Q491" t="inlineStr">
        <is>
          <t>yes</t>
        </is>
      </c>
      <c r="R491" t="inlineStr">
        <is>
          <t>https://elitecosmeticspk.com/products/msyahd-highlighter-palette</t>
        </is>
      </c>
      <c r="S491" t="n">
        <v>499</v>
      </c>
      <c r="T491" t="inlineStr">
        <is>
          <t>https://cdn.shopify.com/s/files/1/0732/4565/5356/files/Msyahd_Highlighter_Palette_-_Illuminate_Your_Glow_-_-2430988.jpg?v=1748224073</t>
        </is>
      </c>
      <c r="U491" t="inlineStr">
        <is>
          <t>https://cdn.shopify.com/s/files/1/0732/4565/5356/files/Msyahd_Highlighter_Palette_-_Illuminate_Your_Glow_-_-2430988.jpg?v=1748224073</t>
        </is>
      </c>
      <c r="V491" t="inlineStr">
        <is>
          <t>https://cdn.shopify.com/s/files/1/0732/4565/5356/files/Msyahd_Highlighter_Palette_-_Illuminate_Your_Glow_-_-2430988.jpg?v=1748224073</t>
        </is>
      </c>
      <c r="W491" t="n">
        <v>23.23</v>
      </c>
      <c r="X491" t="inlineStr">
        <is>
          <t>23% Off</t>
        </is>
      </c>
      <c r="Y491" t="inlineStr">
        <is>
          <t>calculated_from_prices</t>
        </is>
      </c>
      <c r="C491" t="inlineStr">
        <is>
          <t xml:space="preserve">Highlighters</t>
        </is>
      </c>
    </row>
    <row r="492">
      <c r="A492" t="inlineStr">
        <is>
          <t>CP12b6b0018bee</t>
        </is>
      </c>
      <c r="B492" t="inlineStr">
        <is>
          <t xml:space="preserve">Beauty &amp; Personal Care</t>
        </is>
      </c>
      <c r="D492" t="inlineStr">
        <is>
          <t>Activated Carbon Filter 10 Inch Household - Premium Purification for Cleaner Air and Water</t>
        </is>
      </c>
      <c r="E492" t="inlineStr">
        <is>
          <t xml:space="preserve">Upgrade your home’s filtration system with our Activated Carbon Filter 10 Inch Household. The Activated Carbon Filter 10 Inch Household delivers superior filtration to improve the quality of your air and water.</t>
        </is>
      </c>
      <c r="F492" t="inlineStr">
        <is>
          <t>Aqua Fine</t>
        </is>
      </c>
      <c r="I492" t="inlineStr">
        <is>
          <t>new</t>
        </is>
      </c>
      <c r="K492" t="n">
        <v>650</v>
      </c>
      <c r="L492" t="n">
        <v>499</v>
      </c>
      <c r="N492" t="inlineStr">
        <is>
          <t>https://cdn.shopify.com/s/files/1/0732/4565/5356/files/Activated_Carbon_Filter_10_Inch_Household_-_Premium_Purification_for_Cleaner_Air_and_Water_-_-2423844.png?v=1748223812</t>
        </is>
      </c>
      <c r="Q492" t="inlineStr">
        <is>
          <t>yes</t>
        </is>
      </c>
      <c r="R492" t="inlineStr">
        <is>
          <t>https://elitecosmeticspk.com/products/activated-carbon-filter</t>
        </is>
      </c>
      <c r="S492" t="n">
        <v>499</v>
      </c>
      <c r="T492" t="inlineStr">
        <is>
          <t>https://cdn.shopify.com/s/files/1/0732/4565/5356/files/Activated_Carbon_Filter_10_Inch_Household_-_Premium_Purification_for_Cleaner_Air_and_Water_-_-2423844.png?v=1748223812</t>
        </is>
      </c>
      <c r="U492" t="inlineStr">
        <is>
          <t>https://cdn.shopify.com/s/files/1/0732/4565/5356/files/Activated_Carbon_Filter_10_Inch_Household_-_Premium_Purification_for_Cleaner_Air_and_Water_-_-2423844.png?v=1748223812</t>
        </is>
      </c>
      <c r="V492" t="inlineStr">
        <is>
          <t>https://cdn.shopify.com/s/files/1/0732/4565/5356/files/Activated_Carbon_Filter_10_Inch_Household_-_Premium_Purification_for_Cleaner_Air_and_Water_-_-2423844.png?v=1748223812|https://cdn.shopify.com/s/files/1/0732/4565/5356/files/Activated_Carbon_Filter_10_Inch_Household_-_Premium_Purification_for_Cleaner_Air_and_Water_-_-2423849.png?v=1748223818|https://cdn.shopify.com/s/files/1/0732/4565/5356/files/Activated_Carbon_Filter_10_Inch_Household_-_Premium_Purification_for_Cleaner_Air_and_Water_-_-2423857.png?v=1748223820</t>
        </is>
      </c>
      <c r="W492" t="n">
        <v>23.23</v>
      </c>
      <c r="X492" t="inlineStr">
        <is>
          <t>23% Off</t>
        </is>
      </c>
      <c r="Y492" t="inlineStr">
        <is>
          <t>calculated_from_prices</t>
        </is>
      </c>
    </row>
    <row r="493">
      <c r="A493" t="inlineStr">
        <is>
          <t>CPe8fbd92b28c0</t>
        </is>
      </c>
      <c r="B493" t="inlineStr">
        <is>
          <t xml:space="preserve">Beauty &amp; Personal Care</t>
        </is>
      </c>
      <c r="D493" t="inlineStr">
        <is>
          <t>Professional Hair Round Brush - Perfect for Voluminous Styling</t>
        </is>
      </c>
      <c r="E493" t="inlineStr">
        <is>
          <t xml:space="preserve">Achieve salon-quality results with our Professional Hair Round Brush. Why Choose Our Professional Hair Round Brush? Our Professional Hair Round Brush is designed to help you achieve a salon-worthy look at home.</t>
        </is>
      </c>
      <c r="F493" t="inlineStr">
        <is>
          <t>Elite Cosmetics</t>
        </is>
      </c>
      <c r="I493" t="inlineStr">
        <is>
          <t>new</t>
        </is>
      </c>
      <c r="K493" t="n">
        <v>650</v>
      </c>
      <c r="L493" t="n">
        <v>499</v>
      </c>
      <c r="N493" t="inlineStr">
        <is>
          <t>https://cdn.shopify.com/s/files/1/0732/4565/5356/files/Professional_Hair_Round_Brush_-_Perfect_for_Voluminous_Styling_-_-2431643.jpg?v=1736546490</t>
        </is>
      </c>
      <c r="Q493" t="inlineStr">
        <is>
          <t>yes</t>
        </is>
      </c>
      <c r="R493" t="inlineStr">
        <is>
          <t>https://elitecosmeticspk.com/products/professional-hair-round-brush-perfect-for-voluminous-styling</t>
        </is>
      </c>
      <c r="S493" t="n">
        <v>499</v>
      </c>
      <c r="T493" t="inlineStr">
        <is>
          <t>https://cdn.shopify.com/s/files/1/0732/4565/5356/files/Professional_Hair_Round_Brush_-_Perfect_for_Voluminous_Styling_-_-2431643.jpg?v=1736546490</t>
        </is>
      </c>
      <c r="U493" t="inlineStr">
        <is>
          <t>https://cdn.shopify.com/s/files/1/0732/4565/5356/files/Professional_Hair_Round_Brush_-_Perfect_for_Voluminous_Styling_-_-2431643.jpg?v=1736546490</t>
        </is>
      </c>
      <c r="V493" t="inlineStr">
        <is>
          <t>https://cdn.shopify.com/s/files/1/0732/4565/5356/files/Professional_Hair_Round_Brush_-_Perfect_for_Voluminous_Styling_-_-2431643.jpg?v=1736546490</t>
        </is>
      </c>
      <c r="W493" t="n">
        <v>23.23</v>
      </c>
      <c r="X493" t="inlineStr">
        <is>
          <t>23% Off</t>
        </is>
      </c>
      <c r="Y493" t="inlineStr">
        <is>
          <t>calculated_from_prices</t>
        </is>
      </c>
    </row>
    <row r="494">
      <c r="A494" t="inlineStr">
        <is>
          <t>CP5bdb7d8f0fe0</t>
        </is>
      </c>
      <c r="B494" t="inlineStr">
        <is>
          <t xml:space="preserve">Personal Care</t>
        </is>
      </c>
      <c r="D494" t="inlineStr">
        <is>
          <t>Anti-Smog Face Mask Box: Protect Your Skin from Pollution and Environmental Stress</t>
        </is>
      </c>
      <c r="E494" t="inlineStr">
        <is>
          <t xml:space="preserve">Anti-Smog Face Mask Box: Protect Your Skin from Pollution and Environmental Stress.
Anti-Smog Face Mask Box is the ultimate solution to shield your skin from the harmful effects of air pollution and environmental stress. Pollution Protection: Designed to protect your skin from the harmful effects of smog, dust, and environmental pollutants.</t>
        </is>
      </c>
      <c r="F494" t="inlineStr">
        <is>
          <t>Elite Cosmetics</t>
        </is>
      </c>
      <c r="I494" t="inlineStr">
        <is>
          <t>new</t>
        </is>
      </c>
      <c r="K494" t="n">
        <v>650</v>
      </c>
      <c r="L494" t="n">
        <v>499</v>
      </c>
      <c r="N494" t="inlineStr">
        <is>
          <t>https://cdn.shopify.com/s/files/1/0732/4565/5356/files/61hApWyohdS._UL1500.jpg?v=1748223812</t>
        </is>
      </c>
      <c r="Q494" t="inlineStr">
        <is>
          <t>yes</t>
        </is>
      </c>
      <c r="R494" t="inlineStr">
        <is>
          <t>https://elitecosmeticspk.com/products/anti-smog-face-mask-box-protect-your-skin-from-pollution-and-environmental-stress</t>
        </is>
      </c>
      <c r="S494" t="n">
        <v>499</v>
      </c>
      <c r="T494" t="inlineStr">
        <is>
          <t>https://cdn.shopify.com/s/files/1/0732/4565/5356/files/61hApWyohdS._UL1500.jpg?v=1748223812</t>
        </is>
      </c>
      <c r="U494" t="inlineStr">
        <is>
          <t>https://cdn.shopify.com/s/files/1/0732/4565/5356/files/61hApWyohdS._UL1500.jpg?v=1748223812</t>
        </is>
      </c>
      <c r="V494" t="inlineStr">
        <is>
          <t>https://cdn.shopify.com/s/files/1/0732/4565/5356/files/61hApWyohdS._UL1500.jpg?v=1748223812</t>
        </is>
      </c>
      <c r="W494" t="n">
        <v>23.23</v>
      </c>
      <c r="X494" t="inlineStr">
        <is>
          <t>23% Off</t>
        </is>
      </c>
      <c r="Y494" t="inlineStr">
        <is>
          <t>calculated_from_prices</t>
        </is>
      </c>
      <c r="C494" t="inlineStr">
        <is>
          <t xml:space="preserve">Protective Face Masks</t>
        </is>
      </c>
    </row>
    <row r="495">
      <c r="A495" t="inlineStr">
        <is>
          <t>CPc2de15dffd64</t>
        </is>
      </c>
      <c r="B495" t="inlineStr">
        <is>
          <t xml:space="preserve">Beauty Tools &amp; Appliances</t>
        </is>
      </c>
      <c r="D495" t="inlineStr">
        <is>
          <t>Sildne Hair Threading - Precision Hair Removal for Smooth Skin</t>
        </is>
      </c>
      <c r="E495" t="inlineStr">
        <is>
          <t xml:space="preserve">Achieve flawless skin with Sildne Hair Threading, a premium hair removal solution designed for precision and effectiveness. Sildne Hair Threading offers a precise and gentle solution for removing unwanted hair, ensuring smooth and radiant skin.</t>
        </is>
      </c>
      <c r="F495" t="inlineStr">
        <is>
          <t>Sildne</t>
        </is>
      </c>
      <c r="I495" t="inlineStr">
        <is>
          <t>new</t>
        </is>
      </c>
      <c r="K495" t="n">
        <v>650</v>
      </c>
      <c r="L495" t="n">
        <v>499</v>
      </c>
      <c r="N495" t="inlineStr">
        <is>
          <t>https://cdn.shopify.com/s/files/1/0732/4565/5356/files/Sildne_Hair_Threading_-_Precision_Hair_Removal_for_Smooth_Skin_-_-2433864.png?v=1736546360</t>
        </is>
      </c>
      <c r="Q495" t="inlineStr">
        <is>
          <t>yes</t>
        </is>
      </c>
      <c r="R495" t="inlineStr">
        <is>
          <t>https://elitecosmeticspk.com/products/sildne-hair-threading</t>
        </is>
      </c>
      <c r="S495" t="n">
        <v>499</v>
      </c>
      <c r="T495" t="inlineStr">
        <is>
          <t>https://cdn.shopify.com/s/files/1/0732/4565/5356/files/Sildne_Hair_Threading_-_Precision_Hair_Removal_for_Smooth_Skin_-_-2433864.png?v=1736546360</t>
        </is>
      </c>
      <c r="U495" t="inlineStr">
        <is>
          <t>https://cdn.shopify.com/s/files/1/0732/4565/5356/files/Sildne_Hair_Threading_-_Precision_Hair_Removal_for_Smooth_Skin_-_-2433864.png?v=1736546360</t>
        </is>
      </c>
      <c r="V495" t="inlineStr">
        <is>
          <t>https://cdn.shopify.com/s/files/1/0732/4565/5356/files/Sildne_Hair_Threading_-_Precision_Hair_Removal_for_Smooth_Skin_-_-2433864.png?v=1736546360|https://cdn.shopify.com/s/files/1/0732/4565/5356/files/Sildne_Hair_Threading_-_Precision_Hair_Removal_for_Smooth_Skin_-_-2433872.png?v=1736546362</t>
        </is>
      </c>
      <c r="W495" t="n">
        <v>23.23</v>
      </c>
      <c r="X495" t="inlineStr">
        <is>
          <t>23% Off</t>
        </is>
      </c>
      <c r="Y495" t="inlineStr">
        <is>
          <t>calculated_from_prices</t>
        </is>
      </c>
      <c r="C495" t="inlineStr">
        <is>
          <t xml:space="preserve">Hair Styling Tools</t>
        </is>
      </c>
    </row>
    <row r="496">
      <c r="A496" t="inlineStr">
        <is>
          <t>CP972df5ddcbaf</t>
        </is>
      </c>
      <c r="B496" t="inlineStr">
        <is>
          <t xml:space="preserve">Body Care</t>
        </is>
      </c>
      <c r="D496" t="inlineStr">
        <is>
          <t>Wooden Foot Scrubber Japanese</t>
        </is>
      </c>
      <c r="E496" t="inlineStr">
        <is>
          <t xml:space="preserve">Wooden Foot Scrubber Japanese.
This Japanese-style wooden foot scrubber is the perfect tool to keep your feet clean and refreshed. Its grooved surface helps to massage and exfoliate skin while removing dirt and sweat.</t>
        </is>
      </c>
      <c r="F496" t="inlineStr">
        <is>
          <t>Elitecosmetics</t>
        </is>
      </c>
      <c r="I496" t="inlineStr">
        <is>
          <t>new</t>
        </is>
      </c>
      <c r="K496" t="n">
        <v>650</v>
      </c>
      <c r="L496" t="n">
        <v>499</v>
      </c>
      <c r="N496" t="inlineStr">
        <is>
          <t>https://cdn.shopify.com/s/files/1/0732/4565/5356/files/Wooden_Foot_Scrubber_Japanese_-_-2435051.jpg?v=1736545487</t>
        </is>
      </c>
      <c r="Q496" t="inlineStr">
        <is>
          <t>yes</t>
        </is>
      </c>
      <c r="R496" t="inlineStr">
        <is>
          <t>https://elitecosmeticspk.com/products/wooden-foot-scrubber-japanese</t>
        </is>
      </c>
      <c r="S496" t="n">
        <v>499</v>
      </c>
      <c r="T496" t="inlineStr">
        <is>
          <t>https://cdn.shopify.com/s/files/1/0732/4565/5356/files/Wooden_Foot_Scrubber_Japanese_-_-2435051.jpg?v=1736545487</t>
        </is>
      </c>
      <c r="U496" t="inlineStr">
        <is>
          <t>https://cdn.shopify.com/s/files/1/0732/4565/5356/files/Wooden_Foot_Scrubber_Japanese_-_-2435051.jpg?v=1736545487</t>
        </is>
      </c>
      <c r="V496" t="inlineStr">
        <is>
          <t>https://cdn.shopify.com/s/files/1/0732/4565/5356/files/Wooden_Foot_Scrubber_Japanese_-_-2435051.jpg?v=1736545487</t>
        </is>
      </c>
      <c r="W496" t="n">
        <v>23.23</v>
      </c>
      <c r="X496" t="inlineStr">
        <is>
          <t>23% Off</t>
        </is>
      </c>
      <c r="Y496" t="inlineStr">
        <is>
          <t>calculated_from_prices</t>
        </is>
      </c>
      <c r="C496" t="inlineStr">
        <is>
          <t xml:space="preserve">Foot Care</t>
        </is>
      </c>
    </row>
    <row r="497">
      <c r="A497" t="inlineStr">
        <is>
          <t>CPbf6c10039881</t>
        </is>
      </c>
      <c r="B497" t="inlineStr">
        <is>
          <t xml:space="preserve">Skincare</t>
        </is>
      </c>
      <c r="D497" t="inlineStr">
        <is>
          <t>KKR Hydra Glow Whitening Facial Kit – 6 in 1</t>
        </is>
      </c>
      <c r="E497" t="inlineStr">
        <is>
          <t xml:space="preserve">The KKR Hydra Glow Whitening Facial Kit is a complete 6-step skincare solution designed to brighten, hydrate, and revitalize your skin. Facial Mask – Soothes and deeply hydrates skin.</t>
        </is>
      </c>
      <c r="F497" t="inlineStr">
        <is>
          <t>KKR</t>
        </is>
      </c>
      <c r="I497" t="inlineStr">
        <is>
          <t>new</t>
        </is>
      </c>
      <c r="K497" t="n">
        <v>4150</v>
      </c>
      <c r="L497" t="n">
        <v>3190</v>
      </c>
      <c r="N497" t="inlineStr">
        <is>
          <t>https://cdn.shopify.com/s/files/1/0732/4565/5356/files/ChatGPTImageJul21_2025_04_38_28AM.png?v=1753059124</t>
        </is>
      </c>
      <c r="P497" t="inlineStr">
        <is>
          <t>CG1d38fb79fb82</t>
        </is>
      </c>
      <c r="Q497" t="inlineStr">
        <is>
          <t>yes</t>
        </is>
      </c>
      <c r="R497" t="inlineStr">
        <is>
          <t>https://elitecosmeticspk.com/products/kkr-hydra-glow-whitening-facial-kit-6-in-1</t>
        </is>
      </c>
      <c r="S497" t="n">
        <v>3190</v>
      </c>
      <c r="T497" t="inlineStr">
        <is>
          <t>https://cdn.shopify.com/s/files/1/0732/4565/5356/files/ChatGPTImageJul21_2025_04_38_28AM.png?v=1753059124</t>
        </is>
      </c>
      <c r="U497" t="inlineStr">
        <is>
          <t>https://cdn.shopify.com/s/files/1/0732/4565/5356/files/ChatGPTImageJul21_2025_04_38_28AM.png?v=1753059124</t>
        </is>
      </c>
      <c r="V497" t="inlineStr">
        <is>
          <t>https://cdn.shopify.com/s/files/1/0732/4565/5356/files/ChatGPTImageJul21_2025_04_38_28AM.png?v=1753059124|https://cdn.shopify.com/s/files/1/0732/4565/5356/files/image_Pippit_202504220845_3_1300x_70a200c5-d286-488e-9471-2a46b1d55a5c.webp?v=1753059234|https://cdn.shopify.com/s/files/1/0732/4565/5356/files/image_Pippit_202504211957_1300x_67c9d9f4-22a5-4ceb-9f56-54630a9ef079.webp?v=1753059295</t>
        </is>
      </c>
      <c r="W497" t="n">
        <v>23.13</v>
      </c>
      <c r="X497" t="inlineStr">
        <is>
          <t>23% Off</t>
        </is>
      </c>
      <c r="Y497" t="inlineStr">
        <is>
          <t>calculated_from_prices</t>
        </is>
      </c>
      <c r="C497" t="inlineStr">
        <is>
          <t xml:space="preserve">Facial Kits</t>
        </is>
      </c>
    </row>
    <row r="498">
      <c r="A498" t="inlineStr">
        <is>
          <t>CPe632280289d3</t>
        </is>
      </c>
      <c r="B498" t="inlineStr">
        <is>
          <t xml:space="preserve">Fragrance</t>
        </is>
      </c>
      <c r="D498" t="inlineStr">
        <is>
          <t>Body Luxuries Dream Chiffon Body Splash Mist 155ml</t>
        </is>
      </c>
      <c r="E498" t="inlineStr">
        <is>
          <t xml:space="preserve">Body Luxuries Dream Chiffon Body Splash Mist 155ml.
Discover the refreshing scent of Body Luxuries Dream Chiffon Body Splash Mist. Made with natural ingredients, this 155 ml mist will leave your skin feeling rejuvenated and lightly scented. Indulge in the luxurious experience of this body splash mist.</t>
        </is>
      </c>
      <c r="F498" t="inlineStr">
        <is>
          <t>Body Luxuries</t>
        </is>
      </c>
      <c r="I498" t="inlineStr">
        <is>
          <t>new</t>
        </is>
      </c>
      <c r="K498" t="n">
        <v>649</v>
      </c>
      <c r="L498" t="n">
        <v>499</v>
      </c>
      <c r="N498" t="inlineStr">
        <is>
          <t>https://cdn.shopify.com/s/files/1/0732/4565/5356/files/Body_Luxuries_Dream_Chiffon_Body_Splash_Mist_155ml_-_-2424621.jpg?v=1748223834</t>
        </is>
      </c>
      <c r="Q498" t="inlineStr">
        <is>
          <t>yes</t>
        </is>
      </c>
      <c r="R498" t="inlineStr">
        <is>
          <t>https://elitecosmeticspk.com/products/body-luxuries-dream-chiffon-body-splash-mist-155ml</t>
        </is>
      </c>
      <c r="S498" t="n">
        <v>499</v>
      </c>
      <c r="T498" t="inlineStr">
        <is>
          <t>https://cdn.shopify.com/s/files/1/0732/4565/5356/files/Body_Luxuries_Dream_Chiffon_Body_Splash_Mist_155ml_-_-2424621.jpg?v=1748223834</t>
        </is>
      </c>
      <c r="U498" t="inlineStr">
        <is>
          <t>https://cdn.shopify.com/s/files/1/0732/4565/5356/files/Body_Luxuries_Dream_Chiffon_Body_Splash_Mist_155ml_-_-2424621.jpg?v=1748223834</t>
        </is>
      </c>
      <c r="V498" t="inlineStr">
        <is>
          <t>https://cdn.shopify.com/s/files/1/0732/4565/5356/files/Body_Luxuries_Dream_Chiffon_Body_Splash_Mist_155ml_-_-2424621.jpg?v=1748223834</t>
        </is>
      </c>
      <c r="W498" t="n">
        <v>23.11</v>
      </c>
      <c r="X498" t="inlineStr">
        <is>
          <t>23% Off</t>
        </is>
      </c>
      <c r="Y498" t="inlineStr">
        <is>
          <t>calculated_from_prices</t>
        </is>
      </c>
      <c r="C498" t="inlineStr">
        <is>
          <t xml:space="preserve">Body Sprays &amp; Mists</t>
        </is>
      </c>
    </row>
    <row r="499">
      <c r="A499" t="inlineStr">
        <is>
          <t>CP026cf0e9618a</t>
        </is>
      </c>
      <c r="B499" t="inlineStr">
        <is>
          <t xml:space="preserve">Fragrance</t>
        </is>
      </c>
      <c r="D499" t="inlineStr">
        <is>
          <t>Body Luxuries Fly Away Body Splash Mist 155ml</t>
        </is>
      </c>
      <c r="E499" t="inlineStr">
        <is>
          <t xml:space="preserve">Body Luxuries Fly Away Body Splash Mist 155ml.
Introducing Body Luxuries Fly Away Body Splash Mist, a refreshing and invigorating fragrance that will delight your senses. With its light and airy formula, this 155 ml mist provides a luxurious and long-lasting scent that will leave you feeling refreshed and rejuvenated all day long.</t>
        </is>
      </c>
      <c r="F499" t="inlineStr">
        <is>
          <t>Body Luxuries</t>
        </is>
      </c>
      <c r="I499" t="inlineStr">
        <is>
          <t>new</t>
        </is>
      </c>
      <c r="K499" t="n">
        <v>649</v>
      </c>
      <c r="L499" t="n">
        <v>499</v>
      </c>
      <c r="N499" t="inlineStr">
        <is>
          <t>https://cdn.shopify.com/s/files/1/0732/4565/5356/files/Body_Luxuries_Fly_Away_Body_Splash_Mist_155ml_-_-2424626.jpg?v=1748223833</t>
        </is>
      </c>
      <c r="Q499" t="inlineStr">
        <is>
          <t>yes</t>
        </is>
      </c>
      <c r="R499" t="inlineStr">
        <is>
          <t>https://elitecosmeticspk.com/products/body-luxuries-fly-away-body-splash-mist-155ml</t>
        </is>
      </c>
      <c r="S499" t="n">
        <v>499</v>
      </c>
      <c r="T499" t="inlineStr">
        <is>
          <t>https://cdn.shopify.com/s/files/1/0732/4565/5356/files/Body_Luxuries_Fly_Away_Body_Splash_Mist_155ml_-_-2424626.jpg?v=1748223833</t>
        </is>
      </c>
      <c r="U499" t="inlineStr">
        <is>
          <t>https://cdn.shopify.com/s/files/1/0732/4565/5356/files/Body_Luxuries_Fly_Away_Body_Splash_Mist_155ml_-_-2424626.jpg?v=1748223833</t>
        </is>
      </c>
      <c r="V499" t="inlineStr">
        <is>
          <t>https://cdn.shopify.com/s/files/1/0732/4565/5356/files/Body_Luxuries_Fly_Away_Body_Splash_Mist_155ml_-_-2424626.jpg?v=1748223833</t>
        </is>
      </c>
      <c r="W499" t="n">
        <v>23.11</v>
      </c>
      <c r="X499" t="inlineStr">
        <is>
          <t>23% Off</t>
        </is>
      </c>
      <c r="Y499" t="inlineStr">
        <is>
          <t>calculated_from_prices</t>
        </is>
      </c>
      <c r="C499" t="inlineStr">
        <is>
          <t xml:space="preserve">Body Sprays &amp; Mists</t>
        </is>
      </c>
    </row>
    <row r="500">
      <c r="A500" t="inlineStr">
        <is>
          <t>CPd89d73404799</t>
        </is>
      </c>
      <c r="B500" t="inlineStr">
        <is>
          <t xml:space="preserve">Fragrance</t>
        </is>
      </c>
      <c r="D500" t="inlineStr">
        <is>
          <t>Body Luxuries Island Mood Body Splash Mist 155ml</t>
        </is>
      </c>
      <c r="E500" t="inlineStr">
        <is>
          <t xml:space="preserve">Body Luxuries Island Mood Body Splash Mist 155ml.
Indulge in the refreshing scent of Body Luxuries Island Mood Body Splash Mist. This 155 ml mist is infused with the essence of tropical flowers and fruits, leaving your skin feeling revitalized and your senses rejuvenated.</t>
        </is>
      </c>
      <c r="F500" t="inlineStr">
        <is>
          <t>Body Luxuries</t>
        </is>
      </c>
      <c r="I500" t="inlineStr">
        <is>
          <t>new</t>
        </is>
      </c>
      <c r="K500" t="n">
        <v>649</v>
      </c>
      <c r="L500" t="n">
        <v>499</v>
      </c>
      <c r="N500" t="inlineStr">
        <is>
          <t>https://cdn.shopify.com/s/files/1/0732/4565/5356/files/Body_Luxuries_Island_Mood_Body_Splash_Mist_155ml_-_-2424630.jpg?v=1748223833</t>
        </is>
      </c>
      <c r="Q500" t="inlineStr">
        <is>
          <t>yes</t>
        </is>
      </c>
      <c r="R500" t="inlineStr">
        <is>
          <t>https://elitecosmeticspk.com/products/body-luxuries-island-mood-body-splash-mist-155ml</t>
        </is>
      </c>
      <c r="S500" t="n">
        <v>499</v>
      </c>
      <c r="T500" t="inlineStr">
        <is>
          <t>https://cdn.shopify.com/s/files/1/0732/4565/5356/files/Body_Luxuries_Island_Mood_Body_Splash_Mist_155ml_-_-2424630.jpg?v=1748223833</t>
        </is>
      </c>
      <c r="U500" t="inlineStr">
        <is>
          <t>https://cdn.shopify.com/s/files/1/0732/4565/5356/files/Body_Luxuries_Island_Mood_Body_Splash_Mist_155ml_-_-2424630.jpg?v=1748223833</t>
        </is>
      </c>
      <c r="V500" t="inlineStr">
        <is>
          <t>https://cdn.shopify.com/s/files/1/0732/4565/5356/files/Body_Luxuries_Island_Mood_Body_Splash_Mist_155ml_-_-2424630.jpg?v=1748223833</t>
        </is>
      </c>
      <c r="W500" t="n">
        <v>23.11</v>
      </c>
      <c r="X500" t="inlineStr">
        <is>
          <t>23% Off</t>
        </is>
      </c>
      <c r="Y500" t="inlineStr">
        <is>
          <t>calculated_from_prices</t>
        </is>
      </c>
      <c r="C500" t="inlineStr">
        <is>
          <t xml:space="preserve">Body Sprays &amp; Mists</t>
        </is>
      </c>
    </row>
    <row r="501">
      <c r="A501" t="inlineStr">
        <is>
          <t>CPf3e2a8951ccd</t>
        </is>
      </c>
      <c r="B501" t="inlineStr">
        <is>
          <t xml:space="preserve">Fragrance</t>
        </is>
      </c>
      <c r="D501" t="inlineStr">
        <is>
          <t>Body Luxuries Life Amour Body Splash Mist 155ml</t>
        </is>
      </c>
      <c r="E501" t="inlineStr">
        <is>
          <t xml:space="preserve">Body Luxuries Life Amour Body Splash Mist 155ml.
Experience the luxury of our refreshing Life Amour Body Splash Mist. For a long-lasting, delicate scent that nourishes the skin, try Body Luxuries Life Amour Body Splash Mist.</t>
        </is>
      </c>
      <c r="F501" t="inlineStr">
        <is>
          <t>Body Luxuries</t>
        </is>
      </c>
      <c r="I501" t="inlineStr">
        <is>
          <t>new</t>
        </is>
      </c>
      <c r="K501" t="n">
        <v>649</v>
      </c>
      <c r="L501" t="n">
        <v>499</v>
      </c>
      <c r="N501" t="inlineStr">
        <is>
          <t>https://cdn.shopify.com/s/files/1/0732/4565/5356/files/Body_Luxuries_Life_Amour_Body_Splash_Mist_155ml_-_-2424641.jpg?v=1748223833</t>
        </is>
      </c>
      <c r="Q501" t="inlineStr">
        <is>
          <t>yes</t>
        </is>
      </c>
      <c r="R501" t="inlineStr">
        <is>
          <t>https://elitecosmeticspk.com/products/body-luxuries-life-amour-body-splash-mist-155ml</t>
        </is>
      </c>
      <c r="S501" t="n">
        <v>499</v>
      </c>
      <c r="T501" t="inlineStr">
        <is>
          <t>https://cdn.shopify.com/s/files/1/0732/4565/5356/files/Body_Luxuries_Life_Amour_Body_Splash_Mist_155ml_-_-2424641.jpg?v=1748223833</t>
        </is>
      </c>
      <c r="U501" t="inlineStr">
        <is>
          <t>https://cdn.shopify.com/s/files/1/0732/4565/5356/files/Body_Luxuries_Life_Amour_Body_Splash_Mist_155ml_-_-2424641.jpg?v=1748223833</t>
        </is>
      </c>
      <c r="V501" t="inlineStr">
        <is>
          <t>https://cdn.shopify.com/s/files/1/0732/4565/5356/files/Body_Luxuries_Life_Amour_Body_Splash_Mist_155ml_-_-2424641.jpg?v=1748223833</t>
        </is>
      </c>
      <c r="W501" t="n">
        <v>23.11</v>
      </c>
      <c r="X501" t="inlineStr">
        <is>
          <t>23% Off</t>
        </is>
      </c>
      <c r="Y501" t="inlineStr">
        <is>
          <t>calculated_from_prices</t>
        </is>
      </c>
      <c r="C501" t="inlineStr">
        <is>
          <t xml:space="preserve">Body Sprays &amp; Mists</t>
        </is>
      </c>
    </row>
    <row r="502">
      <c r="A502" t="inlineStr">
        <is>
          <t>CP57986dc59f7b</t>
        </is>
      </c>
      <c r="B502" t="inlineStr">
        <is>
          <t xml:space="preserve">Fragrance</t>
        </is>
      </c>
      <c r="D502" t="inlineStr">
        <is>
          <t>Body Luxuries My Wish Body Splash Mist 155ml</t>
        </is>
      </c>
      <c r="E502" t="inlineStr">
        <is>
          <t xml:space="preserve">Body Luxuries My Wish Body Splash Mist 155ml.
Indulge in the luxurious scent of Body Luxuries My Wish Body Splash Mist. This 155 ml mist will leave you feeling refreshed and rejuvenated, with a delightful fragrance that lingers throughout the day.</t>
        </is>
      </c>
      <c r="F502" t="inlineStr">
        <is>
          <t>Body Luxuries</t>
        </is>
      </c>
      <c r="I502" t="inlineStr">
        <is>
          <t>new</t>
        </is>
      </c>
      <c r="K502" t="n">
        <v>649</v>
      </c>
      <c r="L502" t="n">
        <v>499</v>
      </c>
      <c r="N502" t="inlineStr">
        <is>
          <t>https://cdn.shopify.com/s/files/1/0732/4565/5356/files/Body_Luxuries_My_Wish_Body_Splash_Mist_155ml_-_-2424646.jpg?v=1748223833</t>
        </is>
      </c>
      <c r="Q502" t="inlineStr">
        <is>
          <t>yes</t>
        </is>
      </c>
      <c r="R502" t="inlineStr">
        <is>
          <t>https://elitecosmeticspk.com/products/body-luxuries-my-wish-body-splash-mist-155ml</t>
        </is>
      </c>
      <c r="S502" t="n">
        <v>499</v>
      </c>
      <c r="T502" t="inlineStr">
        <is>
          <t>https://cdn.shopify.com/s/files/1/0732/4565/5356/files/Body_Luxuries_My_Wish_Body_Splash_Mist_155ml_-_-2424646.jpg?v=1748223833</t>
        </is>
      </c>
      <c r="U502" t="inlineStr">
        <is>
          <t>https://cdn.shopify.com/s/files/1/0732/4565/5356/files/Body_Luxuries_My_Wish_Body_Splash_Mist_155ml_-_-2424646.jpg?v=1748223833</t>
        </is>
      </c>
      <c r="V502" t="inlineStr">
        <is>
          <t>https://cdn.shopify.com/s/files/1/0732/4565/5356/files/Body_Luxuries_My_Wish_Body_Splash_Mist_155ml_-_-2424646.jpg?v=1748223833</t>
        </is>
      </c>
      <c r="W502" t="n">
        <v>23.11</v>
      </c>
      <c r="X502" t="inlineStr">
        <is>
          <t>23% Off</t>
        </is>
      </c>
      <c r="Y502" t="inlineStr">
        <is>
          <t>calculated_from_prices</t>
        </is>
      </c>
      <c r="C502" t="inlineStr">
        <is>
          <t xml:space="preserve">Body Sprays &amp; Mists</t>
        </is>
      </c>
    </row>
    <row r="503">
      <c r="A503" t="inlineStr">
        <is>
          <t>CP177b6a9b7274</t>
        </is>
      </c>
      <c r="B503" t="inlineStr">
        <is>
          <t xml:space="preserve">Fragrance</t>
        </is>
      </c>
      <c r="D503" t="inlineStr">
        <is>
          <t>Body Luxuries Poisonous Kiss Body Splash Mist 155ml</t>
        </is>
      </c>
      <c r="E503" t="inlineStr">
        <is>
          <t xml:space="preserve">Body Luxuries Poisonous Kiss Body Splash Mist 155ml.
Discover the alluring scent of Body Luxuries Poisonous Kiss Body Splash Mist. This 155 ml mist delivers a poisonous kiss of fragrance, leaving your skin refreshed and delicately scented.</t>
        </is>
      </c>
      <c r="F503" t="inlineStr">
        <is>
          <t>Body Luxuries</t>
        </is>
      </c>
      <c r="I503" t="inlineStr">
        <is>
          <t>new</t>
        </is>
      </c>
      <c r="K503" t="n">
        <v>649</v>
      </c>
      <c r="L503" t="n">
        <v>499</v>
      </c>
      <c r="N503" t="inlineStr">
        <is>
          <t>https://cdn.shopify.com/s/files/1/0732/4565/5356/files/Body_Luxuries_Poisonous_Kiss_Body_Splash_Mist_155ml_-_-2424656.jpg?v=1748223832</t>
        </is>
      </c>
      <c r="Q503" t="inlineStr">
        <is>
          <t>yes</t>
        </is>
      </c>
      <c r="R503" t="inlineStr">
        <is>
          <t>https://elitecosmeticspk.com/products/body-luxuries-poisonous-kiss-body-splash-mist-155ml</t>
        </is>
      </c>
      <c r="S503" t="n">
        <v>499</v>
      </c>
      <c r="T503" t="inlineStr">
        <is>
          <t>https://cdn.shopify.com/s/files/1/0732/4565/5356/files/Body_Luxuries_Poisonous_Kiss_Body_Splash_Mist_155ml_-_-2424656.jpg?v=1748223832</t>
        </is>
      </c>
      <c r="U503" t="inlineStr">
        <is>
          <t>https://cdn.shopify.com/s/files/1/0732/4565/5356/files/Body_Luxuries_Poisonous_Kiss_Body_Splash_Mist_155ml_-_-2424656.jpg?v=1748223832</t>
        </is>
      </c>
      <c r="V503" t="inlineStr">
        <is>
          <t>https://cdn.shopify.com/s/files/1/0732/4565/5356/files/Body_Luxuries_Poisonous_Kiss_Body_Splash_Mist_155ml_-_-2424656.jpg?v=1748223832</t>
        </is>
      </c>
      <c r="W503" t="n">
        <v>23.11</v>
      </c>
      <c r="X503" t="inlineStr">
        <is>
          <t>23% Off</t>
        </is>
      </c>
      <c r="Y503" t="inlineStr">
        <is>
          <t>calculated_from_prices</t>
        </is>
      </c>
      <c r="C503" t="inlineStr">
        <is>
          <t xml:space="preserve">Body Sprays &amp; Mists</t>
        </is>
      </c>
    </row>
    <row r="504">
      <c r="A504" t="inlineStr">
        <is>
          <t>CP514b18526b17</t>
        </is>
      </c>
      <c r="B504" t="inlineStr">
        <is>
          <t xml:space="preserve">Skincare</t>
        </is>
      </c>
      <c r="D504" t="inlineStr">
        <is>
          <t>Rivaj Nose Pore Strips 6</t>
        </is>
      </c>
      <c r="E504" t="inlineStr">
        <is>
          <t xml:space="preserve">Rivaj Nose Pore Strips 6.
Instantly removes pore-clogging dirt, oil and blackheads. Helps reduce the appearance of pores with regular use. Has an innovative slit design for improved fit. Fresh &amp; clean skin.</t>
        </is>
      </c>
      <c r="F504" t="inlineStr">
        <is>
          <t>Rivaj</t>
        </is>
      </c>
      <c r="I504" t="inlineStr">
        <is>
          <t>new</t>
        </is>
      </c>
      <c r="K504" t="n">
        <v>1299</v>
      </c>
      <c r="L504" t="n">
        <v>999</v>
      </c>
      <c r="N504" t="inlineStr">
        <is>
          <t>https://cdn.shopify.com/s/files/1/0732/4565/5356/files/Rivaj_Nose_Pore_Strips_6_-_-2432580.jpg?v=1736544589</t>
        </is>
      </c>
      <c r="Q504" t="inlineStr">
        <is>
          <t>yes</t>
        </is>
      </c>
      <c r="R504" t="inlineStr">
        <is>
          <t>https://elitecosmeticspk.com/products/rivaj-nose-pore-strips-10-strips</t>
        </is>
      </c>
      <c r="S504" t="n">
        <v>999</v>
      </c>
      <c r="T504" t="inlineStr">
        <is>
          <t>https://cdn.shopify.com/s/files/1/0732/4565/5356/files/Rivaj_Nose_Pore_Strips_6_-_-2432580.jpg?v=1736544589</t>
        </is>
      </c>
      <c r="U504" t="inlineStr">
        <is>
          <t>https://cdn.shopify.com/s/files/1/0732/4565/5356/files/Rivaj_Nose_Pore_Strips_6_-_-2432580.jpg?v=1736544589</t>
        </is>
      </c>
      <c r="V504" t="inlineStr">
        <is>
          <t>https://cdn.shopify.com/s/files/1/0732/4565/5356/files/Rivaj_Nose_Pore_Strips_6_-_-2432580.jpg?v=1736544589</t>
        </is>
      </c>
      <c r="W504" t="n">
        <v>23.09</v>
      </c>
      <c r="X504" t="inlineStr">
        <is>
          <t>23% Off</t>
        </is>
      </c>
      <c r="Y504" t="inlineStr">
        <is>
          <t>calculated_from_prices</t>
        </is>
      </c>
      <c r="C504" t="inlineStr">
        <is>
          <t xml:space="preserve">Face Masks &amp; Peels</t>
        </is>
      </c>
    </row>
    <row r="505">
      <c r="A505" t="inlineStr">
        <is>
          <t>CPb13886be463d</t>
        </is>
      </c>
      <c r="B505" t="inlineStr">
        <is>
          <t xml:space="preserve">Makeup</t>
        </is>
      </c>
      <c r="D505" t="inlineStr">
        <is>
          <t>Miss Rose Natural Aloe Vera With Vitamin-E Makeup Fixer 100ml</t>
        </is>
      </c>
      <c r="E505" t="inlineStr">
        <is>
          <t xml:space="preserve">Miss Rose Natural Aloe Vera With Vitamin-E Makeup Fixer 100ml.
Miss Rose Natural Aloe Vera With Vitamin-E Makeup Fixer 100 ml.</t>
        </is>
      </c>
      <c r="F505" t="inlineStr">
        <is>
          <t>Miss Rose</t>
        </is>
      </c>
      <c r="I505" t="inlineStr">
        <is>
          <t>new</t>
        </is>
      </c>
      <c r="K505" t="n">
        <v>1100</v>
      </c>
      <c r="L505" t="n">
        <v>850</v>
      </c>
      <c r="N505" t="inlineStr">
        <is>
          <t>https://cdn.shopify.com/s/files/1/0732/4565/5356/files/Miss_Rose_Natural_Aloe_Vera_With_Vitamin-E_Makeup_Fixer_100ml_-_-2430785.jpg?v=1736544362</t>
        </is>
      </c>
      <c r="Q505" t="inlineStr">
        <is>
          <t>yes</t>
        </is>
      </c>
      <c r="R505" t="inlineStr">
        <is>
          <t>https://elitecosmeticspk.com/products/miss-rose-natural-aloe-vera-with-vitamin-e-makeup-fixer-100ml</t>
        </is>
      </c>
      <c r="S505" t="n">
        <v>850</v>
      </c>
      <c r="T505" t="inlineStr">
        <is>
          <t>https://cdn.shopify.com/s/files/1/0732/4565/5356/files/Miss_Rose_Natural_Aloe_Vera_With_Vitamin-E_Makeup_Fixer_100ml_-_-2430785.jpg?v=1736544362</t>
        </is>
      </c>
      <c r="U505" t="inlineStr">
        <is>
          <t>https://cdn.shopify.com/s/files/1/0732/4565/5356/files/Miss_Rose_Natural_Aloe_Vera_With_Vitamin-E_Makeup_Fixer_100ml_-_-2430785.jpg?v=1736544362</t>
        </is>
      </c>
      <c r="V505" t="inlineStr">
        <is>
          <t>https://cdn.shopify.com/s/files/1/0732/4565/5356/files/Miss_Rose_Natural_Aloe_Vera_With_Vitamin-E_Makeup_Fixer_100ml_-_-2430785.jpg?v=1736544362|https://cdn.shopify.com/s/files/1/0732/4565/5356/files/Miss_Rose_Natural_Aloe_Vera_With_Vitamin-E_Makeup_Fixer_100ml_-_-2430790.jpg?v=1736544363|https://cdn.shopify.com/s/files/1/0732/4565/5356/files/Miss_Rose_Natural_Aloe_Vera_With_Vitamin-E_Makeup_Fixer_100ml_-_-2430796.jpg?v=1736544364|https://static-01.daraz.pk/p/39a3bd86c827a71b0c850a5a3ae37613.jpg|https://static-01.daraz.pk/p/0fd3e20fb6aba2964084a3d8fba05801.jpg|https://static-01.daraz.pk/p/0fd7b466c5f019c5f8668e1d9e7c4020.jpg|https://static-01.daraz.pk/p/bca687f4df09e4c6abf8d3b6738bb098.jpg|https://static-01.daraz.pk/p/64eb58054a789054977709944e839c37.jpg</t>
        </is>
      </c>
      <c r="W505" t="n">
        <v>22.73</v>
      </c>
      <c r="X505" t="inlineStr">
        <is>
          <t>23% Off</t>
        </is>
      </c>
      <c r="Y505" t="inlineStr">
        <is>
          <t>calculated_from_prices</t>
        </is>
      </c>
      <c r="C505" t="inlineStr">
        <is>
          <t xml:space="preserve">Setting Sprays</t>
        </is>
      </c>
    </row>
    <row r="506">
      <c r="A506" t="inlineStr">
        <is>
          <t>CP51bea260dfde</t>
        </is>
      </c>
      <c r="B506" t="inlineStr">
        <is>
          <t xml:space="preserve">Personal Care</t>
        </is>
      </c>
      <c r="D506" t="inlineStr">
        <is>
          <t>Flamingo Eyebrow Razor Pack of 3 for Women | Precise Shaping, Safe &amp; Gentle Facial Hair Removal Razor for Smooth Skin</t>
        </is>
      </c>
      <c r="E506" t="inlineStr">
        <is>
          <t xml:space="preserve">Flamingo Eyebrow Razor Pack of 3 for Women | Precise Shaping, Safe &amp; Gentle Facial Hair Removal Razor for Smooth Skin.
Achieve perfectly shaped eyebrows and smooth skin with the Flamingo Eyebrow Razor Pack of 3 for Women. Achieve Flawless, Smooth Skin with Flamingo Eyebrow Razor Pack of 3 for Women.</t>
        </is>
      </c>
      <c r="F506" t="inlineStr">
        <is>
          <t>Flamingo</t>
        </is>
      </c>
      <c r="I506" t="inlineStr">
        <is>
          <t>new</t>
        </is>
      </c>
      <c r="K506" t="n">
        <v>349</v>
      </c>
      <c r="L506" t="n">
        <v>270</v>
      </c>
      <c r="N506" t="inlineStr">
        <is>
          <t>https://cdn.shopify.com/s/files/1/0732/4565/5356/files/IMG-9394_2048x_2158d9d1-b0a0-450d-802a-ac92ce6cb636.webp?v=1748139232</t>
        </is>
      </c>
      <c r="Q506" t="inlineStr">
        <is>
          <t>yes</t>
        </is>
      </c>
      <c r="R506" t="inlineStr">
        <is>
          <t>https://elitecosmeticspk.com/products/flamingo-eyebrow-razor-pack-of-3-for-women-precise-shaping-safe-gentle-facial-hair-removal-razor-for-smooth-skin</t>
        </is>
      </c>
      <c r="S506" t="n">
        <v>270</v>
      </c>
      <c r="T506" t="inlineStr">
        <is>
          <t>https://cdn.shopify.com/s/files/1/0732/4565/5356/files/IMG-9394_2048x_2158d9d1-b0a0-450d-802a-ac92ce6cb636.webp?v=1748139232</t>
        </is>
      </c>
      <c r="U506" t="inlineStr">
        <is>
          <t>https://cdn.shopify.com/s/files/1/0732/4565/5356/files/IMG-9394_2048x_2158d9d1-b0a0-450d-802a-ac92ce6cb636.webp?v=1748139232</t>
        </is>
      </c>
      <c r="V506" t="inlineStr">
        <is>
          <t>https://cdn.shopify.com/s/files/1/0732/4565/5356/files/IMG-9394_2048x_2158d9d1-b0a0-450d-802a-ac92ce6cb636.webp?v=1748139232</t>
        </is>
      </c>
      <c r="W506" t="n">
        <v>22.64</v>
      </c>
      <c r="X506" t="inlineStr">
        <is>
          <t>23% Off</t>
        </is>
      </c>
      <c r="Y506" t="inlineStr">
        <is>
          <t>calculated_from_prices</t>
        </is>
      </c>
      <c r="C506" t="inlineStr">
        <is>
          <t xml:space="preserve">Shaving Products</t>
        </is>
      </c>
    </row>
    <row r="507">
      <c r="A507" t="inlineStr">
        <is>
          <t>CPdafec7b2cdc2</t>
        </is>
      </c>
      <c r="B507" t="inlineStr">
        <is>
          <t xml:space="preserve">Skincare</t>
        </is>
      </c>
      <c r="D507" t="inlineStr">
        <is>
          <t>Garnier Bright Complete 30X Vitamin C Booster Serum 30ml – Instant Glow &amp; Spot Reduction</t>
        </is>
      </c>
      <c r="E507" t="inlineStr">
        <is>
          <t xml:space="preserve">Garnier Bright Complete 30X Vitamin C Booster Serum 30ml – Instant Glow &amp; Spot Reduction.
Garnier Bright Complete 30X Vitamin C Booster Serum (30 ml) is the ultimate solution for bright, even-toned, and radiant skin. Get Garnier Bright Complete Vitamin C Serum now on Elite Cosmetics Pakistan for a fresh, radiant look.</t>
        </is>
      </c>
      <c r="F507" t="inlineStr">
        <is>
          <t>Garnier</t>
        </is>
      </c>
      <c r="I507" t="inlineStr">
        <is>
          <t>new</t>
        </is>
      </c>
      <c r="K507" t="n">
        <v>2450</v>
      </c>
      <c r="L507" t="n">
        <v>1899</v>
      </c>
      <c r="N507" t="inlineStr">
        <is>
          <t>https://cdn.shopify.com/s/files/1/0732/4565/5356/files/Garnier_Bright_Complete_30X_Vitamin_C_Booster_Serum_30ml_-_-2426387.jpg?v=1736544548</t>
        </is>
      </c>
      <c r="P507" t="inlineStr">
        <is>
          <t>CGb6e41f8ad253</t>
        </is>
      </c>
      <c r="Q507" t="inlineStr">
        <is>
          <t>yes</t>
        </is>
      </c>
      <c r="R507" t="inlineStr">
        <is>
          <t>https://elitecosmeticspk.com/products/garnier-bright-complete-30x-vitamin-c-booster-serum</t>
        </is>
      </c>
      <c r="S507" t="n">
        <v>1899</v>
      </c>
      <c r="T507" t="inlineStr">
        <is>
          <t>https://cdn.shopify.com/s/files/1/0732/4565/5356/files/Garnier_Bright_Complete_30X_Vitamin_C_Booster_Serum_30ml_-_-2426387.jpg?v=1736544548</t>
        </is>
      </c>
      <c r="U507" t="inlineStr">
        <is>
          <t>https://cdn.shopify.com/s/files/1/0732/4565/5356/files/Garnier_Bright_Complete_30X_Vitamin_C_Booster_Serum_30ml_-_-2426387.jpg?v=1736544548</t>
        </is>
      </c>
      <c r="V507" t="inlineStr">
        <is>
          <t>https://cdn.shopify.com/s/files/1/0732/4565/5356/files/Garnier_Bright_Complete_30X_Vitamin_C_Booster_Serum_30ml_-_-2426387.jpg?v=1736544548</t>
        </is>
      </c>
      <c r="W507" t="n">
        <v>22.49</v>
      </c>
      <c r="X507" t="inlineStr">
        <is>
          <t>22% Off</t>
        </is>
      </c>
      <c r="Y507" t="inlineStr">
        <is>
          <t>calculated_from_prices</t>
        </is>
      </c>
      <c r="C507" t="inlineStr">
        <is>
          <t xml:space="preserve">Serums</t>
        </is>
      </c>
    </row>
    <row r="508">
      <c r="A508" t="inlineStr">
        <is>
          <t>CPc34a58d1d358</t>
        </is>
      </c>
      <c r="B508" t="inlineStr">
        <is>
          <t xml:space="preserve">Skincare</t>
        </is>
      </c>
      <c r="D508" t="inlineStr">
        <is>
          <t>Roghan Aloe Vera (Aloe Vera Oil) 25ml - Pure &amp; Natural</t>
        </is>
      </c>
      <c r="E508" t="inlineStr">
        <is>
          <t xml:space="preserve">Roghan Aloe Vera (Aloe Vera Oil) 25ml - Pure &amp; Natural.
Shop Roghan Aloe Vera (Aloe Vera Oil) 25 ml for pure and natural aloe vera oil, renowned for its soothing and hydrating properties. Pure &amp; Natural: High-quality Roghan Aloe Vera for effective skincare and haircare.</t>
        </is>
      </c>
      <c r="F508" t="inlineStr">
        <is>
          <t>Mahmood</t>
        </is>
      </c>
      <c r="I508" t="inlineStr">
        <is>
          <t>new</t>
        </is>
      </c>
      <c r="K508" t="n">
        <v>450</v>
      </c>
      <c r="L508" t="n">
        <v>349</v>
      </c>
      <c r="N508" t="inlineStr">
        <is>
          <t>https://cdn.shopify.com/s/files/1/0732/4565/5356/files/Roghan_Aloe_Vera_Aloe_Vera_Oil_25ml_-_Pure_Natural_-_-2432846.png?v=1736546199</t>
        </is>
      </c>
      <c r="Q508" t="inlineStr">
        <is>
          <t>yes</t>
        </is>
      </c>
      <c r="R508" t="inlineStr">
        <is>
          <t>https://elitecosmeticspk.com/products/roghan-aloe-vera-aloe-vera-oil-25ml-pure-natural</t>
        </is>
      </c>
      <c r="S508" t="n">
        <v>349</v>
      </c>
      <c r="T508" t="inlineStr">
        <is>
          <t>https://cdn.shopify.com/s/files/1/0732/4565/5356/files/Roghan_Aloe_Vera_Aloe_Vera_Oil_25ml_-_Pure_Natural_-_-2432846.png?v=1736546199</t>
        </is>
      </c>
      <c r="U508" t="inlineStr">
        <is>
          <t>https://cdn.shopify.com/s/files/1/0732/4565/5356/files/Roghan_Aloe_Vera_Aloe_Vera_Oil_25ml_-_Pure_Natural_-_-2432846.png?v=1736546199</t>
        </is>
      </c>
      <c r="V508" t="inlineStr">
        <is>
          <t>https://cdn.shopify.com/s/files/1/0732/4565/5356/files/Roghan_Aloe_Vera_Aloe_Vera_Oil_25ml_-_Pure_Natural_-_-2432846.png?v=1736546199|https://cdn.shopify.com/s/files/1/0732/4565/5356/files/Roghan_Aloe_Vera_Aloe_Vera_Oil_25ml_-_Pure_Natural_-_-2432852.png?v=1736546201|https://cdn.shopify.com/s/files/1/0732/4565/5356/files/Roghan_Aloe_Vera_Aloe_Vera_Oil_25ml_-_Pure_Natural_-_-2432861.png?v=1736546204</t>
        </is>
      </c>
      <c r="W508" t="n">
        <v>22.44</v>
      </c>
      <c r="X508" t="inlineStr">
        <is>
          <t>22% Off</t>
        </is>
      </c>
      <c r="Y508" t="inlineStr">
        <is>
          <t>calculated_from_prices</t>
        </is>
      </c>
      <c r="C508" t="inlineStr">
        <is>
          <t xml:space="preserve">Face Oils</t>
        </is>
      </c>
    </row>
    <row r="509">
      <c r="A509" t="inlineStr">
        <is>
          <t>CP0b2ee3ef9626</t>
        </is>
      </c>
      <c r="B509" t="inlineStr">
        <is>
          <t xml:space="preserve">Hair Care</t>
        </is>
      </c>
      <c r="D509" t="inlineStr">
        <is>
          <t>Roghan Hina (Henna Oil) 25ml - Pure &amp; Natural</t>
        </is>
      </c>
      <c r="E509" t="inlineStr">
        <is>
          <t xml:space="preserve">Roghan Hina (Henna Oil) 25ml - Pure &amp; Natural.
Shop Roghan Hina (Henna Oil) 25 ml for pure and natural henna oil, celebrated for its enriching and beautifying properties. Roghan Hina (Henna Oil) 25 ml is a premium henna oil extracted from henna leaves.</t>
        </is>
      </c>
      <c r="F509" t="inlineStr">
        <is>
          <t>Mahmood</t>
        </is>
      </c>
      <c r="I509" t="inlineStr">
        <is>
          <t>new</t>
        </is>
      </c>
      <c r="K509" t="n">
        <v>450</v>
      </c>
      <c r="L509" t="n">
        <v>349</v>
      </c>
      <c r="N509" t="inlineStr">
        <is>
          <t>https://cdn.shopify.com/s/files/1/0732/4565/5356/files/Roghan_Hina_Henna_Oil_25ml_-_Pure_Natural_-_-2433250.png?v=1736546193</t>
        </is>
      </c>
      <c r="Q509" t="inlineStr">
        <is>
          <t>yes</t>
        </is>
      </c>
      <c r="R509" t="inlineStr">
        <is>
          <t>https://elitecosmeticspk.com/products/roghan-hina-henna-oil-25ml-pure-natural</t>
        </is>
      </c>
      <c r="S509" t="n">
        <v>349</v>
      </c>
      <c r="T509" t="inlineStr">
        <is>
          <t>https://cdn.shopify.com/s/files/1/0732/4565/5356/files/Roghan_Hina_Henna_Oil_25ml_-_Pure_Natural_-_-2433250.png?v=1736546193</t>
        </is>
      </c>
      <c r="U509" t="inlineStr">
        <is>
          <t>https://cdn.shopify.com/s/files/1/0732/4565/5356/files/Roghan_Hina_Henna_Oil_25ml_-_Pure_Natural_-_-2433250.png?v=1736546193</t>
        </is>
      </c>
      <c r="V509" t="inlineStr">
        <is>
          <t>https://cdn.shopify.com/s/files/1/0732/4565/5356/files/Roghan_Hina_Henna_Oil_25ml_-_Pure_Natural_-_-2433250.png?v=1736546193|https://cdn.shopify.com/s/files/1/0732/4565/5356/files/Roghan_Hina_Henna_Oil_25ml_-_Pure_Natural_-_-2433259.png?v=1736546195|https://cdn.shopify.com/s/files/1/0732/4565/5356/files/Roghan_Hina_Henna_Oil_25ml_-_Pure_Natural_-_-2433266.png?v=1736546197</t>
        </is>
      </c>
      <c r="W509" t="n">
        <v>22.44</v>
      </c>
      <c r="X509" t="inlineStr">
        <is>
          <t>22% Off</t>
        </is>
      </c>
      <c r="Y509" t="inlineStr">
        <is>
          <t>calculated_from_prices</t>
        </is>
      </c>
      <c r="C509" t="inlineStr">
        <is>
          <t xml:space="preserve">Henna &amp; Mehndi</t>
        </is>
      </c>
    </row>
    <row r="510">
      <c r="A510" t="inlineStr">
        <is>
          <t>CP8a84b13bd407</t>
        </is>
      </c>
      <c r="B510" t="inlineStr">
        <is>
          <t xml:space="preserve">Skincare</t>
        </is>
      </c>
      <c r="D510" t="inlineStr">
        <is>
          <t>Roghan Onion (Onion Oil) 25ml - Pure &amp; Natural</t>
        </is>
      </c>
      <c r="E510" t="inlineStr">
        <is>
          <t xml:space="preserve">Roghan Onion (Onion Oil) 25ml - Pure &amp; Natural.
Shop Roghan Onion (Onion Oil) 25 ml for pure and natural onion oil, known for its powerful benefits for hair and scalp health. Pure &amp; Natural: High-quality Roghan Onion for effective haircare.</t>
        </is>
      </c>
      <c r="F510" t="inlineStr">
        <is>
          <t>Mahmood</t>
        </is>
      </c>
      <c r="I510" t="inlineStr">
        <is>
          <t>new</t>
        </is>
      </c>
      <c r="K510" t="n">
        <v>450</v>
      </c>
      <c r="L510" t="n">
        <v>349</v>
      </c>
      <c r="N510" t="inlineStr">
        <is>
          <t>https://cdn.shopify.com/s/files/1/0732/4565/5356/files/Roghan_Onion_Onion_Oil_25ml_-_Pure_Natural_-_-2433364.png?v=1736546219</t>
        </is>
      </c>
      <c r="Q510" t="inlineStr">
        <is>
          <t>yes</t>
        </is>
      </c>
      <c r="R510" t="inlineStr">
        <is>
          <t>https://elitecosmeticspk.com/products/roghan-onion-onion-oil-25ml-pure-natural</t>
        </is>
      </c>
      <c r="S510" t="n">
        <v>349</v>
      </c>
      <c r="T510" t="inlineStr">
        <is>
          <t>https://cdn.shopify.com/s/files/1/0732/4565/5356/files/Roghan_Onion_Onion_Oil_25ml_-_Pure_Natural_-_-2433364.png?v=1736546219</t>
        </is>
      </c>
      <c r="U510" t="inlineStr">
        <is>
          <t>https://cdn.shopify.com/s/files/1/0732/4565/5356/files/Roghan_Onion_Onion_Oil_25ml_-_Pure_Natural_-_-2433364.png?v=1736546219</t>
        </is>
      </c>
      <c r="V510" t="inlineStr">
        <is>
          <t>https://cdn.shopify.com/s/files/1/0732/4565/5356/files/Roghan_Onion_Onion_Oil_25ml_-_Pure_Natural_-_-2433364.png?v=1736546219|https://cdn.shopify.com/s/files/1/0732/4565/5356/files/Roghan_Onion_Onion_Oil_25ml_-_Pure_Natural_-_-2433370.png?v=1736546222|https://cdn.shopify.com/s/files/1/0732/4565/5356/files/Roghan_Onion_Onion_Oil_25ml_-_Pure_Natural_-_-2433378.png?v=1736546224</t>
        </is>
      </c>
      <c r="W510" t="n">
        <v>22.44</v>
      </c>
      <c r="X510" t="inlineStr">
        <is>
          <t>22% Off</t>
        </is>
      </c>
      <c r="Y510" t="inlineStr">
        <is>
          <t>calculated_from_prices</t>
        </is>
      </c>
      <c r="C510" t="inlineStr">
        <is>
          <t xml:space="preserve">Face Oils</t>
        </is>
      </c>
    </row>
    <row r="511">
      <c r="A511" t="inlineStr">
        <is>
          <t>CPe8505f252872</t>
        </is>
      </c>
      <c r="B511" t="inlineStr">
        <is>
          <t xml:space="preserve">Skincare</t>
        </is>
      </c>
      <c r="D511" t="inlineStr">
        <is>
          <t>Roghan Sonf (Fennel Oil) 25ml - Pure &amp; Natural</t>
        </is>
      </c>
      <c r="E511" t="inlineStr">
        <is>
          <t xml:space="preserve">Roghan Sonf (Fennel Oil) 25ml - Pure &amp; Natural.
Shop Roghan Sonf (Fennel Oil) 25 ml for pure and natural fennel oil, celebrated for its digestive and aromatic benefits. Roghan Sonf (Fennel Oil) 25 ml is a premium fennel oil extracted from fennel seeds.</t>
        </is>
      </c>
      <c r="F511" t="inlineStr">
        <is>
          <t>Mahmood</t>
        </is>
      </c>
      <c r="I511" t="inlineStr">
        <is>
          <t>new</t>
        </is>
      </c>
      <c r="K511" t="n">
        <v>450</v>
      </c>
      <c r="L511" t="n">
        <v>349</v>
      </c>
      <c r="N511" t="inlineStr">
        <is>
          <t>https://cdn.shopify.com/s/files/1/0732/4565/5356/files/Roghan_Sonf_Fennel_Oil_25ml_-_Pure_Natural_-_-2433458.png?v=1736546233</t>
        </is>
      </c>
      <c r="Q511" t="inlineStr">
        <is>
          <t>yes</t>
        </is>
      </c>
      <c r="R511" t="inlineStr">
        <is>
          <t>https://elitecosmeticspk.com/products/roghan-sonf-fennel-oil-25ml-pure-natural</t>
        </is>
      </c>
      <c r="S511" t="n">
        <v>349</v>
      </c>
      <c r="T511" t="inlineStr">
        <is>
          <t>https://cdn.shopify.com/s/files/1/0732/4565/5356/files/Roghan_Sonf_Fennel_Oil_25ml_-_Pure_Natural_-_-2433458.png?v=1736546233</t>
        </is>
      </c>
      <c r="U511" t="inlineStr">
        <is>
          <t>https://cdn.shopify.com/s/files/1/0732/4565/5356/files/Roghan_Sonf_Fennel_Oil_25ml_-_Pure_Natural_-_-2433458.png?v=1736546233</t>
        </is>
      </c>
      <c r="V511" t="inlineStr">
        <is>
          <t>https://cdn.shopify.com/s/files/1/0732/4565/5356/files/Roghan_Sonf_Fennel_Oil_25ml_-_Pure_Natural_-_-2433458.png?v=1736546233|https://cdn.shopify.com/s/files/1/0732/4565/5356/files/Roghan_Sonf_Fennel_Oil_25ml_-_Pure_Natural_-_-2433466.png?v=1736546235|https://cdn.shopify.com/s/files/1/0732/4565/5356/files/Roghan_Sonf_Fennel_Oil_25ml_-_Pure_Natural_-_-2433473.png?v=1736546238</t>
        </is>
      </c>
      <c r="W511" t="n">
        <v>22.44</v>
      </c>
      <c r="X511" t="inlineStr">
        <is>
          <t>22% Off</t>
        </is>
      </c>
      <c r="Y511" t="inlineStr">
        <is>
          <t>calculated_from_prices</t>
        </is>
      </c>
      <c r="C511" t="inlineStr">
        <is>
          <t xml:space="preserve">Face Oils</t>
        </is>
      </c>
    </row>
    <row r="512">
      <c r="A512" t="inlineStr">
        <is>
          <t>CP0b5a398bcc42</t>
        </is>
      </c>
      <c r="B512" t="inlineStr">
        <is>
          <t xml:space="preserve">Skincare</t>
        </is>
      </c>
      <c r="D512" t="inlineStr">
        <is>
          <t>Jhalak Beauty Cream: Brighten, Nourish, and Revitalize Your Skin for a Glowing, Even Complexion</t>
        </is>
      </c>
      <c r="E512" t="inlineStr">
        <is>
          <t xml:space="preserve">Jhalak Beauty Cream: Brighten, Nourish, and Revitalize Your Skin for a Glowing, Even Complexion.
Formulated with a blend of nourishing ingredients, this cream works to hydrate, brighten, and even out your skin tone. Jhalak Beauty Cream is the perfect choice for anyone looking to brighten and hydrate their skin while achieving a more even, glowing complexion.</t>
        </is>
      </c>
      <c r="F512" t="inlineStr">
        <is>
          <t>Jhalak</t>
        </is>
      </c>
      <c r="I512" t="inlineStr">
        <is>
          <t>new</t>
        </is>
      </c>
      <c r="K512" t="n">
        <v>450</v>
      </c>
      <c r="L512" t="n">
        <v>349</v>
      </c>
      <c r="N512" t="inlineStr">
        <is>
          <t>https://cdn.shopify.com/s/files/1/0732/4565/5356/files/jhalak-beauty-cream-nazar-jan-s-supermarket.webp?v=1748139291</t>
        </is>
      </c>
      <c r="Q512" t="inlineStr">
        <is>
          <t>yes</t>
        </is>
      </c>
      <c r="R512" t="inlineStr">
        <is>
          <t>https://elitecosmeticspk.com/products/jhalak-beauty-cream-brighten-nourish-and-revitalize-your-skin-for-a-glowing-even-complexion</t>
        </is>
      </c>
      <c r="S512" t="n">
        <v>349</v>
      </c>
      <c r="T512" t="inlineStr">
        <is>
          <t>https://cdn.shopify.com/s/files/1/0732/4565/5356/files/jhalak-beauty-cream-nazar-jan-s-supermarket.webp?v=1748139291</t>
        </is>
      </c>
      <c r="U512" t="inlineStr">
        <is>
          <t>https://cdn.shopify.com/s/files/1/0732/4565/5356/files/jhalak-beauty-cream-nazar-jan-s-supermarket.webp?v=1748139291</t>
        </is>
      </c>
      <c r="V512" t="inlineStr">
        <is>
          <t>https://cdn.shopify.com/s/files/1/0732/4565/5356/files/jhalak-beauty-cream-nazar-jan-s-supermarket.webp?v=1748139291</t>
        </is>
      </c>
      <c r="W512" t="n">
        <v>22.44</v>
      </c>
      <c r="X512" t="inlineStr">
        <is>
          <t>22% Off</t>
        </is>
      </c>
      <c r="Y512" t="inlineStr">
        <is>
          <t>calculated_from_prices</t>
        </is>
      </c>
      <c r="C512" t="inlineStr">
        <is>
          <t xml:space="preserve">Moisturisers &amp; Creams</t>
        </is>
      </c>
    </row>
    <row r="513">
      <c r="A513" t="inlineStr">
        <is>
          <t>CP0ecc58242b31</t>
        </is>
      </c>
      <c r="B513" t="inlineStr">
        <is>
          <t xml:space="preserve">Skincare</t>
        </is>
      </c>
      <c r="D513" t="inlineStr">
        <is>
          <t>Nerma Beauty Cream: Brighten, Revitalize, and Nourish Your Skin for a Smooth, Radiant Glow</t>
        </is>
      </c>
      <c r="E513" t="inlineStr">
        <is>
          <t xml:space="preserve">Nerma Beauty Cream: Brighten, Revitalize, and Nourish Your Skin for a Smooth, Radiant Glow.
Nerma Beauty Cream is a rejuvenating skincare solution designed to enhance your skin’s natural beauty. Thanks to its hydrating and nourishing formula, Nerma Beauty Cream is ideal for daily skincare routines, providing fresh, glowing skin all day long.</t>
        </is>
      </c>
      <c r="F513" t="inlineStr">
        <is>
          <t>Nerma</t>
        </is>
      </c>
      <c r="I513" t="inlineStr">
        <is>
          <t>new</t>
        </is>
      </c>
      <c r="K513" t="n">
        <v>450</v>
      </c>
      <c r="L513" t="n">
        <v>349</v>
      </c>
      <c r="N513" t="inlineStr">
        <is>
          <t>https://cdn.shopify.com/s/files/1/0732/4565/5356/files/images_10.jpg?v=1748224073</t>
        </is>
      </c>
      <c r="Q513" t="inlineStr">
        <is>
          <t>yes</t>
        </is>
      </c>
      <c r="R513" t="inlineStr">
        <is>
          <t>https://elitecosmeticspk.com/products/nerma-beauty-cream-brighten-revitalize-and-nourish-your-skin-for-a-smooth-radiant-glow</t>
        </is>
      </c>
      <c r="S513" t="n">
        <v>349</v>
      </c>
      <c r="T513" t="inlineStr">
        <is>
          <t>https://cdn.shopify.com/s/files/1/0732/4565/5356/files/images_10.jpg?v=1748224073</t>
        </is>
      </c>
      <c r="U513" t="inlineStr">
        <is>
          <t>https://cdn.shopify.com/s/files/1/0732/4565/5356/files/images_10.jpg?v=1748224073</t>
        </is>
      </c>
      <c r="V513" t="inlineStr">
        <is>
          <t>https://cdn.shopify.com/s/files/1/0732/4565/5356/files/images_10.jpg?v=1748224073</t>
        </is>
      </c>
      <c r="W513" t="n">
        <v>22.44</v>
      </c>
      <c r="X513" t="inlineStr">
        <is>
          <t>22% Off</t>
        </is>
      </c>
      <c r="Y513" t="inlineStr">
        <is>
          <t>calculated_from_prices</t>
        </is>
      </c>
      <c r="C513" t="inlineStr">
        <is>
          <t xml:space="preserve">Moisturisers &amp; Creams</t>
        </is>
      </c>
    </row>
    <row r="514">
      <c r="A514" t="inlineStr">
        <is>
          <t>CP7f23e1cffbf8</t>
        </is>
      </c>
      <c r="B514" t="inlineStr">
        <is>
          <t xml:space="preserve">Body Care</t>
        </is>
      </c>
      <c r="D514" t="inlineStr">
        <is>
          <t>Body Luxuries Body Lotion Cherry Blossom 120ml</t>
        </is>
      </c>
      <c r="E514" t="inlineStr">
        <is>
          <t xml:space="preserve">Body Luxuries Body Lotion Cherry Blossom 120ml.
Indulge your skin with the Body Luxuries Body Lotion Cherry Blossom 120 ml, a luxurious lotion that nourishes and hydrates your skin. Enriched with the delicate fragrance of cherry blossoms, this body lotion provides long-lasting moisture, leaving your skin feeling soft, smooth, and subtly scented.</t>
        </is>
      </c>
      <c r="F514" t="inlineStr">
        <is>
          <t>Body Luxuries</t>
        </is>
      </c>
      <c r="I514" t="inlineStr">
        <is>
          <t>new</t>
        </is>
      </c>
      <c r="K514" t="n">
        <v>449</v>
      </c>
      <c r="L514" t="n">
        <v>349</v>
      </c>
      <c r="N514" t="inlineStr">
        <is>
          <t>https://cdn.shopify.com/s/files/1/0732/4565/5356/files/Body-Luxuries-Body-Lotion-Cherry-Blossom-120ml-5619.webp?v=1748223824</t>
        </is>
      </c>
      <c r="Q514" t="inlineStr">
        <is>
          <t>yes</t>
        </is>
      </c>
      <c r="R514" t="inlineStr">
        <is>
          <t>https://elitecosmeticspk.com/products/body-luxuries-body-lotion-cherry-blossom-120ml</t>
        </is>
      </c>
      <c r="S514" t="n">
        <v>349</v>
      </c>
      <c r="T514" t="inlineStr">
        <is>
          <t>https://cdn.shopify.com/s/files/1/0732/4565/5356/files/Body-Luxuries-Body-Lotion-Cherry-Blossom-120ml-5619.webp?v=1748223824</t>
        </is>
      </c>
      <c r="U514" t="inlineStr">
        <is>
          <t>https://cdn.shopify.com/s/files/1/0732/4565/5356/files/Body-Luxuries-Body-Lotion-Cherry-Blossom-120ml-5619.webp?v=1748223824</t>
        </is>
      </c>
      <c r="V514" t="inlineStr">
        <is>
          <t>https://cdn.shopify.com/s/files/1/0732/4565/5356/files/Body-Luxuries-Body-Lotion-Cherry-Blossom-120ml-5619.webp?v=1748223824</t>
        </is>
      </c>
      <c r="W514" t="n">
        <v>22.27</v>
      </c>
      <c r="X514" t="inlineStr">
        <is>
          <t>22% Off</t>
        </is>
      </c>
      <c r="Y514" t="inlineStr">
        <is>
          <t>calculated_from_prices</t>
        </is>
      </c>
      <c r="C514" t="inlineStr">
        <is>
          <t xml:space="preserve">Body Creams &amp; Lotions</t>
        </is>
      </c>
    </row>
    <row r="515">
      <c r="A515" t="inlineStr">
        <is>
          <t>CPb1ce3fc805a3</t>
        </is>
      </c>
      <c r="B515" t="inlineStr">
        <is>
          <t xml:space="preserve">Body Care</t>
        </is>
      </c>
      <c r="D515" t="inlineStr">
        <is>
          <t>Body Luxuries Body Lotion Cocoa Butter 120ml</t>
        </is>
      </c>
      <c r="E515" t="inlineStr">
        <is>
          <t xml:space="preserve">Body Luxuries Body Lotion Cocoa Butter 120ml.
Indulge in the rich, nourishing benefits of Body Luxuries Body Lotion Cocoa Butter 120 ml. Body Luxuries Body Lotion, Cocoa Butter Lotion, 120 ml Body Lotion, Hydrating Lotion, Softening Lotion, Moisturizing Lotion, Skin Care, Cocoa Butter Fragrance, Nourishing Body Lotion, Daily Use Lotion.</t>
        </is>
      </c>
      <c r="F515" t="inlineStr">
        <is>
          <t>Body Luxuries</t>
        </is>
      </c>
      <c r="I515" t="inlineStr">
        <is>
          <t>new</t>
        </is>
      </c>
      <c r="K515" t="n">
        <v>449</v>
      </c>
      <c r="L515" t="n">
        <v>349</v>
      </c>
      <c r="N515" t="inlineStr">
        <is>
          <t>https://cdn.shopify.com/s/files/1/0732/4565/5356/files/Body-Luxuries-Body-Lotion-Cocoa-Butter-120ml-5082.webp?v=1748223825</t>
        </is>
      </c>
      <c r="Q515" t="inlineStr">
        <is>
          <t>yes</t>
        </is>
      </c>
      <c r="R515" t="inlineStr">
        <is>
          <t>https://elitecosmeticspk.com/products/body-luxuries-body-lotion-cocoa-butter-120ml</t>
        </is>
      </c>
      <c r="S515" t="n">
        <v>349</v>
      </c>
      <c r="T515" t="inlineStr">
        <is>
          <t>https://cdn.shopify.com/s/files/1/0732/4565/5356/files/Body-Luxuries-Body-Lotion-Cocoa-Butter-120ml-5082.webp?v=1748223825</t>
        </is>
      </c>
      <c r="U515" t="inlineStr">
        <is>
          <t>https://cdn.shopify.com/s/files/1/0732/4565/5356/files/Body-Luxuries-Body-Lotion-Cocoa-Butter-120ml-5082.webp?v=1748223825</t>
        </is>
      </c>
      <c r="V515" t="inlineStr">
        <is>
          <t>https://cdn.shopify.com/s/files/1/0732/4565/5356/files/Body-Luxuries-Body-Lotion-Cocoa-Butter-120ml-5082.webp?v=1748223825</t>
        </is>
      </c>
      <c r="W515" t="n">
        <v>22.27</v>
      </c>
      <c r="X515" t="inlineStr">
        <is>
          <t>22% Off</t>
        </is>
      </c>
      <c r="Y515" t="inlineStr">
        <is>
          <t>calculated_from_prices</t>
        </is>
      </c>
      <c r="C515" t="inlineStr">
        <is>
          <t xml:space="preserve">Body Creams &amp; Lotions</t>
        </is>
      </c>
    </row>
    <row r="516">
      <c r="A516" t="inlineStr">
        <is>
          <t>CP54f54348fe10</t>
        </is>
      </c>
      <c r="B516" t="inlineStr">
        <is>
          <t xml:space="preserve">Body Care</t>
        </is>
      </c>
      <c r="D516" t="inlineStr">
        <is>
          <t>Body Luxuries Body Lotion Dancing Water 120ml</t>
        </is>
      </c>
      <c r="E516" t="inlineStr">
        <is>
          <t xml:space="preserve">Body Luxuries Body Lotion Dancing Water 120ml.
Refresh and rejuvenate your skin with the Body Luxuries Body Lotion Dancing Water 120 ml. Body Luxuries Body Lotion, Dancing Water Lotion, 120 ml Body Lotion, Hydrating Lotion, Softening Lotion, Moisturizing Lotion, Skin Care, Dancing Water Fragrance, Refreshing Lotion, Nourishing Lotion.</t>
        </is>
      </c>
      <c r="F516" t="inlineStr">
        <is>
          <t>Body Luxuries</t>
        </is>
      </c>
      <c r="I516" t="inlineStr">
        <is>
          <t>new</t>
        </is>
      </c>
      <c r="K516" t="n">
        <v>449</v>
      </c>
      <c r="L516" t="n">
        <v>349</v>
      </c>
      <c r="N516" t="inlineStr">
        <is>
          <t>https://cdn.shopify.com/s/files/1/0732/4565/5356/files/Body-Luxuries-Body-Lotion-Dancing-Water-230ml-4906.webp?v=1748223825</t>
        </is>
      </c>
      <c r="Q516" t="inlineStr">
        <is>
          <t>yes</t>
        </is>
      </c>
      <c r="R516" t="inlineStr">
        <is>
          <t>https://elitecosmeticspk.com/products/body-luxuries-body-lotion-dancing-water-120ml</t>
        </is>
      </c>
      <c r="S516" t="n">
        <v>349</v>
      </c>
      <c r="T516" t="inlineStr">
        <is>
          <t>https://cdn.shopify.com/s/files/1/0732/4565/5356/files/Body-Luxuries-Body-Lotion-Dancing-Water-230ml-4906.webp?v=1748223825</t>
        </is>
      </c>
      <c r="U516" t="inlineStr">
        <is>
          <t>https://cdn.shopify.com/s/files/1/0732/4565/5356/files/Body-Luxuries-Body-Lotion-Dancing-Water-230ml-4906.webp?v=1748223825</t>
        </is>
      </c>
      <c r="V516" t="inlineStr">
        <is>
          <t>https://cdn.shopify.com/s/files/1/0732/4565/5356/files/Body-Luxuries-Body-Lotion-Dancing-Water-230ml-4906.webp?v=1748223825</t>
        </is>
      </c>
      <c r="W516" t="n">
        <v>22.27</v>
      </c>
      <c r="X516" t="inlineStr">
        <is>
          <t>22% Off</t>
        </is>
      </c>
      <c r="Y516" t="inlineStr">
        <is>
          <t>calculated_from_prices</t>
        </is>
      </c>
      <c r="C516" t="inlineStr">
        <is>
          <t xml:space="preserve">Body Creams &amp; Lotions</t>
        </is>
      </c>
    </row>
    <row r="517">
      <c r="A517" t="inlineStr">
        <is>
          <t>CP4acf98d12003</t>
        </is>
      </c>
      <c r="B517" t="inlineStr">
        <is>
          <t xml:space="preserve">Body Care</t>
        </is>
      </c>
      <c r="D517" t="inlineStr">
        <is>
          <t>Body Luxuries Body Lotion Honey 120ml</t>
        </is>
      </c>
      <c r="E517" t="inlineStr">
        <is>
          <t xml:space="preserve">Body Luxuries Body Lotion Honey 120ml.
Indulge in the soothing and nourishing benefits of Body Luxuries Body Lotion Honey 120 ml. Body Luxuries Body Lotion, Honey Lotion, 120 ml Body Lotion, Hydrating Lotion, Softening Lotion, Moisturizing Lotion, Skin Care, Honey Scented Lotion, Nourishing Lotion, Daily Lotion.</t>
        </is>
      </c>
      <c r="F517" t="inlineStr">
        <is>
          <t>Body Luxuries</t>
        </is>
      </c>
      <c r="I517" t="inlineStr">
        <is>
          <t>new</t>
        </is>
      </c>
      <c r="K517" t="n">
        <v>449</v>
      </c>
      <c r="L517" t="n">
        <v>349</v>
      </c>
      <c r="N517" t="inlineStr">
        <is>
          <t>https://cdn.shopify.com/s/files/1/0732/4565/5356/files/Body-Luxuries-Body-Lotion-Honey-230ml-660.webp?v=1748223833</t>
        </is>
      </c>
      <c r="Q517" t="inlineStr">
        <is>
          <t>yes</t>
        </is>
      </c>
      <c r="R517" t="inlineStr">
        <is>
          <t>https://elitecosmeticspk.com/products/body-luxuries-body-lotion-honey-120ml</t>
        </is>
      </c>
      <c r="S517" t="n">
        <v>349</v>
      </c>
      <c r="T517" t="inlineStr">
        <is>
          <t>https://cdn.shopify.com/s/files/1/0732/4565/5356/files/Body-Luxuries-Body-Lotion-Honey-230ml-660.webp?v=1748223833</t>
        </is>
      </c>
      <c r="U517" t="inlineStr">
        <is>
          <t>https://cdn.shopify.com/s/files/1/0732/4565/5356/files/Body-Luxuries-Body-Lotion-Honey-230ml-660.webp?v=1748223833</t>
        </is>
      </c>
      <c r="V517" t="inlineStr">
        <is>
          <t>https://cdn.shopify.com/s/files/1/0732/4565/5356/files/Body-Luxuries-Body-Lotion-Honey-230ml-660.webp?v=1748223833</t>
        </is>
      </c>
      <c r="W517" t="n">
        <v>22.27</v>
      </c>
      <c r="X517" t="inlineStr">
        <is>
          <t>22% Off</t>
        </is>
      </c>
      <c r="Y517" t="inlineStr">
        <is>
          <t>calculated_from_prices</t>
        </is>
      </c>
      <c r="C517" t="inlineStr">
        <is>
          <t xml:space="preserve">Body Creams &amp; Lotions</t>
        </is>
      </c>
    </row>
    <row r="518">
      <c r="A518" t="inlineStr">
        <is>
          <t>CPc9680b1b6b4d</t>
        </is>
      </c>
      <c r="B518" t="inlineStr">
        <is>
          <t xml:space="preserve">Skincare</t>
        </is>
      </c>
      <c r="D518" t="inlineStr">
        <is>
          <t>Saeed Ghani Goat Milk Face Wash 50ml – Gentle Hydration for Radiant Skin</t>
        </is>
      </c>
      <c r="E518" t="inlineStr">
        <is>
          <t xml:space="preserve">Saeed Ghani Goat Milk Face Wash 50ml – Gentle Hydration for Radiant Skin.
Saeed Ghani Goat Milk Face Wash in its compact 50 ml size is perfect for those seeking nourishment and hydration on the go. Saeed Ghani Goat Milk Face Wash 50 ml, hydrating cleanser, travel-size face wash, goat milk skincare, sensitive skin cleanser.</t>
        </is>
      </c>
      <c r="F518" t="inlineStr">
        <is>
          <t>Saeed Ghani</t>
        </is>
      </c>
      <c r="I518" t="inlineStr">
        <is>
          <t>new</t>
        </is>
      </c>
      <c r="K518" t="n">
        <v>449</v>
      </c>
      <c r="L518" t="n">
        <v>349</v>
      </c>
      <c r="N518" t="inlineStr">
        <is>
          <t>https://cdn.shopify.com/s/files/1/0732/4565/5356/files/goatmilkfacewash_grande_b15c95a7-40f6-463f-94d3-d52fd359895f.webp?v=1748139509</t>
        </is>
      </c>
      <c r="Q518" t="inlineStr">
        <is>
          <t>yes</t>
        </is>
      </c>
      <c r="R518" t="inlineStr">
        <is>
          <t>https://elitecosmeticspk.com/products/saeed-ghani-goat-milk-face-wash-50ml-gentle-hydration-for-radiant-skin</t>
        </is>
      </c>
      <c r="S518" t="n">
        <v>349</v>
      </c>
      <c r="T518" t="inlineStr">
        <is>
          <t>https://cdn.shopify.com/s/files/1/0732/4565/5356/files/goatmilkfacewash_grande_b15c95a7-40f6-463f-94d3-d52fd359895f.webp?v=1748139509</t>
        </is>
      </c>
      <c r="U518" t="inlineStr">
        <is>
          <t>https://cdn.shopify.com/s/files/1/0732/4565/5356/files/goatmilkfacewash_grande_b15c95a7-40f6-463f-94d3-d52fd359895f.webp?v=1748139509</t>
        </is>
      </c>
      <c r="V518" t="inlineStr">
        <is>
          <t>https://cdn.shopify.com/s/files/1/0732/4565/5356/files/goatmilkfacewash_grande_b15c95a7-40f6-463f-94d3-d52fd359895f.webp?v=1748139509</t>
        </is>
      </c>
      <c r="W518" t="n">
        <v>22.27</v>
      </c>
      <c r="X518" t="inlineStr">
        <is>
          <t>22% Off</t>
        </is>
      </c>
      <c r="Y518" t="inlineStr">
        <is>
          <t>calculated_from_prices</t>
        </is>
      </c>
      <c r="C518" t="inlineStr">
        <is>
          <t xml:space="preserve">Face Cleansers</t>
        </is>
      </c>
    </row>
    <row r="519">
      <c r="A519" t="inlineStr">
        <is>
          <t>CP9806b8ba22ea</t>
        </is>
      </c>
      <c r="B519" t="inlineStr">
        <is>
          <t xml:space="preserve">Skincare</t>
        </is>
      </c>
      <c r="D519" t="inlineStr">
        <is>
          <t>Saeed Ghani Neem Face Wash 50ml – Purify and Protect Your Skin</t>
        </is>
      </c>
      <c r="E519" t="inlineStr">
        <is>
          <t xml:space="preserve">Saeed Ghani Neem Face Wash 50ml – Purify and Protect Your Skin.
Saeed Ghani Neem Face Wash is formulated with the powerful benefits of neem, known for its natural antibacterial properties that help cleanse, purify, and protect your skin from acne and blemishes.</t>
        </is>
      </c>
      <c r="F519" t="inlineStr">
        <is>
          <t>Saeed Ghani</t>
        </is>
      </c>
      <c r="I519" t="inlineStr">
        <is>
          <t>new</t>
        </is>
      </c>
      <c r="K519" t="n">
        <v>449</v>
      </c>
      <c r="L519" t="n">
        <v>349</v>
      </c>
      <c r="N519" t="inlineStr">
        <is>
          <t>https://cdn.shopify.com/s/files/1/0732/4565/5356/files/neem-face-wash_1024x1024_a7d7b639-d13e-45ea-a751-411fe361534f.webp?v=1748139511</t>
        </is>
      </c>
      <c r="Q519" t="inlineStr">
        <is>
          <t>yes</t>
        </is>
      </c>
      <c r="R519" t="inlineStr">
        <is>
          <t>https://elitecosmeticspk.com/products/saeed-ghani-neem-face-wash-50ml-purify-and-protect-your-skin</t>
        </is>
      </c>
      <c r="S519" t="n">
        <v>349</v>
      </c>
      <c r="T519" t="inlineStr">
        <is>
          <t>https://cdn.shopify.com/s/files/1/0732/4565/5356/files/neem-face-wash_1024x1024_a7d7b639-d13e-45ea-a751-411fe361534f.webp?v=1748139511</t>
        </is>
      </c>
      <c r="U519" t="inlineStr">
        <is>
          <t>https://cdn.shopify.com/s/files/1/0732/4565/5356/files/neem-face-wash_1024x1024_a7d7b639-d13e-45ea-a751-411fe361534f.webp?v=1748139511</t>
        </is>
      </c>
      <c r="V519" t="inlineStr">
        <is>
          <t>https://cdn.shopify.com/s/files/1/0732/4565/5356/files/neem-face-wash_1024x1024_a7d7b639-d13e-45ea-a751-411fe361534f.webp?v=1748139511|https://cdn.shopify.com/s/files/1/0732/4565/5356/files/saeed_ghani_neem_fw.jpg?v=1748221863</t>
        </is>
      </c>
      <c r="W519" t="n">
        <v>22.27</v>
      </c>
      <c r="X519" t="inlineStr">
        <is>
          <t>22% Off</t>
        </is>
      </c>
      <c r="Y519" t="inlineStr">
        <is>
          <t>calculated_from_prices</t>
        </is>
      </c>
      <c r="C519" t="inlineStr">
        <is>
          <t xml:space="preserve">Face Cleansers</t>
        </is>
      </c>
    </row>
    <row r="520">
      <c r="A520" t="inlineStr">
        <is>
          <t>CPfff33866da53</t>
        </is>
      </c>
      <c r="B520" t="inlineStr">
        <is>
          <t xml:space="preserve">Skincare</t>
        </is>
      </c>
      <c r="D520" t="inlineStr">
        <is>
          <t>Saeed Ghani Ubtan Face Wash 50ml – Natural Radiance and Gentle Cleansing</t>
        </is>
      </c>
      <c r="E520" t="inlineStr">
        <is>
          <t xml:space="preserve">Saeed Ghani Ubtan Face Wash 50ml – Natural Radiance and Gentle Cleansing.
Saeed Ghani Ubtan Face Wash is a herbal blend that combines traditional ingredients like turmeric, sandalwood, and gram flour to naturally brighten and cleanse the skin. Saeed Ghani Ubtan Face Wash, herbal face wash, turmeric face wash, natural brightening cleanser, skin radiance.</t>
        </is>
      </c>
      <c r="F520" t="inlineStr">
        <is>
          <t>Saeed Ghani</t>
        </is>
      </c>
      <c r="I520" t="inlineStr">
        <is>
          <t>new</t>
        </is>
      </c>
      <c r="K520" t="n">
        <v>449</v>
      </c>
      <c r="L520" t="n">
        <v>349</v>
      </c>
      <c r="N520" t="inlineStr">
        <is>
          <t>https://cdn.shopify.com/s/files/1/0732/4565/5356/files/d7d6a30bb5c41d5da5d937031225ee9d.jpg?v=1748139510</t>
        </is>
      </c>
      <c r="Q520" t="inlineStr">
        <is>
          <t>yes</t>
        </is>
      </c>
      <c r="R520" t="inlineStr">
        <is>
          <t>https://elitecosmeticspk.com/products/saeed-ghani-ubtan-face-wash-50ml-natural-radiance-and-gentle-cleansing</t>
        </is>
      </c>
      <c r="S520" t="n">
        <v>349</v>
      </c>
      <c r="T520" t="inlineStr">
        <is>
          <t>https://cdn.shopify.com/s/files/1/0732/4565/5356/files/d7d6a30bb5c41d5da5d937031225ee9d.jpg?v=1748139510</t>
        </is>
      </c>
      <c r="U520" t="inlineStr">
        <is>
          <t>https://cdn.shopify.com/s/files/1/0732/4565/5356/files/d7d6a30bb5c41d5da5d937031225ee9d.jpg?v=1748139510</t>
        </is>
      </c>
      <c r="V520" t="inlineStr">
        <is>
          <t>https://cdn.shopify.com/s/files/1/0732/4565/5356/files/d7d6a30bb5c41d5da5d937031225ee9d.jpg?v=1748139510|https://cdn.shopify.com/s/files/1/0732/4565/5356/files/sg_ubtan_fw.jpg?v=1748221933</t>
        </is>
      </c>
      <c r="W520" t="n">
        <v>22.27</v>
      </c>
      <c r="X520" t="inlineStr">
        <is>
          <t>22% Off</t>
        </is>
      </c>
      <c r="Y520" t="inlineStr">
        <is>
          <t>calculated_from_prices</t>
        </is>
      </c>
      <c r="C520" t="inlineStr">
        <is>
          <t xml:space="preserve">Face Cleansers</t>
        </is>
      </c>
    </row>
    <row r="521">
      <c r="A521" t="inlineStr">
        <is>
          <t>CP026dffff6ab2</t>
        </is>
      </c>
      <c r="B521" t="inlineStr">
        <is>
          <t xml:space="preserve">Skincare</t>
        </is>
      </c>
      <c r="D521" t="inlineStr">
        <is>
          <t>BIOAQUA Exfoliating Rice Gel Face Scrub Shrink Pores</t>
        </is>
      </c>
      <c r="E521" t="inlineStr">
        <is>
          <t xml:space="preserve">BIOAQUA Exfoliating Rice Gel Face Scrub Shrink Pores.
Facial Skin Care Exfoliating Gel Exfoliating Face Cream Oil-control Moisturizing Moisturizing Cream Shrink Pores Skin 140gProduct: BIOAQUA Exfoliating Moisturizing Cream 140 g.</t>
        </is>
      </c>
      <c r="F521" t="inlineStr">
        <is>
          <t>Bioaqua</t>
        </is>
      </c>
      <c r="I521" t="inlineStr">
        <is>
          <t>new</t>
        </is>
      </c>
      <c r="K521" t="n">
        <v>899</v>
      </c>
      <c r="L521" t="n">
        <v>699</v>
      </c>
      <c r="N521" t="inlineStr">
        <is>
          <t>https://cdn.shopify.com/s/files/1/0732/4565/5356/files/BIOAQUA_Exfoliating_Rice_Gel_Face_Scrub_Shrink_Pores_-_-2424401.jpg?v=1748223825</t>
        </is>
      </c>
      <c r="Q521" t="inlineStr">
        <is>
          <t>yes</t>
        </is>
      </c>
      <c r="R521" t="inlineStr">
        <is>
          <t>https://elitecosmeticspk.com/products/bioaqua-exfoliating-rice-gel-face-scrub-shrink-pores</t>
        </is>
      </c>
      <c r="S521" t="n">
        <v>699</v>
      </c>
      <c r="T521" t="inlineStr">
        <is>
          <t>https://cdn.shopify.com/s/files/1/0732/4565/5356/files/BIOAQUA_Exfoliating_Rice_Gel_Face_Scrub_Shrink_Pores_-_-2424401.jpg?v=1748223825</t>
        </is>
      </c>
      <c r="U521" t="inlineStr">
        <is>
          <t>https://cdn.shopify.com/s/files/1/0732/4565/5356/files/BIOAQUA_Exfoliating_Rice_Gel_Face_Scrub_Shrink_Pores_-_-2424401.jpg?v=1748223825</t>
        </is>
      </c>
      <c r="V521" t="inlineStr">
        <is>
          <t>https://cdn.shopify.com/s/files/1/0732/4565/5356/files/BIOAQUA_Exfoliating_Rice_Gel_Face_Scrub_Shrink_Pores_-_-2424401.jpg?v=1748223825|https://static-01.daraz.pk/p/0ded1c5295230080f15c333730a4f06b.jpg|https://static-01.daraz.pk/p/6c8eb3ca6615ee693ccbb95bf60c1cdf.jpg|https://static-01.daraz.pk/p/185ecf9a76d1c4c7904826c758c4ab37.jpg|https://static-01.daraz.pk/p/c7256730446b398bde0f3f9987069447.jpg|https://static-01.daraz.pk/p/4f3587c76502f943eb5a960c34c1fbff.jpg|https://static-01.daraz.pk/p/ac2f99109dd795f5846296e8db721bae.jpg|https://static-01.daraz.pk/p/bb35bf2ea00b0f6560172fb3353ab992.jpg|https://static-01.daraz.pk/p/e4a8f4b3e49a82d0903ce5d9a31984cb.jpg</t>
        </is>
      </c>
      <c r="W521" t="n">
        <v>22.25</v>
      </c>
      <c r="X521" t="inlineStr">
        <is>
          <t>22% Off</t>
        </is>
      </c>
      <c r="Y521" t="inlineStr">
        <is>
          <t>calculated_from_prices</t>
        </is>
      </c>
      <c r="C521" t="inlineStr">
        <is>
          <t xml:space="preserve">Exfoliators &amp; Scrubs</t>
        </is>
      </c>
    </row>
    <row r="522">
      <c r="A522" t="inlineStr">
        <is>
          <t>CP0fca98adfa3f</t>
        </is>
      </c>
      <c r="B522" t="inlineStr">
        <is>
          <t xml:space="preserve">Makeup</t>
        </is>
      </c>
      <c r="D522" t="inlineStr">
        <is>
          <t>Heng Fang Cigarete Tube Lip Makeup 4/pcs Lipstick Set Waterproof Long Lasting</t>
        </is>
      </c>
      <c r="E522" t="inlineStr">
        <is>
          <t xml:space="preserve">1、Waterproof, Skin-Friendly and Moisturizing: Make you look great all day long. The color can maintain for a long time. Suitable for all your activities, no need to check and reapply frequently. 2、4 Colors Available: Soft, smooth, warm matte. Transparent carrot, cinnabar red, rotten tomato, cherry red. Suitable for every woman and many occasions. Warm and mature. 3、Easy to Apply: Apply like traditional lipstick and let the tone stay for a minute. After a few minutes, the lipstick will set. If necessary, remove excess with papers. In order to fix the lipstick faster and make it last longer, try using a powder brush and lightly swipe a small amount of powder on the lipstick you just applied. 4、Wide Applications: The matte effect and texture make you feel proud and make you competent for any occasion. 5、The Best Gift: Non-sticky, non-smudge, non-stain lipstick will make your lips suitable for anytime, anywhere. The perfect gift for Valentine's Day! It is a good gift for girls or women in birthday parties, makeup shows, dance parties and wedding makeup. Features 1. 100% brand new and high-quality products. 2. The appearance of the product adopts the unique design, exquisite and portable. 3. Smooth and delicate texture, natural color, easy to apply. 4. Full and rich color, high color rendering. 5. Matte, warm and healing texture. 6. The makeup effect is long-lasting and does not fade easily. 7. A four-color box, which fully meets your lipstick color needs. 8. Small and light, easy to carry. 9. Suitable for various occasions. Name: 4PCS Lipsticks Net Weight: about 4 g*4 Product Weight: about 300 g Color: 702, 703, 705, 706 Single Size: about 1.2*1.2*8cm/0.47*0.47*3.15in Box Size: about 10*6*3cm/3.94*2.36*1.18in Shelf Life: 3 years State: Cream Packing: Boxed Packing List 1*Lipstick Set Specifications of Heng Fang Cigarete Tube Lip Makeup 4/pcs Lipstick Set Waterproof Long Lasting No-H7044 Brand Heng Fang SKU 231205180_PK-1451212475 Color Group Others Texture Not Specified What’s in the box 1*Heng Fang Cigarette Tube Lip Makeup 4/pcs Lipstick Set Waterproof Long Lasting No-H7044.</t>
        </is>
      </c>
      <c r="F522" t="inlineStr">
        <is>
          <t>Elitecosmetics</t>
        </is>
      </c>
      <c r="I522" t="inlineStr">
        <is>
          <t>new</t>
        </is>
      </c>
      <c r="K522" t="n">
        <v>899</v>
      </c>
      <c r="L522" t="n">
        <v>699</v>
      </c>
      <c r="N522" t="inlineStr">
        <is>
          <t>https://cdn.shopify.com/s/files/1/0732/4565/5356/files/pcs_Lipstick_Set_Waterproof_Long_Lasting_-_-2427213.jpg?v=1736544295</t>
        </is>
      </c>
      <c r="Q522" t="inlineStr">
        <is>
          <t>yes</t>
        </is>
      </c>
      <c r="R522" t="inlineStr">
        <is>
          <t>https://elitecosmeticspk.com/products/heng-fang-cigarete-tube-lip-makeup-4-pcs-lipstick-set-waterproof-long-lasting</t>
        </is>
      </c>
      <c r="S522" t="n">
        <v>699</v>
      </c>
      <c r="T522" t="inlineStr">
        <is>
          <t>https://cdn.shopify.com/s/files/1/0732/4565/5356/files/pcs_Lipstick_Set_Waterproof_Long_Lasting_-_-2427213.jpg?v=1736544295</t>
        </is>
      </c>
      <c r="U522" t="inlineStr">
        <is>
          <t>https://cdn.shopify.com/s/files/1/0732/4565/5356/files/pcs_Lipstick_Set_Waterproof_Long_Lasting_-_-2427213.jpg?v=1736544295</t>
        </is>
      </c>
      <c r="V522" t="inlineStr">
        <is>
          <t>https://cdn.shopify.com/s/files/1/0732/4565/5356/files/pcs_Lipstick_Set_Waterproof_Long_Lasting_-_-2427213.jpg?v=1736544295|https://static-01.daraz.pk/p/bc1110443c7937f1ac3dd97726d4dd27.png|https://static-01.daraz.pk/p/990e5d035ddc6146e9f070eefb6d159a.png|https://static-01.daraz.pk/p/cead841f1757292fecfacd3c0ce5b076.png|https://static-01.daraz.pk/p/1e54ac7a72b75fc63fe4f4e6d3a3e2eb.png|https://static-01.daraz.pk/p/75254125d5a19778bd5b2713cc4072cd.png|https://static-01.daraz.pk/p/bd6b3674b3c008daed320f7e8c9be4b1.png|https://static-01.daraz.pk/p/376bf2c34f055925ddbb5911f17fc276.png</t>
        </is>
      </c>
      <c r="W522" t="n">
        <v>22.25</v>
      </c>
      <c r="X522" t="inlineStr">
        <is>
          <t>22% Off</t>
        </is>
      </c>
      <c r="Y522" t="inlineStr">
        <is>
          <t>calculated_from_prices</t>
        </is>
      </c>
      <c r="C522" t="inlineStr">
        <is>
          <t xml:space="preserve">Lipstick</t>
        </is>
      </c>
    </row>
    <row r="523">
      <c r="A523" t="inlineStr">
        <is>
          <t>CPdae245099561</t>
        </is>
      </c>
      <c r="B523" t="inlineStr">
        <is>
          <t xml:space="preserve">Skincare</t>
        </is>
      </c>
      <c r="D523" t="inlineStr">
        <is>
          <t>Guanjing Kojic Acid Collagen Underarm Whitening Cream | Brighten &amp; Smooth Dark Underarms</t>
        </is>
      </c>
      <c r="E523" t="inlineStr">
        <is>
          <t xml:space="preserve">Guanjing Kojic Acid Collagen Underarm Whitening Cream | Brighten &amp; Smooth Dark Underarms.</t>
        </is>
      </c>
      <c r="F523" t="inlineStr">
        <is>
          <t>Guanjing</t>
        </is>
      </c>
      <c r="I523" t="inlineStr">
        <is>
          <t>new</t>
        </is>
      </c>
      <c r="K523" t="n">
        <v>899</v>
      </c>
      <c r="L523" t="n">
        <v>699</v>
      </c>
      <c r="N523" t="inlineStr">
        <is>
          <t>https://cdn.shopify.com/s/files/1/0732/4565/5356/files/Guanjing_Kojic_Acid_Collagen_Underarm_Whitening_Cream_-_-2426776.jpg?v=1736545286</t>
        </is>
      </c>
      <c r="Q523" t="inlineStr">
        <is>
          <t>yes</t>
        </is>
      </c>
      <c r="R523" t="inlineStr">
        <is>
          <t>https://elitecosmeticspk.com/products/guanjing-kojic-acid-collagen-underarm-whitening-cream</t>
        </is>
      </c>
      <c r="S523" t="n">
        <v>699</v>
      </c>
      <c r="T523" t="inlineStr">
        <is>
          <t>https://cdn.shopify.com/s/files/1/0732/4565/5356/files/Guanjing_Kojic_Acid_Collagen_Underarm_Whitening_Cream_-_-2426776.jpg?v=1736545286</t>
        </is>
      </c>
      <c r="U523" t="inlineStr">
        <is>
          <t>https://cdn.shopify.com/s/files/1/0732/4565/5356/files/Guanjing_Kojic_Acid_Collagen_Underarm_Whitening_Cream_-_-2426776.jpg?v=1736545286</t>
        </is>
      </c>
      <c r="V523" t="inlineStr">
        <is>
          <t>https://cdn.shopify.com/s/files/1/0732/4565/5356/files/Guanjing_Kojic_Acid_Collagen_Underarm_Whitening_Cream_-_-2426776.jpg?v=1736545286</t>
        </is>
      </c>
      <c r="W523" t="n">
        <v>22.25</v>
      </c>
      <c r="X523" t="inlineStr">
        <is>
          <t>22% Off</t>
        </is>
      </c>
      <c r="Y523" t="inlineStr">
        <is>
          <t>calculated_from_prices</t>
        </is>
      </c>
      <c r="C523" t="inlineStr">
        <is>
          <t xml:space="preserve">Moisturisers &amp; Creams</t>
        </is>
      </c>
    </row>
    <row r="524">
      <c r="A524" t="inlineStr">
        <is>
          <t>CP1b0659e5c771</t>
        </is>
      </c>
      <c r="B524" t="inlineStr">
        <is>
          <t xml:space="preserve">Skincare</t>
        </is>
      </c>
      <c r="D524" t="inlineStr">
        <is>
          <t>Disaar Vitamin C Face Serum</t>
        </is>
      </c>
      <c r="E524" t="inlineStr">
        <is>
          <t xml:space="preserve">Disaar Vitamin C Face Serum.
About this item Fade Away. Orange can extract more vitamins to promote skin water Smooth Rich in vitamin C and plant extracts.</t>
        </is>
      </c>
      <c r="F524" t="inlineStr">
        <is>
          <t>Elitecosmetics</t>
        </is>
      </c>
      <c r="I524" t="inlineStr">
        <is>
          <t>new</t>
        </is>
      </c>
      <c r="K524" t="n">
        <v>899</v>
      </c>
      <c r="L524" t="n">
        <v>699</v>
      </c>
      <c r="N524" t="inlineStr">
        <is>
          <t>https://cdn.shopify.com/s/files/1/0732/4565/5356/files/Disaar_Vitamin_C_Face_Serum_-_-2425497.jpg?v=1736544516</t>
        </is>
      </c>
      <c r="Q524" t="inlineStr">
        <is>
          <t>yes</t>
        </is>
      </c>
      <c r="R524" t="inlineStr">
        <is>
          <t>https://elitecosmeticspk.com/products/disar-vitamin-c-face-serum</t>
        </is>
      </c>
      <c r="S524" t="n">
        <v>699</v>
      </c>
      <c r="T524" t="inlineStr">
        <is>
          <t>https://cdn.shopify.com/s/files/1/0732/4565/5356/files/Disaar_Vitamin_C_Face_Serum_-_-2425497.jpg?v=1736544516</t>
        </is>
      </c>
      <c r="U524" t="inlineStr">
        <is>
          <t>https://cdn.shopify.com/s/files/1/0732/4565/5356/files/Disaar_Vitamin_C_Face_Serum_-_-2425497.jpg?v=1736544516</t>
        </is>
      </c>
      <c r="V524" t="inlineStr">
        <is>
          <t>https://cdn.shopify.com/s/files/1/0732/4565/5356/files/Disaar_Vitamin_C_Face_Serum_-_-2425497.jpg?v=1736544516</t>
        </is>
      </c>
      <c r="W524" t="n">
        <v>22.25</v>
      </c>
      <c r="X524" t="inlineStr">
        <is>
          <t>22% Off</t>
        </is>
      </c>
      <c r="Y524" t="inlineStr">
        <is>
          <t>calculated_from_prices</t>
        </is>
      </c>
      <c r="C524" t="inlineStr">
        <is>
          <t xml:space="preserve">Serums</t>
        </is>
      </c>
    </row>
    <row r="525">
      <c r="A525" t="inlineStr">
        <is>
          <t>CPbdcace89ed90</t>
        </is>
      </c>
      <c r="B525" t="inlineStr">
        <is>
          <t xml:space="preserve">Skincare</t>
        </is>
      </c>
      <c r="D525" t="inlineStr">
        <is>
          <t>Skinera Non-Comedogenic Face Wash – Gentle Cleanser for Sensitive and Acne-Prone Skin</t>
        </is>
      </c>
      <c r="E525" t="inlineStr">
        <is>
          <t xml:space="preserve">Skinera Non-Comedogenic Face Wash is a gentle, fragrance-free cleanser designed specifically for sensitive and acne-prone skin. If you have sensitive or acne-prone skin, this gentle yet effective cleanser offers a solution for clean, clear skin without causing dryness or irritation.</t>
        </is>
      </c>
      <c r="F525" t="inlineStr">
        <is>
          <t>skinera</t>
        </is>
      </c>
      <c r="I525" t="inlineStr">
        <is>
          <t>new</t>
        </is>
      </c>
      <c r="K525" t="n">
        <v>1349</v>
      </c>
      <c r="L525" t="n">
        <v>1049</v>
      </c>
      <c r="N525" t="inlineStr">
        <is>
          <t>https://cdn.shopify.com/s/files/1/0732/4565/5356/files/fwskinera.png?v=1748139503</t>
        </is>
      </c>
      <c r="Q525" t="inlineStr">
        <is>
          <t>yes</t>
        </is>
      </c>
      <c r="R525" t="inlineStr">
        <is>
          <t>https://elitecosmeticspk.com/products/skinera-non-comedogenic-face-wash-gentle-cleanser-for-sensitive-and-acne-prone-skin</t>
        </is>
      </c>
      <c r="S525" t="n">
        <v>1049</v>
      </c>
      <c r="T525" t="inlineStr">
        <is>
          <t>https://cdn.shopify.com/s/files/1/0732/4565/5356/files/fwskinera.png?v=1748139503</t>
        </is>
      </c>
      <c r="U525" t="inlineStr">
        <is>
          <t>https://cdn.shopify.com/s/files/1/0732/4565/5356/files/fwskinera.png?v=1748139503</t>
        </is>
      </c>
      <c r="V525" t="inlineStr">
        <is>
          <t>https://cdn.shopify.com/s/files/1/0732/4565/5356/files/fwskinera.png?v=1748139503|https://cdn.shopify.com/s/files/1/0732/4565/5356/files/fwskinera.jpg?v=1748139504</t>
        </is>
      </c>
      <c r="W525" t="n">
        <v>22.24</v>
      </c>
      <c r="X525" t="inlineStr">
        <is>
          <t>22% Off</t>
        </is>
      </c>
      <c r="Y525" t="inlineStr">
        <is>
          <t>calculated_from_prices</t>
        </is>
      </c>
      <c r="C525" t="inlineStr">
        <is>
          <t xml:space="preserve">Face Cleansers</t>
        </is>
      </c>
    </row>
    <row r="526">
      <c r="A526" t="inlineStr">
        <is>
          <t>CP483dbd418822</t>
        </is>
      </c>
      <c r="B526" t="inlineStr">
        <is>
          <t xml:space="preserve">Makeup</t>
        </is>
      </c>
      <c r="D526" t="inlineStr">
        <is>
          <t>Essence Lash Princess False Lashes Effect Mascara</t>
        </is>
      </c>
      <c r="E526" t="inlineStr">
        <is>
          <t xml:space="preserve">Discover beautiful lashes with the Essence Lash Princess False Lashes Effect Mascara. This long-lasting mascara gives you voluminous, show-stopping lashes that last all day without smudging. Get extraordinary false lashes effect with none of the hassle!</t>
        </is>
      </c>
      <c r="F526" t="inlineStr">
        <is>
          <t>Elitecosmetics</t>
        </is>
      </c>
      <c r="I526" t="inlineStr">
        <is>
          <t>new</t>
        </is>
      </c>
      <c r="K526" t="n">
        <v>1349</v>
      </c>
      <c r="L526" t="n">
        <v>1049</v>
      </c>
      <c r="N526" t="inlineStr">
        <is>
          <t>https://cdn.shopify.com/s/files/1/0732/4565/5356/files/Essence_Lash_Princess_False_Lashes_Effect_Mascara_-_-2425968.jpg?v=1736545562</t>
        </is>
      </c>
      <c r="Q526" t="inlineStr">
        <is>
          <t>yes</t>
        </is>
      </c>
      <c r="R526" t="inlineStr">
        <is>
          <t>https://elitecosmeticspk.com/products/essence-lash-princess-false-lashes-effect-mascara</t>
        </is>
      </c>
      <c r="S526" t="n">
        <v>1049</v>
      </c>
      <c r="T526" t="inlineStr">
        <is>
          <t>https://cdn.shopify.com/s/files/1/0732/4565/5356/files/Essence_Lash_Princess_False_Lashes_Effect_Mascara_-_-2425968.jpg?v=1736545562</t>
        </is>
      </c>
      <c r="U526" t="inlineStr">
        <is>
          <t>https://cdn.shopify.com/s/files/1/0732/4565/5356/files/Essence_Lash_Princess_False_Lashes_Effect_Mascara_-_-2425968.jpg?v=1736545562</t>
        </is>
      </c>
      <c r="V526" t="inlineStr">
        <is>
          <t>https://cdn.shopify.com/s/files/1/0732/4565/5356/files/Essence_Lash_Princess_False_Lashes_Effect_Mascara_-_-2425968.jpg?v=1736545562|https://cdn.shopify.com/s/files/1/0732/4565/5356/files/Essence_Lash_Princess_False_Lashes_Effect_Mascara_-_-2425974.jpg?v=1736545563</t>
        </is>
      </c>
      <c r="W526" t="n">
        <v>22.24</v>
      </c>
      <c r="X526" t="inlineStr">
        <is>
          <t>22% Off</t>
        </is>
      </c>
      <c r="Y526" t="inlineStr">
        <is>
          <t>calculated_from_prices</t>
        </is>
      </c>
      <c r="C526" t="inlineStr">
        <is>
          <t xml:space="preserve">Mascara</t>
        </is>
      </c>
    </row>
    <row r="527">
      <c r="A527" t="inlineStr">
        <is>
          <t>CP25f543cfb263</t>
        </is>
      </c>
      <c r="B527" t="inlineStr">
        <is>
          <t xml:space="preserve">Beauty Tools &amp; Appliances</t>
        </is>
      </c>
      <c r="D527" t="inlineStr">
        <is>
          <t>Deep Tissue Massager Gun for Neck &amp; Legs Pain Relief – Physiotherapy Muscle Recovery Tool</t>
        </is>
      </c>
      <c r="E527" t="inlineStr">
        <is>
          <t xml:space="preserve">Deep Tissue Massager Gun for Neck &amp; Legs Pain Relief – Physiotherapy Muscle Recovery Tool.</t>
        </is>
      </c>
      <c r="F527" t="inlineStr">
        <is>
          <t>Elite Cosmetics</t>
        </is>
      </c>
      <c r="I527" t="inlineStr">
        <is>
          <t>new</t>
        </is>
      </c>
      <c r="K527" t="n">
        <v>4499</v>
      </c>
      <c r="L527" t="n">
        <v>3499</v>
      </c>
      <c r="N527" t="inlineStr">
        <is>
          <t>https://cdn.shopify.com/s/files/1/0732/4565/5356/files/massager_gun.png?v=1752331865</t>
        </is>
      </c>
      <c r="Q527" t="inlineStr">
        <is>
          <t>yes</t>
        </is>
      </c>
      <c r="R527" t="inlineStr">
        <is>
          <t>https://elitecosmeticspk.com/products/deep-tissue-massager-gun-for-neck-legs-pain-relief-physiotherapy-muscle-recovery-tool</t>
        </is>
      </c>
      <c r="S527" t="n">
        <v>3499</v>
      </c>
      <c r="T527" t="inlineStr">
        <is>
          <t>https://cdn.shopify.com/s/files/1/0732/4565/5356/files/massager_gun.png?v=1752331865</t>
        </is>
      </c>
      <c r="U527" t="inlineStr">
        <is>
          <t>https://cdn.shopify.com/s/files/1/0732/4565/5356/files/massager_gun.png?v=1752331865</t>
        </is>
      </c>
      <c r="V527" t="inlineStr">
        <is>
          <t>https://cdn.shopify.com/s/files/1/0732/4565/5356/files/massager_gun.png?v=1752331865|https://cdn.shopify.com/s/files/1/0732/4565/5356/files/massager6.webp?v=1752331795|https://cdn.shopify.com/s/files/1/0732/4565/5356/files/massager5.webp?v=1752331795|https://cdn.shopify.com/s/files/1/0732/4565/5356/files/massger4.webp?v=1752331795|https://cdn.shopify.com/s/files/1/0732/4565/5356/files/massager3.webp?v=1752331795|https://cdn.shopify.com/s/files/1/0732/4565/5356/files/massager.jpg?v=1752331912</t>
        </is>
      </c>
      <c r="W527" t="n">
        <v>22.23</v>
      </c>
      <c r="X527" t="inlineStr">
        <is>
          <t>22% Off</t>
        </is>
      </c>
      <c r="Y527" t="inlineStr">
        <is>
          <t>calculated_from_prices</t>
        </is>
      </c>
      <c r="C527" t="inlineStr">
        <is>
          <t xml:space="preserve">Massagers</t>
        </is>
      </c>
    </row>
    <row r="528">
      <c r="A528" t="inlineStr">
        <is>
          <t>CP20425709920f</t>
        </is>
      </c>
      <c r="B528" t="inlineStr">
        <is>
          <t xml:space="preserve">Skincare</t>
        </is>
      </c>
      <c r="D528" t="inlineStr">
        <is>
          <t>Rivaj Sunblock SPF90 40ml</t>
        </is>
      </c>
      <c r="E528" t="inlineStr">
        <is>
          <t xml:space="preserve">Rivaj Sunblock SPF90 40ml.
Our most popular Sunblock SPF90 is an invisible, weightless formula that provides oil-free sunscreen protection for all skin types, tones, &amp; lifestyles. Feel a whole new skin experience all with Rivaj sun block, a treasure indeed to go anywhere without covering your face.</t>
        </is>
      </c>
      <c r="F528" t="inlineStr">
        <is>
          <t>Rivaj</t>
        </is>
      </c>
      <c r="I528" t="inlineStr">
        <is>
          <t>new</t>
        </is>
      </c>
      <c r="K528" t="n">
        <v>450</v>
      </c>
      <c r="L528" t="n">
        <v>350</v>
      </c>
      <c r="N528" t="inlineStr">
        <is>
          <t>https://cdn.shopify.com/s/files/1/0732/4565/5356/files/Rivaj_Sunblock_SPF90_40ml_-_-2432609.jpg?v=1736544541</t>
        </is>
      </c>
      <c r="Q528" t="inlineStr">
        <is>
          <t>yes</t>
        </is>
      </c>
      <c r="R528" t="inlineStr">
        <is>
          <t>https://elitecosmeticspk.com/products/copy-of-rivaj-sunblock-spf90-50ml</t>
        </is>
      </c>
      <c r="S528" t="n">
        <v>350</v>
      </c>
      <c r="T528" t="inlineStr">
        <is>
          <t>https://cdn.shopify.com/s/files/1/0732/4565/5356/files/Rivaj_Sunblock_SPF90_40ml_-_-2432609.jpg?v=1736544541</t>
        </is>
      </c>
      <c r="U528" t="inlineStr">
        <is>
          <t>https://cdn.shopify.com/s/files/1/0732/4565/5356/files/Rivaj_Sunblock_SPF90_40ml_-_-2432609.jpg?v=1736544541</t>
        </is>
      </c>
      <c r="V528" t="inlineStr">
        <is>
          <t>https://cdn.shopify.com/s/files/1/0732/4565/5356/files/Rivaj_Sunblock_SPF90_40ml_-_-2432609.jpg?v=1736544541</t>
        </is>
      </c>
      <c r="W528" t="n">
        <v>22.22</v>
      </c>
      <c r="X528" t="inlineStr">
        <is>
          <t>22% Off</t>
        </is>
      </c>
      <c r="Y528" t="inlineStr">
        <is>
          <t>calculated_from_prices</t>
        </is>
      </c>
      <c r="C528" t="inlineStr">
        <is>
          <t xml:space="preserve">Sun Protection</t>
        </is>
      </c>
    </row>
    <row r="529">
      <c r="A529" t="inlineStr">
        <is>
          <t>CP435acfcd1ea7</t>
        </is>
      </c>
      <c r="B529" t="inlineStr">
        <is>
          <t xml:space="preserve">Hair Care</t>
        </is>
      </c>
      <c r="D529" t="inlineStr">
        <is>
          <t>Lichen Hair Color Shampoo Sachet Black - 15ml</t>
        </is>
      </c>
      <c r="E529" t="inlineStr">
        <is>
          <t xml:space="preserve">Transform your hair with the Lichen Hair Color Shampoo Sachet Black, a convenient and innovative solution for rich, vibrant black hair color. Key Features of Lichen Hair Color Shampoo Sachet Black.</t>
        </is>
      </c>
      <c r="F529" t="inlineStr">
        <is>
          <t>Lichen</t>
        </is>
      </c>
      <c r="I529" t="inlineStr">
        <is>
          <t>new</t>
        </is>
      </c>
      <c r="K529" t="n">
        <v>225</v>
      </c>
      <c r="L529" t="n">
        <v>175</v>
      </c>
      <c r="N529" t="inlineStr">
        <is>
          <t>https://cdn.shopify.com/s/files/1/0732/4565/5356/files/Lichen_Hair_Color_Shampoo_Sachet_Black_-_-2428182.jpg?v=1736545431</t>
        </is>
      </c>
      <c r="P529" t="inlineStr">
        <is>
          <t>CG1cb32d78013b</t>
        </is>
      </c>
      <c r="Q529" t="inlineStr">
        <is>
          <t>yes</t>
        </is>
      </c>
      <c r="R529" t="inlineStr">
        <is>
          <t>https://elitecosmeticspk.com/products/lichen-hair-color-shampoo-sachet-black</t>
        </is>
      </c>
      <c r="S529" t="n">
        <v>175</v>
      </c>
      <c r="T529" t="inlineStr">
        <is>
          <t>https://cdn.shopify.com/s/files/1/0732/4565/5356/files/Lichen_Hair_Color_Shampoo_Sachet_Black_-_-2428182.jpg?v=1736545431</t>
        </is>
      </c>
      <c r="U529" t="inlineStr">
        <is>
          <t>https://cdn.shopify.com/s/files/1/0732/4565/5356/files/Lichen_Hair_Color_Shampoo_Sachet_Black_-_-2428182.jpg?v=1736545431</t>
        </is>
      </c>
      <c r="V529" t="inlineStr">
        <is>
          <t>https://cdn.shopify.com/s/files/1/0732/4565/5356/files/Lichen_Hair_Color_Shampoo_Sachet_Black_-_-2428182.jpg?v=1736545431</t>
        </is>
      </c>
      <c r="W529" t="n">
        <v>22.22</v>
      </c>
      <c r="X529" t="inlineStr">
        <is>
          <t>22% Off</t>
        </is>
      </c>
      <c r="Y529" t="inlineStr">
        <is>
          <t>calculated_from_prices</t>
        </is>
      </c>
      <c r="C529" t="inlineStr">
        <is>
          <t xml:space="preserve">Hair Colour</t>
        </is>
      </c>
    </row>
    <row r="530">
      <c r="A530" t="inlineStr">
        <is>
          <t>CP02954285c85b</t>
        </is>
      </c>
      <c r="B530" t="inlineStr">
        <is>
          <t xml:space="preserve">Skincare</t>
        </is>
      </c>
      <c r="D530" t="inlineStr">
        <is>
          <t>Roghan Jasmine (Jasmine Oil) 25ml - Pure &amp; Natural</t>
        </is>
      </c>
      <c r="E530" t="inlineStr">
        <is>
          <t xml:space="preserve">Roghan Jasmine (Jasmine Oil) 25ml - Pure &amp; Natural.
Shop Roghan Jasmine (Jasmine Oil) 25 ml for pure and natural jasmine oil, celebrated for its exquisite fragrance and soothing properties. Pure &amp; Natural: High-quality Roghan Jasmine for effective use.</t>
        </is>
      </c>
      <c r="F530" t="inlineStr">
        <is>
          <t>Mahmood</t>
        </is>
      </c>
      <c r="I530" t="inlineStr">
        <is>
          <t>new</t>
        </is>
      </c>
      <c r="K530" t="n">
        <v>450</v>
      </c>
      <c r="L530" t="n">
        <v>350</v>
      </c>
      <c r="N530" t="inlineStr">
        <is>
          <t>https://cdn.shopify.com/s/files/1/0732/4565/5356/files/Roghan_Jasmine_Jasmine_Oil_25ml_-_Pure_Natural_-_-2433272.png?v=1736546267</t>
        </is>
      </c>
      <c r="Q530" t="inlineStr">
        <is>
          <t>yes</t>
        </is>
      </c>
      <c r="R530" t="inlineStr">
        <is>
          <t>https://elitecosmeticspk.com/products/roghan-jasmine-jasmine-oil-25ml-pure-natural</t>
        </is>
      </c>
      <c r="S530" t="n">
        <v>350</v>
      </c>
      <c r="T530" t="inlineStr">
        <is>
          <t>https://cdn.shopify.com/s/files/1/0732/4565/5356/files/Roghan_Jasmine_Jasmine_Oil_25ml_-_Pure_Natural_-_-2433272.png?v=1736546267</t>
        </is>
      </c>
      <c r="U530" t="inlineStr">
        <is>
          <t>https://cdn.shopify.com/s/files/1/0732/4565/5356/files/Roghan_Jasmine_Jasmine_Oil_25ml_-_Pure_Natural_-_-2433272.png?v=1736546267</t>
        </is>
      </c>
      <c r="V530" t="inlineStr">
        <is>
          <t>https://cdn.shopify.com/s/files/1/0732/4565/5356/files/Roghan_Jasmine_Jasmine_Oil_25ml_-_Pure_Natural_-_-2433272.png?v=1736546267|https://cdn.shopify.com/s/files/1/0732/4565/5356/files/Roghan_Jasmine_Jasmine_Oil_25ml_-_Pure_Natural_-_-2433280.png?v=1736546269|https://cdn.shopify.com/s/files/1/0732/4565/5356/files/Roghan_Jasmine_Jasmine_Oil_25ml_-_Pure_Natural_-_-2433287.png?v=1736546272</t>
        </is>
      </c>
      <c r="W530" t="n">
        <v>22.22</v>
      </c>
      <c r="X530" t="inlineStr">
        <is>
          <t>22% Off</t>
        </is>
      </c>
      <c r="Y530" t="inlineStr">
        <is>
          <t>calculated_from_prices</t>
        </is>
      </c>
      <c r="C530" t="inlineStr">
        <is>
          <t xml:space="preserve">Face Oils</t>
        </is>
      </c>
    </row>
    <row r="531">
      <c r="A531" t="inlineStr">
        <is>
          <t>CP5326828556b1</t>
        </is>
      </c>
      <c r="B531" t="inlineStr">
        <is>
          <t xml:space="preserve">Skincare</t>
        </is>
      </c>
      <c r="D531" t="inlineStr">
        <is>
          <t>Arena Gold: Premium Skin Whitening Cream with Gold Infusion for Radiant, Even-Toned Skin</t>
        </is>
      </c>
      <c r="E531" t="inlineStr">
        <is>
          <t xml:space="preserve">Arena Gold: Premium Skin Whitening Cream with Gold Infusion for Radiant, Even-Toned Skin.
Arena Gold is a premium skin care cream formulated with a luxurious gold infusion to brighten, whiten, and rejuvenate your skin. Gold Infusion: Enriched with gold particles, this cream helps brighten and rejuvenate the skin, giving it a radiant, youthful glow.</t>
        </is>
      </c>
      <c r="F531" t="inlineStr">
        <is>
          <t>Arena gold</t>
        </is>
      </c>
      <c r="I531" t="inlineStr">
        <is>
          <t>new</t>
        </is>
      </c>
      <c r="K531" t="n">
        <v>450</v>
      </c>
      <c r="L531" t="n">
        <v>350</v>
      </c>
      <c r="N531" t="inlineStr">
        <is>
          <t>https://cdn.shopify.com/s/files/1/0732/4565/5356/files/images_9.jpg?v=1748223812</t>
        </is>
      </c>
      <c r="Q531" t="inlineStr">
        <is>
          <t>yes</t>
        </is>
      </c>
      <c r="R531" t="inlineStr">
        <is>
          <t>https://elitecosmeticspk.com/products/arena-gold-premium-skin-whitening-cream-with-gold-infusion-for-radiant-even-toned-skin</t>
        </is>
      </c>
      <c r="S531" t="n">
        <v>350</v>
      </c>
      <c r="T531" t="inlineStr">
        <is>
          <t>https://cdn.shopify.com/s/files/1/0732/4565/5356/files/images_9.jpg?v=1748223812</t>
        </is>
      </c>
      <c r="U531" t="inlineStr">
        <is>
          <t>https://cdn.shopify.com/s/files/1/0732/4565/5356/files/images_9.jpg?v=1748223812</t>
        </is>
      </c>
      <c r="V531" t="inlineStr">
        <is>
          <t>https://cdn.shopify.com/s/files/1/0732/4565/5356/files/images_9.jpg?v=1748223812</t>
        </is>
      </c>
      <c r="W531" t="n">
        <v>22.22</v>
      </c>
      <c r="X531" t="inlineStr">
        <is>
          <t>22% Off</t>
        </is>
      </c>
      <c r="Y531" t="inlineStr">
        <is>
          <t>calculated_from_prices</t>
        </is>
      </c>
      <c r="C531" t="inlineStr">
        <is>
          <t xml:space="preserve">Moisturisers &amp; Creams</t>
        </is>
      </c>
    </row>
    <row r="532">
      <c r="A532" t="inlineStr">
        <is>
          <t>CPd45803911e99</t>
        </is>
      </c>
      <c r="B532" t="inlineStr">
        <is>
          <t xml:space="preserve">Skincare</t>
        </is>
      </c>
      <c r="D532" t="inlineStr">
        <is>
          <t>Face Fresh Cream: Nourish, Brighten, and Revitalize Your Skin for a Fresh, Radiant Glow</t>
        </is>
      </c>
      <c r="E532" t="inlineStr">
        <is>
          <t xml:space="preserve">Face Fresh Cream: Nourish, Brighten, and Revitalize Your Skin for a Fresh, Radiant Glow.
Face Fresh Cream is a revitalizing skin cream designed to hydrate, brighten, and refresh your complexion. Packed with nourishing ingredients, this cream helps to enhance skin tone, improve texture, and give your face a natural, healthy glow.</t>
        </is>
      </c>
      <c r="F532" t="inlineStr">
        <is>
          <t>Face Fresh</t>
        </is>
      </c>
      <c r="I532" t="inlineStr">
        <is>
          <t>new</t>
        </is>
      </c>
      <c r="K532" t="n">
        <v>450</v>
      </c>
      <c r="L532" t="n">
        <v>350</v>
      </c>
      <c r="N532" t="inlineStr">
        <is>
          <t>https://cdn.shopify.com/s/files/1/0732/4565/5356/files/Face-Fresh-Beauth-Cream.jpg?v=1748139287</t>
        </is>
      </c>
      <c r="Q532" t="inlineStr">
        <is>
          <t>yes</t>
        </is>
      </c>
      <c r="R532" t="inlineStr">
        <is>
          <t>https://elitecosmeticspk.com/products/face-fresh-cream-nourish-brighten-and-revitalize-your-skin-for-a-fresh-radiant-glow</t>
        </is>
      </c>
      <c r="S532" t="n">
        <v>350</v>
      </c>
      <c r="T532" t="inlineStr">
        <is>
          <t>https://cdn.shopify.com/s/files/1/0732/4565/5356/files/Face-Fresh-Beauth-Cream.jpg?v=1748139287</t>
        </is>
      </c>
      <c r="U532" t="inlineStr">
        <is>
          <t>https://cdn.shopify.com/s/files/1/0732/4565/5356/files/Face-Fresh-Beauth-Cream.jpg?v=1748139287</t>
        </is>
      </c>
      <c r="V532" t="inlineStr">
        <is>
          <t>https://cdn.shopify.com/s/files/1/0732/4565/5356/files/Face-Fresh-Beauth-Cream.jpg?v=1748139287</t>
        </is>
      </c>
      <c r="W532" t="n">
        <v>22.22</v>
      </c>
      <c r="X532" t="inlineStr">
        <is>
          <t>22% Off</t>
        </is>
      </c>
      <c r="Y532" t="inlineStr">
        <is>
          <t>calculated_from_prices</t>
        </is>
      </c>
      <c r="C532" t="inlineStr">
        <is>
          <t xml:space="preserve">Moisturisers &amp; Creams</t>
        </is>
      </c>
    </row>
    <row r="533">
      <c r="A533" t="inlineStr">
        <is>
          <t>CP3f82af435f61</t>
        </is>
      </c>
      <c r="B533" t="inlineStr">
        <is>
          <t xml:space="preserve">Skincare</t>
        </is>
      </c>
      <c r="D533" t="inlineStr">
        <is>
          <t>Parley Gold Cream Whitening: Enhance Your Radiance with Gold Infusion for Glowing, Even-Toned Skin</t>
        </is>
      </c>
      <c r="E533" t="inlineStr">
        <is>
          <t xml:space="preserve">Parley Gold Cream Whitening: Enhance Your Radiance with Gold Infusion for Glowing, Even-Toned Skin.
Parley Gold Cream Whitening is a luxurious skin care solution designed to brighten and even out your skin tone while infusing it with a natural, radiant glow. With Parley Gold Cream Whitening, you can reduce pigmentation and dark spots while achieving glowing, even-toned skin.</t>
        </is>
      </c>
      <c r="F533" t="inlineStr">
        <is>
          <t>Parley gold</t>
        </is>
      </c>
      <c r="I533" t="inlineStr">
        <is>
          <t>new</t>
        </is>
      </c>
      <c r="K533" t="n">
        <v>450</v>
      </c>
      <c r="L533" t="n">
        <v>350</v>
      </c>
      <c r="N533" t="inlineStr">
        <is>
          <t>https://cdn.shopify.com/s/files/1/0732/4565/5356/files/Parley-24K-Gold-Gleam-Beauty-Cream.webp?v=1748139285</t>
        </is>
      </c>
      <c r="Q533" t="inlineStr">
        <is>
          <t>yes</t>
        </is>
      </c>
      <c r="R533" t="inlineStr">
        <is>
          <t>https://elitecosmeticspk.com/products/parley-gold-cream-whitening-enhance-your-radiance-with-gold-infusion-for-glowing-even-toned-skin</t>
        </is>
      </c>
      <c r="S533" t="n">
        <v>350</v>
      </c>
      <c r="T533" t="inlineStr">
        <is>
          <t>https://cdn.shopify.com/s/files/1/0732/4565/5356/files/Parley-24K-Gold-Gleam-Beauty-Cream.webp?v=1748139285</t>
        </is>
      </c>
      <c r="U533" t="inlineStr">
        <is>
          <t>https://cdn.shopify.com/s/files/1/0732/4565/5356/files/Parley-24K-Gold-Gleam-Beauty-Cream.webp?v=1748139285</t>
        </is>
      </c>
      <c r="V533" t="inlineStr">
        <is>
          <t>https://cdn.shopify.com/s/files/1/0732/4565/5356/files/Parley-24K-Gold-Gleam-Beauty-Cream.webp?v=1748139285</t>
        </is>
      </c>
      <c r="W533" t="n">
        <v>22.22</v>
      </c>
      <c r="X533" t="inlineStr">
        <is>
          <t>22% Off</t>
        </is>
      </c>
      <c r="Y533" t="inlineStr">
        <is>
          <t>calculated_from_prices</t>
        </is>
      </c>
      <c r="C533" t="inlineStr">
        <is>
          <t xml:space="preserve">Moisturisers &amp; Creams</t>
        </is>
      </c>
    </row>
    <row r="534">
      <c r="A534" t="inlineStr">
        <is>
          <t>CP15e2b30ed79c</t>
        </is>
      </c>
      <c r="B534" t="inlineStr">
        <is>
          <t xml:space="preserve">Footwear</t>
        </is>
      </c>
      <c r="D534" t="inlineStr">
        <is>
          <t>Sandal Beauty Cream: Natural Skin Radiance with the Soothing Power of Sandalwood</t>
        </is>
      </c>
      <c r="E534" t="inlineStr">
        <is>
          <t xml:space="preserve">Sandal Beauty Cream: Natural Skin Radiance with the Soothing Power of Sandalwood.
Sandal Beauty Cream is a luxurious skin care solution that combines the natural goodness of sandalwood with other nourishing ingredients to enhance your skin's radiance and texture.</t>
        </is>
      </c>
      <c r="F534" t="inlineStr">
        <is>
          <t>Sandal</t>
        </is>
      </c>
      <c r="I534" t="inlineStr">
        <is>
          <t>new</t>
        </is>
      </c>
      <c r="K534" t="n">
        <v>450</v>
      </c>
      <c r="L534" t="n">
        <v>350</v>
      </c>
      <c r="N534" t="inlineStr">
        <is>
          <t>https://cdn.shopify.com/s/files/1/0732/4565/5356/files/beautycreamwbg.webp?v=1748139289</t>
        </is>
      </c>
      <c r="Q534" t="inlineStr">
        <is>
          <t>yes</t>
        </is>
      </c>
      <c r="R534" t="inlineStr">
        <is>
          <t>https://elitecosmeticspk.com/products/sandal-beauty-cream-natural-skin-radiance-with-the-soothing-power-of-sandalwood</t>
        </is>
      </c>
      <c r="S534" t="n">
        <v>350</v>
      </c>
      <c r="T534" t="inlineStr">
        <is>
          <t>https://cdn.shopify.com/s/files/1/0732/4565/5356/files/beautycreamwbg.webp?v=1748139289</t>
        </is>
      </c>
      <c r="U534" t="inlineStr">
        <is>
          <t>https://cdn.shopify.com/s/files/1/0732/4565/5356/files/beautycreamwbg.webp?v=1748139289</t>
        </is>
      </c>
      <c r="V534" t="inlineStr">
        <is>
          <t>https://cdn.shopify.com/s/files/1/0732/4565/5356/files/beautycreamwbg.webp?v=1748139289</t>
        </is>
      </c>
      <c r="W534" t="n">
        <v>22.22</v>
      </c>
      <c r="X534" t="inlineStr">
        <is>
          <t>22% Off</t>
        </is>
      </c>
      <c r="Y534" t="inlineStr">
        <is>
          <t>calculated_from_prices</t>
        </is>
      </c>
      <c r="C534" t="inlineStr">
        <is>
          <t xml:space="preserve">Sandals</t>
        </is>
      </c>
    </row>
    <row r="535">
      <c r="A535" t="inlineStr">
        <is>
          <t>CPd5dfd134105d</t>
        </is>
      </c>
      <c r="B535" t="inlineStr">
        <is>
          <t xml:space="preserve">Skincare</t>
        </is>
      </c>
      <c r="D535" t="inlineStr">
        <is>
          <t>L'Oreal Paris Age Perfect Rose Serum</t>
        </is>
      </c>
      <c r="E535" t="inlineStr">
        <is>
          <t xml:space="preserve">L'Oreal Paris Age Perfect Rose Serum, formulated with Imperial Peony Extract and Hyaluronic Acid, works to immediately reduce wrinkles and provide 24-hour hydration. Experience age-defying results with this luxurious, fast-absorbing serum.</t>
        </is>
      </c>
      <c r="F535" t="inlineStr">
        <is>
          <t>L'Oreal Paris</t>
        </is>
      </c>
      <c r="I535" t="inlineStr">
        <is>
          <t>new</t>
        </is>
      </c>
      <c r="K535" t="n">
        <v>4500</v>
      </c>
      <c r="L535" t="n">
        <v>3500</v>
      </c>
      <c r="N535" t="inlineStr">
        <is>
          <t>https://cdn.shopify.com/s/files/1/0732/4565/5356/files/L_Oreal_Paris_Age_Perfect_Rose_Serum_-_-2427969.jpg?v=1736545459</t>
        </is>
      </c>
      <c r="Q535" t="inlineStr">
        <is>
          <t>yes</t>
        </is>
      </c>
      <c r="R535" t="inlineStr">
        <is>
          <t>https://elitecosmeticspk.com/products/loreal-paris-age-perfect-rose-serum</t>
        </is>
      </c>
      <c r="S535" t="n">
        <v>3500</v>
      </c>
      <c r="T535" t="inlineStr">
        <is>
          <t>https://cdn.shopify.com/s/files/1/0732/4565/5356/files/L_Oreal_Paris_Age_Perfect_Rose_Serum_-_-2427969.jpg?v=1736545459</t>
        </is>
      </c>
      <c r="U535" t="inlineStr">
        <is>
          <t>https://cdn.shopify.com/s/files/1/0732/4565/5356/files/L_Oreal_Paris_Age_Perfect_Rose_Serum_-_-2427969.jpg?v=1736545459</t>
        </is>
      </c>
      <c r="V535" t="inlineStr">
        <is>
          <t>https://cdn.shopify.com/s/files/1/0732/4565/5356/files/L_Oreal_Paris_Age_Perfect_Rose_Serum_-_-2427969.jpg?v=1736545459|https://cdn.shopify.com/s/files/1/0732/4565/5356/files/L_Oreal_Paris_Age_Perfect_Rose_Serum_-_-2427974.jpg?v=1736545460|https://cdn.shopify.com/s/files/1/0732/4565/5356/files/L_Oreal_Paris_Age_Perfect_Rose_Serum_-_-2427980.jpg?v=1736545461|https://cdn.shopify.com/s/files/1/0732/4565/5356/files/L_Oreal_Paris_Age_Perfect_Rose_Serum_-_-2427986.jpg?v=1736545462|https://cdn.shopify.com/s/files/1/0732/4565/5356/files/L_Oreal_Paris_Age_Perfect_Rose_Serum_-_-2427991.jpg?v=1736545463|https://cdn.shopify.com/s/files/1/0732/4565/5356/files/L_Oreal_Paris_Age_Perfect_Rose_Serum_-_-2427996.jpg?v=1736545463</t>
        </is>
      </c>
      <c r="W535" t="n">
        <v>22.22</v>
      </c>
      <c r="X535" t="inlineStr">
        <is>
          <t>22% Off</t>
        </is>
      </c>
      <c r="Y535" t="inlineStr">
        <is>
          <t>calculated_from_prices</t>
        </is>
      </c>
      <c r="C535" t="inlineStr">
        <is>
          <t xml:space="preserve">Serums</t>
        </is>
      </c>
    </row>
    <row r="536">
      <c r="A536" t="inlineStr">
        <is>
          <t>CPb886ea3466e2</t>
        </is>
      </c>
      <c r="B536" t="inlineStr">
        <is>
          <t xml:space="preserve">Baby Care</t>
        </is>
      </c>
      <c r="D536" t="inlineStr">
        <is>
          <t>Hair Band Fashion for Baby Girls - Cute &amp; Stylish Accessories</t>
        </is>
      </c>
      <c r="E536" t="inlineStr">
        <is>
          <t xml:space="preserve">Add a touch of charm to your little one’s outfit with our Hair Band Fashion for Baby Girls. These adorable hair bands are designed to keep your baby girl’s hair in place while adding a stylish flair to her look. Why Choose Our Hair Band Fashion for Baby Girls? Hair Band Fashion for Baby Girls.</t>
        </is>
      </c>
      <c r="F536" t="inlineStr">
        <is>
          <t>Elite Cosmetics</t>
        </is>
      </c>
      <c r="I536" t="inlineStr">
        <is>
          <t>new</t>
        </is>
      </c>
      <c r="K536" t="n">
        <v>449</v>
      </c>
      <c r="L536" t="n">
        <v>350</v>
      </c>
      <c r="N536" t="inlineStr">
        <is>
          <t>https://cdn.shopify.com/s/files/1/0732/4565/5356/files/Hair_Band_Fashion_for_Baby_Girls_-_Cute_Stylish_Accessories_-_-2426799.png?v=1736546380</t>
        </is>
      </c>
      <c r="Q536" t="inlineStr">
        <is>
          <t>yes</t>
        </is>
      </c>
      <c r="R536" t="inlineStr">
        <is>
          <t>https://elitecosmeticspk.com/products/hair-band-fashion</t>
        </is>
      </c>
      <c r="S536" t="n">
        <v>350</v>
      </c>
      <c r="T536" t="inlineStr">
        <is>
          <t>https://cdn.shopify.com/s/files/1/0732/4565/5356/files/Hair_Band_Fashion_for_Baby_Girls_-_Cute_Stylish_Accessories_-_-2426799.png?v=1736546380</t>
        </is>
      </c>
      <c r="U536" t="inlineStr">
        <is>
          <t>https://cdn.shopify.com/s/files/1/0732/4565/5356/files/Hair_Band_Fashion_for_Baby_Girls_-_Cute_Stylish_Accessories_-_-2426799.png?v=1736546380</t>
        </is>
      </c>
      <c r="V536" t="inlineStr">
        <is>
          <t>https://cdn.shopify.com/s/files/1/0732/4565/5356/files/Hair_Band_Fashion_for_Baby_Girls_-_Cute_Stylish_Accessories_-_-2426799.png?v=1736546380</t>
        </is>
      </c>
      <c r="W536" t="n">
        <v>22.05</v>
      </c>
      <c r="X536" t="inlineStr">
        <is>
          <t>22% Off</t>
        </is>
      </c>
      <c r="Y536" t="inlineStr">
        <is>
          <t>calculated_from_prices</t>
        </is>
      </c>
    </row>
    <row r="537">
      <c r="A537" t="inlineStr">
        <is>
          <t>CP60f01fbaea80</t>
        </is>
      </c>
      <c r="B537" t="inlineStr">
        <is>
          <t xml:space="preserve">Skincare</t>
        </is>
      </c>
      <c r="D537" t="inlineStr">
        <is>
          <t>Golden Pearl Soothing Lotion 50ml- Hydrate &amp; Calm Your Skin</t>
        </is>
      </c>
      <c r="E537" t="inlineStr">
        <is>
          <t xml:space="preserve">Golden Pearl Soothing Lotion 50ml- Hydrate &amp; Calm Your Skin.
Revitalize your skin with Golden Pearl Soothing Lotion. Golden Pearl Soothing Lotion offers a perfect blend of hydration and calming properties, making it an essential part of your skincare routine.</t>
        </is>
      </c>
      <c r="F537" t="inlineStr">
        <is>
          <t>Golden Pearl</t>
        </is>
      </c>
      <c r="I537" t="inlineStr">
        <is>
          <t>new</t>
        </is>
      </c>
      <c r="K537" t="n">
        <v>320</v>
      </c>
      <c r="L537" t="n">
        <v>250</v>
      </c>
      <c r="N537" t="inlineStr">
        <is>
          <t>https://cdn.shopify.com/s/files/1/0732/4565/5356/files/Golden_Pearl_Soothing_Lotion_50ml-_Hydrate_Calm_Your_Skin_-_-2426719.jpg?v=1736546492</t>
        </is>
      </c>
      <c r="Q537" t="inlineStr">
        <is>
          <t>yes</t>
        </is>
      </c>
      <c r="R537" t="inlineStr">
        <is>
          <t>https://elitecosmeticspk.com/products/golden-pearl-soothing-lotion</t>
        </is>
      </c>
      <c r="S537" t="n">
        <v>250</v>
      </c>
      <c r="T537" t="inlineStr">
        <is>
          <t>https://cdn.shopify.com/s/files/1/0732/4565/5356/files/Golden_Pearl_Soothing_Lotion_50ml-_Hydrate_Calm_Your_Skin_-_-2426719.jpg?v=1736546492</t>
        </is>
      </c>
      <c r="U537" t="inlineStr">
        <is>
          <t>https://cdn.shopify.com/s/files/1/0732/4565/5356/files/Golden_Pearl_Soothing_Lotion_50ml-_Hydrate_Calm_Your_Skin_-_-2426719.jpg?v=1736546492</t>
        </is>
      </c>
      <c r="V537" t="inlineStr">
        <is>
          <t>https://cdn.shopify.com/s/files/1/0732/4565/5356/files/Golden_Pearl_Soothing_Lotion_50ml-_Hydrate_Calm_Your_Skin_-_-2426719.jpg?v=1736546492</t>
        </is>
      </c>
      <c r="W537" t="n">
        <v>21.88</v>
      </c>
      <c r="X537" t="inlineStr">
        <is>
          <t>22% Off</t>
        </is>
      </c>
      <c r="Y537" t="inlineStr">
        <is>
          <t>calculated_from_prices</t>
        </is>
      </c>
      <c r="C537" t="inlineStr">
        <is>
          <t xml:space="preserve">Moisturisers &amp; Creams</t>
        </is>
      </c>
    </row>
    <row r="538">
      <c r="A538" t="inlineStr">
        <is>
          <t>CP9682a877dc10</t>
        </is>
      </c>
      <c r="B538" t="inlineStr">
        <is>
          <t xml:space="preserve">Personal Care</t>
        </is>
      </c>
      <c r="D538" t="inlineStr">
        <is>
          <t>Blade Including Safety Razor - Precision and Safety for a Superior Shave</t>
        </is>
      </c>
      <c r="E538" t="inlineStr">
        <is>
          <t xml:space="preserve">Upgrade your shaving routine with our Blade Including Safety Razor. Why Choose Our Blade Including Safety Razor? The Blade Including Safety Razor combines precision with safety to deliver an exceptional shaving experience.</t>
        </is>
      </c>
      <c r="F538" t="inlineStr">
        <is>
          <t>Al Shabab</t>
        </is>
      </c>
      <c r="I538" t="inlineStr">
        <is>
          <t>new</t>
        </is>
      </c>
      <c r="K538" t="n">
        <v>320</v>
      </c>
      <c r="L538" t="n">
        <v>250</v>
      </c>
      <c r="N538" t="inlineStr">
        <is>
          <t>https://cdn.shopify.com/s/files/1/0732/4565/5356/files/Blade_Including_Safety_Razor_-_Precision_and_Safety_for_a_Superior_Shave_-_-2424516.png?v=1748223825</t>
        </is>
      </c>
      <c r="Q538" t="inlineStr">
        <is>
          <t>yes</t>
        </is>
      </c>
      <c r="R538" t="inlineStr">
        <is>
          <t>https://elitecosmeticspk.com/products/blade-including-safety-razor</t>
        </is>
      </c>
      <c r="S538" t="n">
        <v>250</v>
      </c>
      <c r="T538" t="inlineStr">
        <is>
          <t>https://cdn.shopify.com/s/files/1/0732/4565/5356/files/Blade_Including_Safety_Razor_-_Precision_and_Safety_for_a_Superior_Shave_-_-2424516.png?v=1748223825</t>
        </is>
      </c>
      <c r="U538" t="inlineStr">
        <is>
          <t>https://cdn.shopify.com/s/files/1/0732/4565/5356/files/Blade_Including_Safety_Razor_-_Precision_and_Safety_for_a_Superior_Shave_-_-2424516.png?v=1748223825</t>
        </is>
      </c>
      <c r="V538" t="inlineStr">
        <is>
          <t>https://cdn.shopify.com/s/files/1/0732/4565/5356/files/Blade_Including_Safety_Razor_-_Precision_and_Safety_for_a_Superior_Shave_-_-2424516.png?v=1748223825|https://cdn.shopify.com/s/files/1/0732/4565/5356/files/Blade_Including_Safety_Razor_-_Precision_and_Safety_for_a_Superior_Shave_-_-2424522.png?v=1748223828</t>
        </is>
      </c>
      <c r="W538" t="n">
        <v>21.88</v>
      </c>
      <c r="X538" t="inlineStr">
        <is>
          <t>22% Off</t>
        </is>
      </c>
      <c r="Y538" t="inlineStr">
        <is>
          <t>calculated_from_prices</t>
        </is>
      </c>
      <c r="C538" t="inlineStr">
        <is>
          <t xml:space="preserve">Shaving Products</t>
        </is>
      </c>
    </row>
    <row r="539">
      <c r="A539" t="inlineStr">
        <is>
          <t>CP182e073f8d0d</t>
        </is>
      </c>
      <c r="B539" t="inlineStr">
        <is>
          <t xml:space="preserve">Personal Care</t>
        </is>
      </c>
      <c r="D539" t="inlineStr">
        <is>
          <t>Safit Razors Pack of 6 - Precision Shaving for Women</t>
        </is>
      </c>
      <c r="E539" t="inlineStr">
        <is>
          <t xml:space="preserve">Elevate your grooming routine with the Safit Razors Pack of 6, designed specifically for women. The Safit Razors Pack of 6 offers excellent value and precision for women seeking a high-quality shaving experience.</t>
        </is>
      </c>
      <c r="F539" t="inlineStr">
        <is>
          <t>Safit</t>
        </is>
      </c>
      <c r="I539" t="inlineStr">
        <is>
          <t>new</t>
        </is>
      </c>
      <c r="K539" t="n">
        <v>320</v>
      </c>
      <c r="L539" t="n">
        <v>250</v>
      </c>
      <c r="N539" t="inlineStr">
        <is>
          <t>https://cdn.shopify.com/s/files/1/0732/4565/5356/files/Safit_Razors_Pack_of_6_-_Precision_Shaving_for_Women_-_-2433719.png?v=1736546442</t>
        </is>
      </c>
      <c r="Q539" t="inlineStr">
        <is>
          <t>yes</t>
        </is>
      </c>
      <c r="R539" t="inlineStr">
        <is>
          <t>https://elitecosmeticspk.com/products/safit-razors-pack-of-6</t>
        </is>
      </c>
      <c r="S539" t="n">
        <v>250</v>
      </c>
      <c r="T539" t="inlineStr">
        <is>
          <t>https://cdn.shopify.com/s/files/1/0732/4565/5356/files/Safit_Razors_Pack_of_6_-_Precision_Shaving_for_Women_-_-2433719.png?v=1736546442</t>
        </is>
      </c>
      <c r="U539" t="inlineStr">
        <is>
          <t>https://cdn.shopify.com/s/files/1/0732/4565/5356/files/Safit_Razors_Pack_of_6_-_Precision_Shaving_for_Women_-_-2433719.png?v=1736546442</t>
        </is>
      </c>
      <c r="V539" t="inlineStr">
        <is>
          <t>https://cdn.shopify.com/s/files/1/0732/4565/5356/files/Safit_Razors_Pack_of_6_-_Precision_Shaving_for_Women_-_-2433719.png?v=1736546442|https://cdn.shopify.com/s/files/1/0732/4565/5356/files/Safit_Razors_Pack_of_6_-_Precision_Shaving_for_Women_-_-2433736.png?v=1736546444</t>
        </is>
      </c>
      <c r="W539" t="n">
        <v>21.88</v>
      </c>
      <c r="X539" t="inlineStr">
        <is>
          <t>22% Off</t>
        </is>
      </c>
      <c r="Y539" t="inlineStr">
        <is>
          <t>calculated_from_prices</t>
        </is>
      </c>
      <c r="C539" t="inlineStr">
        <is>
          <t xml:space="preserve">Shaving Products</t>
        </is>
      </c>
    </row>
    <row r="540">
      <c r="A540" t="inlineStr">
        <is>
          <t>CPb278213e8065</t>
        </is>
      </c>
      <c r="B540" t="inlineStr">
        <is>
          <t xml:space="preserve">Makeup</t>
        </is>
      </c>
      <c r="D540" t="inlineStr">
        <is>
          <t>Heng Feng Magic Color Velvet Makeup Kit</t>
        </is>
      </c>
      <c r="E540" t="inlineStr">
        <is>
          <t xml:space="preserve">Introducing the Heng Feng Magic Color Velvet Makeup Kit, the ultimate beauty solution for flawless, long-lasting color. Experience velvety smooth application with vibrant pigment that stays put all day.</t>
        </is>
      </c>
      <c r="F540" t="inlineStr">
        <is>
          <t>Elitecosmetics</t>
        </is>
      </c>
      <c r="I540" t="inlineStr">
        <is>
          <t>new</t>
        </is>
      </c>
      <c r="K540" t="n">
        <v>2550</v>
      </c>
      <c r="L540" t="n">
        <v>1999</v>
      </c>
      <c r="N540" t="inlineStr">
        <is>
          <t>https://cdn.shopify.com/s/files/1/0732/4565/5356/files/Heng_Feng_Magic_Color_Velvet_Makeup_Kit_-_-2427231.jpg?v=1736545709</t>
        </is>
      </c>
      <c r="Q540" t="inlineStr">
        <is>
          <t>yes</t>
        </is>
      </c>
      <c r="R540" t="inlineStr">
        <is>
          <t>https://elitecosmeticspk.com/products/heng-feng-magic-color-velvet-makeup-kit</t>
        </is>
      </c>
      <c r="S540" t="n">
        <v>1999</v>
      </c>
      <c r="T540" t="inlineStr">
        <is>
          <t>https://cdn.shopify.com/s/files/1/0732/4565/5356/files/Heng_Feng_Magic_Color_Velvet_Makeup_Kit_-_-2427231.jpg?v=1736545709</t>
        </is>
      </c>
      <c r="U540" t="inlineStr">
        <is>
          <t>https://cdn.shopify.com/s/files/1/0732/4565/5356/files/Heng_Feng_Magic_Color_Velvet_Makeup_Kit_-_-2427231.jpg?v=1736545709</t>
        </is>
      </c>
      <c r="V540" t="inlineStr">
        <is>
          <t>https://cdn.shopify.com/s/files/1/0732/4565/5356/files/Heng_Feng_Magic_Color_Velvet_Makeup_Kit_-_-2427231.jpg?v=1736545709</t>
        </is>
      </c>
      <c r="W540" t="n">
        <v>21.61</v>
      </c>
      <c r="X540" t="inlineStr">
        <is>
          <t>22% Off</t>
        </is>
      </c>
      <c r="Y540" t="inlineStr">
        <is>
          <t>calculated_from_prices</t>
        </is>
      </c>
      <c r="C540" t="inlineStr">
        <is>
          <t xml:space="preserve">Makeup Kits</t>
        </is>
      </c>
    </row>
    <row r="541">
      <c r="A541" t="inlineStr">
        <is>
          <t>CP5422731c6746</t>
        </is>
      </c>
      <c r="B541" t="inlineStr">
        <is>
          <t xml:space="preserve">Skincare</t>
        </is>
      </c>
      <c r="D541" t="inlineStr">
        <is>
          <t>CeraVe Acne Foaming Cream Cleanser - 150ml</t>
        </is>
      </c>
      <c r="E541" t="inlineStr">
        <is>
          <t xml:space="preserve">This 150 ml bottle of CeraVe Acne Foaming Cream Cleanser provides you with a powerful yet gentle cleansing solution for acne-prone skin. Using the CeraVe Acne Foaming Cream Cleanser is simple and effective.</t>
        </is>
      </c>
      <c r="F541" t="inlineStr">
        <is>
          <t>CeraVe</t>
        </is>
      </c>
      <c r="I541" t="inlineStr">
        <is>
          <t>new</t>
        </is>
      </c>
      <c r="K541" t="n">
        <v>9300</v>
      </c>
      <c r="L541" t="n">
        <v>7300</v>
      </c>
      <c r="N541" t="inlineStr">
        <is>
          <t>https://cdn.shopify.com/s/files/1/0732/4565/5356/files/CeraVe_Acne_Foaming_Cream_Cleanser_-_150ml_-_-2424942.jpg?v=1748223873</t>
        </is>
      </c>
      <c r="Q541" t="inlineStr">
        <is>
          <t>yes</t>
        </is>
      </c>
      <c r="R541" t="inlineStr">
        <is>
          <t>https://elitecosmeticspk.com/products/cerave-acne-foaming-cream-cleanser-150ml</t>
        </is>
      </c>
      <c r="S541" t="n">
        <v>7300</v>
      </c>
      <c r="T541" t="inlineStr">
        <is>
          <t>https://cdn.shopify.com/s/files/1/0732/4565/5356/files/CeraVe_Acne_Foaming_Cream_Cleanser_-_150ml_-_-2424942.jpg?v=1748223873</t>
        </is>
      </c>
      <c r="U541" t="inlineStr">
        <is>
          <t>https://cdn.shopify.com/s/files/1/0732/4565/5356/files/CeraVe_Acne_Foaming_Cream_Cleanser_-_150ml_-_-2424942.jpg?v=1748223873</t>
        </is>
      </c>
      <c r="V541" t="inlineStr">
        <is>
          <t>https://cdn.shopify.com/s/files/1/0732/4565/5356/files/CeraVe_Acne_Foaming_Cream_Cleanser_-_150ml_-_-2424942.jpg?v=1748223873</t>
        </is>
      </c>
      <c r="W541" t="n">
        <v>21.51</v>
      </c>
      <c r="X541" t="inlineStr">
        <is>
          <t>22% Off</t>
        </is>
      </c>
      <c r="Y541" t="inlineStr">
        <is>
          <t>calculated_from_prices</t>
        </is>
      </c>
      <c r="C541" t="inlineStr">
        <is>
          <t xml:space="preserve">Face Cleansers</t>
        </is>
      </c>
    </row>
    <row r="542">
      <c r="A542" t="inlineStr">
        <is>
          <t>CPadf0404539ab</t>
        </is>
      </c>
      <c r="B542" t="inlineStr">
        <is>
          <t xml:space="preserve">Skincare</t>
        </is>
      </c>
      <c r="D542" t="inlineStr">
        <is>
          <t>CeraVe Hydrating Cream To Foam Cleanser - 237ml</t>
        </is>
      </c>
      <c r="E542" t="inlineStr">
        <is>
          <t xml:space="preserve">CeraVe Hydrating Cream To Foam Cleanser is an effective yet gentle cleanser that transforms from a cream to a foam to cleanse the skin of dirt, oil, and makeup without drying it out.</t>
        </is>
      </c>
      <c r="F542" t="inlineStr">
        <is>
          <t>CeraVe</t>
        </is>
      </c>
      <c r="I542" t="inlineStr">
        <is>
          <t>new</t>
        </is>
      </c>
      <c r="K542" t="n">
        <v>9300</v>
      </c>
      <c r="L542" t="n">
        <v>7300</v>
      </c>
      <c r="N542" t="inlineStr">
        <is>
          <t>https://cdn.shopify.com/s/files/1/0732/4565/5356/files/CeraVe_Hydrating_Cream_To_Foam_Cleanser_-_237ml_-_-2424946.jpg?v=1748223873</t>
        </is>
      </c>
      <c r="Q542" t="inlineStr">
        <is>
          <t>yes</t>
        </is>
      </c>
      <c r="R542" t="inlineStr">
        <is>
          <t>https://elitecosmeticspk.com/products/cerave-hydrating-cream-to-foam-cleanser-237ml</t>
        </is>
      </c>
      <c r="S542" t="n">
        <v>7300</v>
      </c>
      <c r="T542" t="inlineStr">
        <is>
          <t>https://cdn.shopify.com/s/files/1/0732/4565/5356/files/CeraVe_Hydrating_Cream_To_Foam_Cleanser_-_237ml_-_-2424946.jpg?v=1748223873</t>
        </is>
      </c>
      <c r="U542" t="inlineStr">
        <is>
          <t>https://cdn.shopify.com/s/files/1/0732/4565/5356/files/CeraVe_Hydrating_Cream_To_Foam_Cleanser_-_237ml_-_-2424946.jpg?v=1748223873</t>
        </is>
      </c>
      <c r="V542" t="inlineStr">
        <is>
          <t>https://cdn.shopify.com/s/files/1/0732/4565/5356/files/CeraVe_Hydrating_Cream_To_Foam_Cleanser_-_237ml_-_-2424946.jpg?v=1748223873</t>
        </is>
      </c>
      <c r="W542" t="n">
        <v>21.51</v>
      </c>
      <c r="X542" t="inlineStr">
        <is>
          <t>22% Off</t>
        </is>
      </c>
      <c r="Y542" t="inlineStr">
        <is>
          <t>calculated_from_prices</t>
        </is>
      </c>
      <c r="C542" t="inlineStr">
        <is>
          <t xml:space="preserve">Face Cleansers</t>
        </is>
      </c>
    </row>
    <row r="543">
      <c r="A543" t="inlineStr">
        <is>
          <t>CP31c4f7686ff5</t>
        </is>
      </c>
      <c r="B543" t="inlineStr">
        <is>
          <t xml:space="preserve">Body Care</t>
        </is>
      </c>
      <c r="D543" t="inlineStr">
        <is>
          <t>Nivea Soft Creme 50ml</t>
        </is>
      </c>
      <c r="E543" t="inlineStr">
        <is>
          <t xml:space="preserve">Nivea Soft Creme 50ml.
Nivea Soft Creme 50 ml.</t>
        </is>
      </c>
      <c r="F543" t="inlineStr">
        <is>
          <t>Nivea</t>
        </is>
      </c>
      <c r="I543" t="inlineStr">
        <is>
          <t>new</t>
        </is>
      </c>
      <c r="K543" t="n">
        <v>699</v>
      </c>
      <c r="L543" t="n">
        <v>549</v>
      </c>
      <c r="N543" t="inlineStr">
        <is>
          <t>https://cdn.shopify.com/s/files/1/0732/4565/5356/files/70287_70287.webp?v=1736547447</t>
        </is>
      </c>
      <c r="Q543" t="inlineStr">
        <is>
          <t>yes</t>
        </is>
      </c>
      <c r="R543" t="inlineStr">
        <is>
          <t>https://elitecosmeticspk.com/products/nivea-soft-creme-50ml</t>
        </is>
      </c>
      <c r="S543" t="n">
        <v>549</v>
      </c>
      <c r="T543" t="inlineStr">
        <is>
          <t>https://cdn.shopify.com/s/files/1/0732/4565/5356/files/70287_70287.webp?v=1736547447</t>
        </is>
      </c>
      <c r="U543" t="inlineStr">
        <is>
          <t>https://cdn.shopify.com/s/files/1/0732/4565/5356/files/70287_70287.webp?v=1736547447</t>
        </is>
      </c>
      <c r="V543" t="inlineStr">
        <is>
          <t>https://cdn.shopify.com/s/files/1/0732/4565/5356/files/70287_70287.webp?v=1736547447</t>
        </is>
      </c>
      <c r="W543" t="n">
        <v>21.46</v>
      </c>
      <c r="X543" t="inlineStr">
        <is>
          <t>21% Off</t>
        </is>
      </c>
      <c r="Y543" t="inlineStr">
        <is>
          <t>calculated_from_prices</t>
        </is>
      </c>
      <c r="C543" t="inlineStr">
        <is>
          <t xml:space="preserve">Body Creams &amp; Lotions</t>
        </is>
      </c>
    </row>
    <row r="544">
      <c r="A544" t="inlineStr">
        <is>
          <t>CP66ec71627528</t>
        </is>
      </c>
      <c r="B544" t="inlineStr">
        <is>
          <t xml:space="preserve">Body Care</t>
        </is>
      </c>
      <c r="D544" t="inlineStr">
        <is>
          <t>Saeed Ghani Hand and Foot Cream – Deep Hydration for Soft and Smooth Skin</t>
        </is>
      </c>
      <c r="E544" t="inlineStr">
        <is>
          <t xml:space="preserve">Saeed Ghani Hand and Foot Cream is a specially formulated cream that provides intense hydration and nourishment to dry and rough hands and feet. Keywords Saeed Ghani Hand and Foot Cream, intensive hand and foot cream, moisturizing cream, dry skin care, nourishing hand cream, foot care cream.</t>
        </is>
      </c>
      <c r="F544" t="inlineStr">
        <is>
          <t>Saeed Ghani</t>
        </is>
      </c>
      <c r="I544" t="inlineStr">
        <is>
          <t>new</t>
        </is>
      </c>
      <c r="K544" t="n">
        <v>699</v>
      </c>
      <c r="L544" t="n">
        <v>550</v>
      </c>
      <c r="N544" t="inlineStr">
        <is>
          <t>https://cdn.shopify.com/s/files/1/0732/4565/5356/files/FootandHandCream_1024x1024_94186caa-2a69-4fcb-b5aa-f58312a87170.webp?v=1748139516</t>
        </is>
      </c>
      <c r="Q544" t="inlineStr">
        <is>
          <t>yes</t>
        </is>
      </c>
      <c r="R544" t="inlineStr">
        <is>
          <t>https://elitecosmeticspk.com/products/saeed-ghani-hand-and-foot-cream-deep-hydration-for-soft-and-smooth-skin</t>
        </is>
      </c>
      <c r="S544" t="n">
        <v>550</v>
      </c>
      <c r="T544" t="inlineStr">
        <is>
          <t>https://cdn.shopify.com/s/files/1/0732/4565/5356/files/FootandHandCream_1024x1024_94186caa-2a69-4fcb-b5aa-f58312a87170.webp?v=1748139516</t>
        </is>
      </c>
      <c r="U544" t="inlineStr">
        <is>
          <t>https://cdn.shopify.com/s/files/1/0732/4565/5356/files/FootandHandCream_1024x1024_94186caa-2a69-4fcb-b5aa-f58312a87170.webp?v=1748139516</t>
        </is>
      </c>
      <c r="V544" t="inlineStr">
        <is>
          <t>https://cdn.shopify.com/s/files/1/0732/4565/5356/files/FootandHandCream_1024x1024_94186caa-2a69-4fcb-b5aa-f58312a87170.webp?v=1748139516</t>
        </is>
      </c>
      <c r="W544" t="n">
        <v>21.32</v>
      </c>
      <c r="X544" t="inlineStr">
        <is>
          <t>21% Off</t>
        </is>
      </c>
      <c r="Y544" t="inlineStr">
        <is>
          <t>calculated_from_prices</t>
        </is>
      </c>
      <c r="C544" t="inlineStr">
        <is>
          <t xml:space="preserve">Foot Care</t>
        </is>
      </c>
    </row>
    <row r="545">
      <c r="A545" t="inlineStr">
        <is>
          <t>CP5234be7fc3a4</t>
        </is>
      </c>
      <c r="B545" t="inlineStr">
        <is>
          <t xml:space="preserve">Makeup</t>
        </is>
      </c>
      <c r="D545" t="inlineStr">
        <is>
          <t>Miss Rose Loose Powder – Lightweight Setting Powder for a Flawless Finish</t>
        </is>
      </c>
      <c r="E545" t="inlineStr">
        <is>
          <t xml:space="preserve">Achieve a perfect, shine-free complexion with Miss Rose Loose Powder, the essential finishing touch to your makeup routine. This lightweight setting powder is designed to lock in your foundation and concealer, providing a flawless, airbrushed finish that lasts all day.</t>
        </is>
      </c>
      <c r="F545" t="inlineStr">
        <is>
          <t>Miss Rose</t>
        </is>
      </c>
      <c r="I545" t="inlineStr">
        <is>
          <t>new</t>
        </is>
      </c>
      <c r="K545" t="n">
        <v>699</v>
      </c>
      <c r="L545" t="n">
        <v>550</v>
      </c>
      <c r="N545" t="inlineStr">
        <is>
          <t>https://cdn.shopify.com/s/files/1/0732/4565/5356/files/cbc5cea2a555fa72e0d0b025c13068f7.jpg_720x720q80.jpg?v=1748139164</t>
        </is>
      </c>
      <c r="Q545" t="inlineStr">
        <is>
          <t>yes</t>
        </is>
      </c>
      <c r="R545" t="inlineStr">
        <is>
          <t>https://elitecosmeticspk.com/products/miss-rose-loose-powder-lightweight-setting-powder-for-a-flawless-finish</t>
        </is>
      </c>
      <c r="S545" t="n">
        <v>550</v>
      </c>
      <c r="T545" t="inlineStr">
        <is>
          <t>https://cdn.shopify.com/s/files/1/0732/4565/5356/files/cbc5cea2a555fa72e0d0b025c13068f7.jpg_720x720q80.jpg?v=1748139164</t>
        </is>
      </c>
      <c r="U545" t="inlineStr">
        <is>
          <t>https://cdn.shopify.com/s/files/1/0732/4565/5356/files/cbc5cea2a555fa72e0d0b025c13068f7.jpg_720x720q80.jpg?v=1748139164</t>
        </is>
      </c>
      <c r="V545" t="inlineStr">
        <is>
          <t>https://cdn.shopify.com/s/files/1/0732/4565/5356/files/cbc5cea2a555fa72e0d0b025c13068f7.jpg_720x720q80.jpg?v=1748139164</t>
        </is>
      </c>
      <c r="W545" t="n">
        <v>21.32</v>
      </c>
      <c r="X545" t="inlineStr">
        <is>
          <t>21% Off</t>
        </is>
      </c>
      <c r="Y545" t="inlineStr">
        <is>
          <t>calculated_from_prices</t>
        </is>
      </c>
      <c r="C545" t="inlineStr">
        <is>
          <t xml:space="preserve">Face Powder</t>
        </is>
      </c>
    </row>
    <row r="546">
      <c r="A546" t="inlineStr">
        <is>
          <t>CP27ea4bebec42</t>
        </is>
      </c>
      <c r="B546" t="inlineStr">
        <is>
          <t xml:space="preserve">Skincare</t>
        </is>
      </c>
      <c r="D546" t="inlineStr">
        <is>
          <t>LOreal Paris - Revitalift Milky Anti Aging Cleansing Foam 100 ML</t>
        </is>
      </c>
      <c r="E546" t="inlineStr">
        <is>
          <t xml:space="preserve">LOreal Paris - Revitalift Milky Anti Aging Cleansing Foam 100 ML.
A revitalizing milky foaming cleanser. Helps remove make-up instantly and cleanse skin thoroughly. Contains active ingredients to reduce signs of aging. Enriched with BHA and Glycerin to gently banish roughness and dullness.</t>
        </is>
      </c>
      <c r="F546" t="inlineStr">
        <is>
          <t>L'Oreal Paris</t>
        </is>
      </c>
      <c r="I546" t="inlineStr">
        <is>
          <t>new</t>
        </is>
      </c>
      <c r="K546" t="n">
        <v>1899</v>
      </c>
      <c r="L546" t="n">
        <v>1499</v>
      </c>
      <c r="N546" t="inlineStr">
        <is>
          <t>https://cdn.shopify.com/s/files/1/0732/4565/5356/files/LOreal_Paris_-_Revitalift_Milky_Anti_Aging_Cleansing_Foam_100_ML_-_-2428964.jpg?v=1736545105</t>
        </is>
      </c>
      <c r="Q546" t="inlineStr">
        <is>
          <t>yes</t>
        </is>
      </c>
      <c r="R546" t="inlineStr">
        <is>
          <t>https://elitecosmeticspk.com/products/loreal-paris-revitalift-milky-anti-aging-cleansing-foam-100-ml</t>
        </is>
      </c>
      <c r="S546" t="n">
        <v>1499</v>
      </c>
      <c r="T546" t="inlineStr">
        <is>
          <t>https://cdn.shopify.com/s/files/1/0732/4565/5356/files/LOreal_Paris_-_Revitalift_Milky_Anti_Aging_Cleansing_Foam_100_ML_-_-2428964.jpg?v=1736545105</t>
        </is>
      </c>
      <c r="U546" t="inlineStr">
        <is>
          <t>https://cdn.shopify.com/s/files/1/0732/4565/5356/files/LOreal_Paris_-_Revitalift_Milky_Anti_Aging_Cleansing_Foam_100_ML_-_-2428964.jpg?v=1736545105</t>
        </is>
      </c>
      <c r="V546" t="inlineStr">
        <is>
          <t>https://cdn.shopify.com/s/files/1/0732/4565/5356/files/LOreal_Paris_-_Revitalift_Milky_Anti_Aging_Cleansing_Foam_100_ML_-_-2428964.jpg?v=1736545105</t>
        </is>
      </c>
      <c r="W546" t="n">
        <v>21.06</v>
      </c>
      <c r="X546" t="inlineStr">
        <is>
          <t>21% Off</t>
        </is>
      </c>
      <c r="Y546" t="inlineStr">
        <is>
          <t>calculated_from_prices</t>
        </is>
      </c>
      <c r="C546" t="inlineStr">
        <is>
          <t xml:space="preserve">Face Cleansers</t>
        </is>
      </c>
    </row>
    <row r="547">
      <c r="A547" t="inlineStr">
        <is>
          <t>CPe6865bdd0d9f</t>
        </is>
      </c>
      <c r="B547" t="inlineStr">
        <is>
          <t xml:space="preserve">Body Care</t>
        </is>
      </c>
      <c r="D547" t="inlineStr">
        <is>
          <t>IPL Laser Hair Removal Permanently</t>
        </is>
      </c>
      <c r="E547" t="inlineStr">
        <is>
          <t xml:space="preserve">IPL Laser Hair Removal Permanently.
IPL Laser Hair Removal is a safe and effective way to permanently reduce hair growth. This procedure utilizes intense pulsed light to target and destroy the hair follicle. Professional results in just a few treatments, with lasting smoothness.</t>
        </is>
      </c>
      <c r="F547" t="inlineStr">
        <is>
          <t>IPL</t>
        </is>
      </c>
      <c r="I547" t="inlineStr">
        <is>
          <t>new</t>
        </is>
      </c>
      <c r="K547" t="n">
        <v>18999</v>
      </c>
      <c r="L547" t="n">
        <v>14999</v>
      </c>
      <c r="N547" t="inlineStr">
        <is>
          <t>https://cdn.shopify.com/s/files/1/0732/4565/5356/files/IPL_Laser_Hair_Removal_Permanently_-_-2427374.jpg?v=1736545545</t>
        </is>
      </c>
      <c r="Q547" t="inlineStr">
        <is>
          <t>yes</t>
        </is>
      </c>
      <c r="R547" t="inlineStr">
        <is>
          <t>https://elitecosmeticspk.com/products/ipl-laser-hair-removal-permanently</t>
        </is>
      </c>
      <c r="S547" t="n">
        <v>14999</v>
      </c>
      <c r="T547" t="inlineStr">
        <is>
          <t>https://cdn.shopify.com/s/files/1/0732/4565/5356/files/IPL_Laser_Hair_Removal_Permanently_-_-2427374.jpg?v=1736545545</t>
        </is>
      </c>
      <c r="U547" t="inlineStr">
        <is>
          <t>https://cdn.shopify.com/s/files/1/0732/4565/5356/files/IPL_Laser_Hair_Removal_Permanently_-_-2427374.jpg?v=1736545545</t>
        </is>
      </c>
      <c r="V547" t="inlineStr">
        <is>
          <t>https://cdn.shopify.com/s/files/1/0732/4565/5356/files/IPL_Laser_Hair_Removal_Permanently_-_-2427374.jpg?v=1736545545|https://cdn.shopify.com/s/files/1/0732/4565/5356/files/IPL_Laser_Hair_Removal_Permanently_-_-2427379.jpg?v=1736545545|https://cdn.shopify.com/s/files/1/0732/4565/5356/files/IPL_Laser_Hair_Removal_Permanently_-_-2427385.jpg?v=1736545546|https://cdn.shopify.com/s/files/1/0732/4565/5356/files/IPL_Laser_Hair_Removal_Permanently_-_-2427391.jpg?v=1736545547|https://cdn.shopify.com/s/files/1/0732/4565/5356/files/IPL_Laser_Hair_Removal_Permanently_-_-2427396.jpg?v=1736545548</t>
        </is>
      </c>
      <c r="W547" t="n">
        <v>21.05</v>
      </c>
      <c r="X547" t="inlineStr">
        <is>
          <t>21% Off</t>
        </is>
      </c>
      <c r="Y547" t="inlineStr">
        <is>
          <t>calculated_from_prices</t>
        </is>
      </c>
      <c r="C547" t="inlineStr">
        <is>
          <t xml:space="preserve">Hair Removal Products</t>
        </is>
      </c>
    </row>
    <row r="548">
      <c r="A548" t="inlineStr">
        <is>
          <t>CP5e777c268f74</t>
        </is>
      </c>
      <c r="B548" t="inlineStr">
        <is>
          <t xml:space="preserve">Beauty Tools &amp; Appliances</t>
        </is>
      </c>
      <c r="D548" t="inlineStr">
        <is>
          <t>Remington 3 in 1 Straightener Curler Waver</t>
        </is>
      </c>
      <c r="E548" t="inlineStr">
        <is>
          <t xml:space="preserve">Remington 3 in 1 Straightener Curler Waver.
Maximum temperature is 200 C.</t>
        </is>
      </c>
      <c r="F548" t="inlineStr">
        <is>
          <t>Elitecosmetics</t>
        </is>
      </c>
      <c r="I548" t="inlineStr">
        <is>
          <t>new</t>
        </is>
      </c>
      <c r="K548" t="n">
        <v>9500</v>
      </c>
      <c r="L548" t="n">
        <v>7500</v>
      </c>
      <c r="N548" t="inlineStr">
        <is>
          <t>https://cdn.shopify.com/s/files/1/0732/4565/5356/files/Remington_3_in_1_Straightener_Curler_Waver_-_-2431718.jpg?v=1736544466</t>
        </is>
      </c>
      <c r="Q548" t="inlineStr">
        <is>
          <t>yes</t>
        </is>
      </c>
      <c r="R548" t="inlineStr">
        <is>
          <t>https://elitecosmeticspk.com/products/remington-3-in-1-straightener-curler-waver</t>
        </is>
      </c>
      <c r="S548" t="n">
        <v>7500</v>
      </c>
      <c r="T548" t="inlineStr">
        <is>
          <t>https://cdn.shopify.com/s/files/1/0732/4565/5356/files/Remington_3_in_1_Straightener_Curler_Waver_-_-2431718.jpg?v=1736544466</t>
        </is>
      </c>
      <c r="U548" t="inlineStr">
        <is>
          <t>https://cdn.shopify.com/s/files/1/0732/4565/5356/files/Remington_3_in_1_Straightener_Curler_Waver_-_-2431718.jpg?v=1736544466</t>
        </is>
      </c>
      <c r="V548" t="inlineStr">
        <is>
          <t>https://cdn.shopify.com/s/files/1/0732/4565/5356/files/Remington_3_in_1_Straightener_Curler_Waver_-_-2431718.jpg?v=1736544466</t>
        </is>
      </c>
      <c r="W548" t="n">
        <v>21.05</v>
      </c>
      <c r="X548" t="inlineStr">
        <is>
          <t>21% Off</t>
        </is>
      </c>
      <c r="Y548" t="inlineStr">
        <is>
          <t>calculated_from_prices</t>
        </is>
      </c>
      <c r="C548" t="inlineStr">
        <is>
          <t xml:space="preserve">Hair Styling Tools</t>
        </is>
      </c>
    </row>
    <row r="549">
      <c r="A549" t="inlineStr">
        <is>
          <t>CP892665fd03a9</t>
        </is>
      </c>
      <c r="B549" t="inlineStr">
        <is>
          <t xml:space="preserve">Beauty Tools &amp; Appliances</t>
        </is>
      </c>
      <c r="D549" t="inlineStr">
        <is>
          <t>Remington Curler Pro Soft Curl Tong</t>
        </is>
      </c>
      <c r="E549" t="inlineStr">
        <is>
          <t xml:space="preserve">Remington Curler Pro Soft Curl Tong.
4 X Protection for smooth shine &amp; less static (Anti static - Ceramic - Tourmaline Ionic - Smooth glide coating) 25mm tong for tight curls Max temperature 220°C Digital temperature display.</t>
        </is>
      </c>
      <c r="F549" t="inlineStr">
        <is>
          <t>Elitecosmetics</t>
        </is>
      </c>
      <c r="I549" t="inlineStr">
        <is>
          <t>new</t>
        </is>
      </c>
      <c r="K549" t="n">
        <v>9500</v>
      </c>
      <c r="L549" t="n">
        <v>7500</v>
      </c>
      <c r="N549" t="inlineStr">
        <is>
          <t>https://cdn.shopify.com/s/files/1/0732/4565/5356/files/Remington_Curler_Pro_Soft_Curl_Tong_-_-2431722.jpg?v=1736544465</t>
        </is>
      </c>
      <c r="Q549" t="inlineStr">
        <is>
          <t>yes</t>
        </is>
      </c>
      <c r="R549" t="inlineStr">
        <is>
          <t>https://elitecosmeticspk.com/products/remington-curler-pro-soft-curl-tong</t>
        </is>
      </c>
      <c r="S549" t="n">
        <v>7500</v>
      </c>
      <c r="T549" t="inlineStr">
        <is>
          <t>https://cdn.shopify.com/s/files/1/0732/4565/5356/files/Remington_Curler_Pro_Soft_Curl_Tong_-_-2431722.jpg?v=1736544465</t>
        </is>
      </c>
      <c r="U549" t="inlineStr">
        <is>
          <t>https://cdn.shopify.com/s/files/1/0732/4565/5356/files/Remington_Curler_Pro_Soft_Curl_Tong_-_-2431722.jpg?v=1736544465</t>
        </is>
      </c>
      <c r="V549" t="inlineStr">
        <is>
          <t>https://cdn.shopify.com/s/files/1/0732/4565/5356/files/Remington_Curler_Pro_Soft_Curl_Tong_-_-2431722.jpg?v=1736544465</t>
        </is>
      </c>
      <c r="W549" t="n">
        <v>21.05</v>
      </c>
      <c r="X549" t="inlineStr">
        <is>
          <t>21% Off</t>
        </is>
      </c>
      <c r="Y549" t="inlineStr">
        <is>
          <t>calculated_from_prices</t>
        </is>
      </c>
      <c r="C549" t="inlineStr">
        <is>
          <t xml:space="preserve">Hair Styling Tools</t>
        </is>
      </c>
    </row>
    <row r="550">
      <c r="A550" t="inlineStr">
        <is>
          <t>CP6bced1896a88</t>
        </is>
      </c>
      <c r="B550" t="inlineStr">
        <is>
          <t xml:space="preserve">Body Care</t>
        </is>
      </c>
      <c r="D550" t="inlineStr">
        <is>
          <t>Body Luxuries Body Lotion Cherry Blossom 450ml</t>
        </is>
      </c>
      <c r="E550" t="inlineStr">
        <is>
          <t xml:space="preserve">Body Luxuries Body Lotion Cherry Blossom 450ml.
Nourish and hydrate your skin with the Body Luxuries Body Lotion Cherry Blossom 450 ml. Body Luxuries Body Lotion, Cherry Blossom Lotion, 450 ml Body Lotion, Hydrating Lotion, Softening Body Lotion, Moisturizing Lotion, Skin Care, Daily Lotion, Cherry Blossom Fragrance, Nourishing Lotion.</t>
        </is>
      </c>
      <c r="F550" t="inlineStr">
        <is>
          <t>Body Luxuries</t>
        </is>
      </c>
      <c r="I550" t="inlineStr">
        <is>
          <t>new</t>
        </is>
      </c>
      <c r="K550" t="n">
        <v>1199</v>
      </c>
      <c r="L550" t="n">
        <v>949</v>
      </c>
      <c r="N550" t="inlineStr">
        <is>
          <t>https://cdn.shopify.com/s/files/1/0732/4565/5356/files/Body-Luxuries-Body-Lotion-Cherry-Blossom-450ml-3263.webp?v=1748223825</t>
        </is>
      </c>
      <c r="Q550" t="inlineStr">
        <is>
          <t>yes</t>
        </is>
      </c>
      <c r="R550" t="inlineStr">
        <is>
          <t>https://elitecosmeticspk.com/products/body-luxuries-body-lotion-cherry-blossom-450ml</t>
        </is>
      </c>
      <c r="S550" t="n">
        <v>949</v>
      </c>
      <c r="T550" t="inlineStr">
        <is>
          <t>https://cdn.shopify.com/s/files/1/0732/4565/5356/files/Body-Luxuries-Body-Lotion-Cherry-Blossom-450ml-3263.webp?v=1748223825</t>
        </is>
      </c>
      <c r="U550" t="inlineStr">
        <is>
          <t>https://cdn.shopify.com/s/files/1/0732/4565/5356/files/Body-Luxuries-Body-Lotion-Cherry-Blossom-450ml-3263.webp?v=1748223825</t>
        </is>
      </c>
      <c r="V550" t="inlineStr">
        <is>
          <t>https://cdn.shopify.com/s/files/1/0732/4565/5356/files/Body-Luxuries-Body-Lotion-Cherry-Blossom-450ml-3263.webp?v=1748223825</t>
        </is>
      </c>
      <c r="W550" t="n">
        <v>20.85</v>
      </c>
      <c r="X550" t="inlineStr">
        <is>
          <t>21% Off</t>
        </is>
      </c>
      <c r="Y550" t="inlineStr">
        <is>
          <t>calculated_from_prices</t>
        </is>
      </c>
      <c r="C550" t="inlineStr">
        <is>
          <t xml:space="preserve">Body Creams &amp; Lotions</t>
        </is>
      </c>
    </row>
    <row r="551">
      <c r="A551" t="inlineStr">
        <is>
          <t>CPf87fc57a8e4a</t>
        </is>
      </c>
      <c r="B551" t="inlineStr">
        <is>
          <t xml:space="preserve">Body Care</t>
        </is>
      </c>
      <c r="D551" t="inlineStr">
        <is>
          <t>Body Luxuries Body Lotion Cocoa Butter 450ml</t>
        </is>
      </c>
      <c r="E551" t="inlineStr">
        <is>
          <t xml:space="preserve">Body Luxuries Body Lotion Cocoa Butter 450ml.
Treat your skin to the ultimate indulgence with the Body Luxuries Body Lotion Cocoa Butter 450 ml. Body Luxuries Body Lotion, Cocoa Butter Lotion, 450 ml Body Lotion, Hydrating Lotion, Moisturizing Lotion, Skin Care, Softening Lotion, Nourishing Lotion, Cocoa Butter Fragrance, Daily Moisturizer.</t>
        </is>
      </c>
      <c r="F551" t="inlineStr">
        <is>
          <t>Body Luxuries</t>
        </is>
      </c>
      <c r="I551" t="inlineStr">
        <is>
          <t>new</t>
        </is>
      </c>
      <c r="K551" t="n">
        <v>1199</v>
      </c>
      <c r="L551" t="n">
        <v>949</v>
      </c>
      <c r="N551" t="inlineStr">
        <is>
          <t>https://cdn.shopify.com/s/files/1/0732/4565/5356/files/Body-Luxuries-Body-Lotion-Cocoa-Butter-450ml-42.webp?v=1748223825</t>
        </is>
      </c>
      <c r="Q551" t="inlineStr">
        <is>
          <t>yes</t>
        </is>
      </c>
      <c r="R551" t="inlineStr">
        <is>
          <t>https://elitecosmeticspk.com/products/body-luxuries-body-lotion-cocoa-butter-450ml</t>
        </is>
      </c>
      <c r="S551" t="n">
        <v>949</v>
      </c>
      <c r="T551" t="inlineStr">
        <is>
          <t>https://cdn.shopify.com/s/files/1/0732/4565/5356/files/Body-Luxuries-Body-Lotion-Cocoa-Butter-450ml-42.webp?v=1748223825</t>
        </is>
      </c>
      <c r="U551" t="inlineStr">
        <is>
          <t>https://cdn.shopify.com/s/files/1/0732/4565/5356/files/Body-Luxuries-Body-Lotion-Cocoa-Butter-450ml-42.webp?v=1748223825</t>
        </is>
      </c>
      <c r="V551" t="inlineStr">
        <is>
          <t>https://cdn.shopify.com/s/files/1/0732/4565/5356/files/Body-Luxuries-Body-Lotion-Cocoa-Butter-450ml-42.webp?v=1748223825</t>
        </is>
      </c>
      <c r="W551" t="n">
        <v>20.85</v>
      </c>
      <c r="X551" t="inlineStr">
        <is>
          <t>21% Off</t>
        </is>
      </c>
      <c r="Y551" t="inlineStr">
        <is>
          <t>calculated_from_prices</t>
        </is>
      </c>
      <c r="C551" t="inlineStr">
        <is>
          <t xml:space="preserve">Body Creams &amp; Lotions</t>
        </is>
      </c>
    </row>
    <row r="552">
      <c r="A552" t="inlineStr">
        <is>
          <t>CP5a402c3960b7</t>
        </is>
      </c>
      <c r="B552" t="inlineStr">
        <is>
          <t xml:space="preserve">Body Care</t>
        </is>
      </c>
      <c r="D552" t="inlineStr">
        <is>
          <t>Body Luxuries Body Lotion Dancing Water 450ml</t>
        </is>
      </c>
      <c r="E552" t="inlineStr">
        <is>
          <t xml:space="preserve">Body Luxuries Body Lotion Dancing Water 450ml.
Immerse your skin in the refreshing hydration of Body Luxuries Body Lotion Dancing Water 450 ml. Body Luxuries Body Lotion, Dancing Water Lotion, 450 ml Body Lotion, Hydrating Lotion, Moisturizing Lotion, Skin Care, Fresh Scent Lotion, Nourishing Lotion, Softening Lotion, Daily Moisturizer.</t>
        </is>
      </c>
      <c r="F552" t="inlineStr">
        <is>
          <t>Body Luxuries</t>
        </is>
      </c>
      <c r="I552" t="inlineStr">
        <is>
          <t>new</t>
        </is>
      </c>
      <c r="K552" t="n">
        <v>1199</v>
      </c>
      <c r="L552" t="n">
        <v>949</v>
      </c>
      <c r="N552" t="inlineStr">
        <is>
          <t>https://cdn.shopify.com/s/files/1/0732/4565/5356/files/Body-Luxuries-Body-Lotion-Dancing-Water-450ml-6866.webp?v=1748223824</t>
        </is>
      </c>
      <c r="Q552" t="inlineStr">
        <is>
          <t>yes</t>
        </is>
      </c>
      <c r="R552" t="inlineStr">
        <is>
          <t>https://elitecosmeticspk.com/products/body-luxuries-body-lotion-dancing-water-450ml</t>
        </is>
      </c>
      <c r="S552" t="n">
        <v>949</v>
      </c>
      <c r="T552" t="inlineStr">
        <is>
          <t>https://cdn.shopify.com/s/files/1/0732/4565/5356/files/Body-Luxuries-Body-Lotion-Dancing-Water-450ml-6866.webp?v=1748223824</t>
        </is>
      </c>
      <c r="U552" t="inlineStr">
        <is>
          <t>https://cdn.shopify.com/s/files/1/0732/4565/5356/files/Body-Luxuries-Body-Lotion-Dancing-Water-450ml-6866.webp?v=1748223824</t>
        </is>
      </c>
      <c r="V552" t="inlineStr">
        <is>
          <t>https://cdn.shopify.com/s/files/1/0732/4565/5356/files/Body-Luxuries-Body-Lotion-Dancing-Water-450ml-6866.webp?v=1748223824</t>
        </is>
      </c>
      <c r="W552" t="n">
        <v>20.85</v>
      </c>
      <c r="X552" t="inlineStr">
        <is>
          <t>21% Off</t>
        </is>
      </c>
      <c r="Y552" t="inlineStr">
        <is>
          <t>calculated_from_prices</t>
        </is>
      </c>
      <c r="C552" t="inlineStr">
        <is>
          <t xml:space="preserve">Body Creams &amp; Lotions</t>
        </is>
      </c>
    </row>
    <row r="553">
      <c r="A553" t="inlineStr">
        <is>
          <t>CP24e7a077de6b</t>
        </is>
      </c>
      <c r="B553" t="inlineStr">
        <is>
          <t xml:space="preserve">Body Care</t>
        </is>
      </c>
      <c r="D553" t="inlineStr">
        <is>
          <t>Body Luxuries Body Lotion Honey 450ml</t>
        </is>
      </c>
      <c r="E553" t="inlineStr">
        <is>
          <t xml:space="preserve">Body Luxuries Body Lotion Honey 450ml.
Pamper your skin with the nourishing benefits of Body Luxuries Body Lotion Honey 450 ml. Body Luxuries Body Lotion, Honey Lotion, 450 ml Body Lotion, Hydrating Lotion, Moisturizing Lotion, Skin Care, Softening Lotion, Nourishing Lotion, Honey Fragrance, Daily Moisturizer.</t>
        </is>
      </c>
      <c r="F553" t="inlineStr">
        <is>
          <t>Body Luxuries</t>
        </is>
      </c>
      <c r="I553" t="inlineStr">
        <is>
          <t>new</t>
        </is>
      </c>
      <c r="K553" t="n">
        <v>1199</v>
      </c>
      <c r="L553" t="n">
        <v>949</v>
      </c>
      <c r="N553" t="inlineStr">
        <is>
          <t>https://cdn.shopify.com/s/files/1/0732/4565/5356/files/AllLotions-Honey450ml.webp?v=1748223833</t>
        </is>
      </c>
      <c r="Q553" t="inlineStr">
        <is>
          <t>yes</t>
        </is>
      </c>
      <c r="R553" t="inlineStr">
        <is>
          <t>https://elitecosmeticspk.com/products/body-luxuries-body-lotion-honey-450ml</t>
        </is>
      </c>
      <c r="S553" t="n">
        <v>949</v>
      </c>
      <c r="T553" t="inlineStr">
        <is>
          <t>https://cdn.shopify.com/s/files/1/0732/4565/5356/files/AllLotions-Honey450ml.webp?v=1748223833</t>
        </is>
      </c>
      <c r="U553" t="inlineStr">
        <is>
          <t>https://cdn.shopify.com/s/files/1/0732/4565/5356/files/AllLotions-Honey450ml.webp?v=1748223833</t>
        </is>
      </c>
      <c r="V553" t="inlineStr">
        <is>
          <t>https://cdn.shopify.com/s/files/1/0732/4565/5356/files/AllLotions-Honey450ml.webp?v=1748223833</t>
        </is>
      </c>
      <c r="W553" t="n">
        <v>20.85</v>
      </c>
      <c r="X553" t="inlineStr">
        <is>
          <t>21% Off</t>
        </is>
      </c>
      <c r="Y553" t="inlineStr">
        <is>
          <t>calculated_from_prices</t>
        </is>
      </c>
      <c r="C553" t="inlineStr">
        <is>
          <t xml:space="preserve">Body Creams &amp; Lotions</t>
        </is>
      </c>
    </row>
    <row r="554">
      <c r="A554" t="inlineStr">
        <is>
          <t>CPec5db0b1858b</t>
        </is>
      </c>
      <c r="B554" t="inlineStr">
        <is>
          <t xml:space="preserve">Body Care</t>
        </is>
      </c>
      <c r="D554" t="inlineStr">
        <is>
          <t>Body Luxuries Body Lotion True White 450ml</t>
        </is>
      </c>
      <c r="E554" t="inlineStr">
        <is>
          <t xml:space="preserve">Body Luxuries Body Lotion True White 450ml.
Unlock the secret to radiant and even-toned skin with Body Luxuries Body Lotion True White 450 ml. Body Luxuries Body Lotion, True White Lotion, 450 ml Body Lotion, Whitening Lotion, Hydrating Lotion, Moisturizing Lotion, Skin Care, Skin Brightening, Even Skin Tone, Daily Moisturizer.</t>
        </is>
      </c>
      <c r="F554" t="inlineStr">
        <is>
          <t>Body Luxuries</t>
        </is>
      </c>
      <c r="I554" t="inlineStr">
        <is>
          <t>new</t>
        </is>
      </c>
      <c r="K554" t="n">
        <v>1199</v>
      </c>
      <c r="L554" t="n">
        <v>949</v>
      </c>
      <c r="N554" t="inlineStr">
        <is>
          <t>https://cdn.shopify.com/s/files/1/0732/4565/5356/files/Body-Luxuries-Body-Lotion-True-White-450ml-9885.webp?v=1748223832</t>
        </is>
      </c>
      <c r="Q554" t="inlineStr">
        <is>
          <t>yes</t>
        </is>
      </c>
      <c r="R554" t="inlineStr">
        <is>
          <t>https://elitecosmeticspk.com/products/body-luxuries-body-lotion-true-white-450ml</t>
        </is>
      </c>
      <c r="S554" t="n">
        <v>949</v>
      </c>
      <c r="T554" t="inlineStr">
        <is>
          <t>https://cdn.shopify.com/s/files/1/0732/4565/5356/files/Body-Luxuries-Body-Lotion-True-White-450ml-9885.webp?v=1748223832</t>
        </is>
      </c>
      <c r="U554" t="inlineStr">
        <is>
          <t>https://cdn.shopify.com/s/files/1/0732/4565/5356/files/Body-Luxuries-Body-Lotion-True-White-450ml-9885.webp?v=1748223832</t>
        </is>
      </c>
      <c r="V554" t="inlineStr">
        <is>
          <t>https://cdn.shopify.com/s/files/1/0732/4565/5356/files/Body-Luxuries-Body-Lotion-True-White-450ml-9885.webp?v=1748223832</t>
        </is>
      </c>
      <c r="W554" t="n">
        <v>20.85</v>
      </c>
      <c r="X554" t="inlineStr">
        <is>
          <t>21% Off</t>
        </is>
      </c>
      <c r="Y554" t="inlineStr">
        <is>
          <t>calculated_from_prices</t>
        </is>
      </c>
      <c r="C554" t="inlineStr">
        <is>
          <t xml:space="preserve">Body Creams &amp; Lotions</t>
        </is>
      </c>
    </row>
    <row r="555">
      <c r="A555" t="inlineStr">
        <is>
          <t>CP065459a9abb8</t>
        </is>
      </c>
      <c r="B555" t="inlineStr">
        <is>
          <t xml:space="preserve">Skincare</t>
        </is>
      </c>
      <c r="D555" t="inlineStr">
        <is>
          <t>Nivea Creme 150ml – All-Purpose Moisturizing Cream for Face, Body &amp; Hands | 100% Original</t>
        </is>
      </c>
      <c r="E555" t="inlineStr">
        <is>
          <t xml:space="preserve">Nivea Creme 150ml – All-Purpose Moisturizing Cream for Face, Body &amp; Hands | 100% Original.
Discover the classic Nivea Creme 150 ml, your go-to all-purpose moisturizer for face, body, and hands. Ideal for everyday use, this versatile cream can be applied to all areas of your body, including the face and hands.</t>
        </is>
      </c>
      <c r="F555" t="inlineStr">
        <is>
          <t>Nivea</t>
        </is>
      </c>
      <c r="I555" t="inlineStr">
        <is>
          <t>new</t>
        </is>
      </c>
      <c r="K555" t="n">
        <v>1199</v>
      </c>
      <c r="L555" t="n">
        <v>949</v>
      </c>
      <c r="N555" t="inlineStr">
        <is>
          <t>https://cdn.shopify.com/s/files/1/0732/4565/5356/files/Nivea-Original-Cream-150ml.webp?v=1748224073</t>
        </is>
      </c>
      <c r="Q555" t="inlineStr">
        <is>
          <t>yes</t>
        </is>
      </c>
      <c r="R555" t="inlineStr">
        <is>
          <t>https://elitecosmeticspk.com/products/nivea-creme-150ml-all-purpose-moisturizing-cream-for-face-body-hands-100-original</t>
        </is>
      </c>
      <c r="S555" t="n">
        <v>949</v>
      </c>
      <c r="T555" t="inlineStr">
        <is>
          <t>https://cdn.shopify.com/s/files/1/0732/4565/5356/files/Nivea-Original-Cream-150ml.webp?v=1748224073</t>
        </is>
      </c>
      <c r="U555" t="inlineStr">
        <is>
          <t>https://cdn.shopify.com/s/files/1/0732/4565/5356/files/Nivea-Original-Cream-150ml.webp?v=1748224073</t>
        </is>
      </c>
      <c r="V555" t="inlineStr">
        <is>
          <t>https://cdn.shopify.com/s/files/1/0732/4565/5356/files/Nivea-Original-Cream-150ml.webp?v=1748224073</t>
        </is>
      </c>
      <c r="W555" t="n">
        <v>20.85</v>
      </c>
      <c r="X555" t="inlineStr">
        <is>
          <t>21% Off</t>
        </is>
      </c>
      <c r="Y555" t="inlineStr">
        <is>
          <t>calculated_from_prices</t>
        </is>
      </c>
      <c r="C555" t="inlineStr">
        <is>
          <t xml:space="preserve">Moisturisers &amp; Creams</t>
        </is>
      </c>
    </row>
    <row r="556">
      <c r="A556" t="inlineStr">
        <is>
          <t>CP08bfe771068a</t>
        </is>
      </c>
      <c r="B556" t="inlineStr">
        <is>
          <t xml:space="preserve">Skincare</t>
        </is>
      </c>
      <c r="D556" t="inlineStr">
        <is>
          <t>Garnier Face Wash Men ACNO FIGHT - WASABI BRIGHT FOAM 100ml</t>
        </is>
      </c>
      <c r="E556" t="inlineStr">
        <is>
          <t xml:space="preserve">Take control of your skin with Garnier Face Wash Men ACNO FIGHT - Wasabi Bright Foam 100 ml, a powerful cleanser designed specifically for men’s skin. Achieve clearer, brighter skin with Garnier Face Wash Men ACNO FIGHT - Wasabi Bright Foam 100 ml.</t>
        </is>
      </c>
      <c r="F556" t="inlineStr">
        <is>
          <t>Garnier</t>
        </is>
      </c>
      <c r="I556" t="inlineStr">
        <is>
          <t>new</t>
        </is>
      </c>
      <c r="K556" t="n">
        <v>1199</v>
      </c>
      <c r="L556" t="n">
        <v>949</v>
      </c>
      <c r="N556" t="inlineStr">
        <is>
          <t>https://cdn.shopify.com/s/files/1/0732/4565/5356/files/59.webp?v=1748139766</t>
        </is>
      </c>
      <c r="Q556" t="inlineStr">
        <is>
          <t>yes</t>
        </is>
      </c>
      <c r="R556" t="inlineStr">
        <is>
          <t>https://elitecosmeticspk.com/products/garnier-face-wash-men-acno-fight-wasabi-bright-foam-100ml</t>
        </is>
      </c>
      <c r="S556" t="n">
        <v>949</v>
      </c>
      <c r="T556" t="inlineStr">
        <is>
          <t>https://cdn.shopify.com/s/files/1/0732/4565/5356/files/59.webp?v=1748139766</t>
        </is>
      </c>
      <c r="U556" t="inlineStr">
        <is>
          <t>https://cdn.shopify.com/s/files/1/0732/4565/5356/files/59.webp?v=1748139766</t>
        </is>
      </c>
      <c r="V556" t="inlineStr">
        <is>
          <t>https://cdn.shopify.com/s/files/1/0732/4565/5356/files/59.webp?v=1748139766</t>
        </is>
      </c>
      <c r="W556" t="n">
        <v>20.85</v>
      </c>
      <c r="X556" t="inlineStr">
        <is>
          <t>21% Off</t>
        </is>
      </c>
      <c r="Y556" t="inlineStr">
        <is>
          <t>calculated_from_prices</t>
        </is>
      </c>
      <c r="C556" t="inlineStr">
        <is>
          <t xml:space="preserve">Face Cleansers</t>
        </is>
      </c>
    </row>
    <row r="557">
      <c r="A557" t="inlineStr">
        <is>
          <t>CP8773b4425bb0</t>
        </is>
      </c>
      <c r="B557" t="inlineStr">
        <is>
          <t xml:space="preserve">Skincare</t>
        </is>
      </c>
      <c r="D557" t="inlineStr">
        <is>
          <t>Garnier Face Wash Men MEN - ANTI SHINE BRIGHTENING - COOLING FOAM TUBE 100ml</t>
        </is>
      </c>
      <c r="E557" t="inlineStr">
        <is>
          <t xml:space="preserve">Garnier Face Wash Men MEN - ANTI SHINE BRIGHTENING - COOLING FOAM TUBE 100ml.
Stay refreshed and shine-free with Garnier Face Wash Men - ANTI SHINE BRIGHTENING - COOLING FOAM TUBE 100 ml, a specially designed face wash for men’s oily skin. This powerful yet gentle foam is formulated to combat excess oil while delivering a cooling sensation.</t>
        </is>
      </c>
      <c r="F557" t="inlineStr">
        <is>
          <t>Garnier</t>
        </is>
      </c>
      <c r="I557" t="inlineStr">
        <is>
          <t>new</t>
        </is>
      </c>
      <c r="K557" t="n">
        <v>1199</v>
      </c>
      <c r="L557" t="n">
        <v>949</v>
      </c>
      <c r="N557" t="inlineStr">
        <is>
          <t>https://cdn.shopify.com/s/files/1/0732/4565/5356/files/003_aee4b92b-b678-442b-985b-d7b7eb63f982.webp?v=1748139767</t>
        </is>
      </c>
      <c r="Q557" t="inlineStr">
        <is>
          <t>yes</t>
        </is>
      </c>
      <c r="R557" t="inlineStr">
        <is>
          <t>https://elitecosmeticspk.com/products/garnier-face-wash-men-men-anti-shine-brightening-cooling-foam-tube-100ml</t>
        </is>
      </c>
      <c r="S557" t="n">
        <v>949</v>
      </c>
      <c r="T557" t="inlineStr">
        <is>
          <t>https://cdn.shopify.com/s/files/1/0732/4565/5356/files/003_aee4b92b-b678-442b-985b-d7b7eb63f982.webp?v=1748139767</t>
        </is>
      </c>
      <c r="U557" t="inlineStr">
        <is>
          <t>https://cdn.shopify.com/s/files/1/0732/4565/5356/files/003_aee4b92b-b678-442b-985b-d7b7eb63f982.webp?v=1748139767</t>
        </is>
      </c>
      <c r="V557" t="inlineStr">
        <is>
          <t>https://cdn.shopify.com/s/files/1/0732/4565/5356/files/003_aee4b92b-b678-442b-985b-d7b7eb63f982.webp?v=1748139767</t>
        </is>
      </c>
      <c r="W557" t="n">
        <v>20.85</v>
      </c>
      <c r="X557" t="inlineStr">
        <is>
          <t>21% Off</t>
        </is>
      </c>
      <c r="Y557" t="inlineStr">
        <is>
          <t>calculated_from_prices</t>
        </is>
      </c>
      <c r="C557" t="inlineStr">
        <is>
          <t xml:space="preserve">Face Cleansers</t>
        </is>
      </c>
    </row>
    <row r="558">
      <c r="A558" t="inlineStr">
        <is>
          <t>CPdbafbab7ad95</t>
        </is>
      </c>
      <c r="B558" t="inlineStr">
        <is>
          <t xml:space="preserve">Skincare</t>
        </is>
      </c>
      <c r="D558" t="inlineStr">
        <is>
          <t>Garnier Face Wash Men TURBOBRIGHT - DARK SPORTS +PORE | SUPER DUO FOAM TUBE 100ml</t>
        </is>
      </c>
      <c r="E558" t="inlineStr">
        <is>
          <t xml:space="preserve">Unlock the power of deep cleansing with Garnier Face Wash Men TURBOBRIGHT - DARK SPORTS + PORE | SUPER DUO FOAM TUBE 100 ml. Achieve brighter, smoother, and clearer skin with Garnier Face Wash Men TURBOBRIGHT - DARK SPORTS + PORE | SUPER DUO FOAM TUBE 100 ml.</t>
        </is>
      </c>
      <c r="F558" t="inlineStr">
        <is>
          <t>Garnier</t>
        </is>
      </c>
      <c r="I558" t="inlineStr">
        <is>
          <t>new</t>
        </is>
      </c>
      <c r="K558" t="n">
        <v>1199</v>
      </c>
      <c r="L558" t="n">
        <v>949</v>
      </c>
      <c r="N558" t="inlineStr">
        <is>
          <t>https://cdn.shopify.com/s/files/1/0732/4565/5356/files/61.webp?v=1748139769</t>
        </is>
      </c>
      <c r="Q558" t="inlineStr">
        <is>
          <t>yes</t>
        </is>
      </c>
      <c r="R558" t="inlineStr">
        <is>
          <t>https://elitecosmeticspk.com/products/garnier-face-wash-men-turbobright-dark-sports-pore-super-duo-foam-tube-100ml</t>
        </is>
      </c>
      <c r="S558" t="n">
        <v>949</v>
      </c>
      <c r="T558" t="inlineStr">
        <is>
          <t>https://cdn.shopify.com/s/files/1/0732/4565/5356/files/61.webp?v=1748139769</t>
        </is>
      </c>
      <c r="U558" t="inlineStr">
        <is>
          <t>https://cdn.shopify.com/s/files/1/0732/4565/5356/files/61.webp?v=1748139769</t>
        </is>
      </c>
      <c r="V558" t="inlineStr">
        <is>
          <t>https://cdn.shopify.com/s/files/1/0732/4565/5356/files/61.webp?v=1748139769</t>
        </is>
      </c>
      <c r="W558" t="n">
        <v>20.85</v>
      </c>
      <c r="X558" t="inlineStr">
        <is>
          <t>21% Off</t>
        </is>
      </c>
      <c r="Y558" t="inlineStr">
        <is>
          <t>calculated_from_prices</t>
        </is>
      </c>
      <c r="C558" t="inlineStr">
        <is>
          <t xml:space="preserve">Face Cleansers</t>
        </is>
      </c>
    </row>
    <row r="559">
      <c r="A559" t="inlineStr">
        <is>
          <t>CPbf26a6860b4c</t>
        </is>
      </c>
      <c r="B559" t="inlineStr">
        <is>
          <t xml:space="preserve">Skincare</t>
        </is>
      </c>
      <c r="D559" t="inlineStr">
        <is>
          <t>Garnier Face Wash Men TURBOLIGHT - WHITE + OIL CONT SUPER DUO FOAM TUBE 100ml</t>
        </is>
      </c>
      <c r="E559" t="inlineStr">
        <is>
          <t xml:space="preserve">Get brighter and oil-free skin with Garnier Face Wash Men TURBOLIGHT - WHITE + OIL CONT SUPER DUO FOAM TUBE 100 ml, designed for men’s active skin. Refresh your skin and control oil with Garnier Face Wash Men TURBOLIGHT - WHITE + OIL CONT SUPER DUO FOAM TUBE 100 ml.</t>
        </is>
      </c>
      <c r="F559" t="inlineStr">
        <is>
          <t>Garnier</t>
        </is>
      </c>
      <c r="I559" t="inlineStr">
        <is>
          <t>new</t>
        </is>
      </c>
      <c r="K559" t="n">
        <v>1199</v>
      </c>
      <c r="L559" t="n">
        <v>949</v>
      </c>
      <c r="N559" t="inlineStr">
        <is>
          <t>https://cdn.shopify.com/s/files/1/0732/4565/5356/files/01.webp?v=1748139770</t>
        </is>
      </c>
      <c r="Q559" t="inlineStr">
        <is>
          <t>yes</t>
        </is>
      </c>
      <c r="R559" t="inlineStr">
        <is>
          <t>https://elitecosmeticspk.com/products/garnier-face-wash-men-turbolight-white-oil-cont-super-duo-foam-tube-100ml</t>
        </is>
      </c>
      <c r="S559" t="n">
        <v>949</v>
      </c>
      <c r="T559" t="inlineStr">
        <is>
          <t>https://cdn.shopify.com/s/files/1/0732/4565/5356/files/01.webp?v=1748139770</t>
        </is>
      </c>
      <c r="U559" t="inlineStr">
        <is>
          <t>https://cdn.shopify.com/s/files/1/0732/4565/5356/files/01.webp?v=1748139770</t>
        </is>
      </c>
      <c r="V559" t="inlineStr">
        <is>
          <t>https://cdn.shopify.com/s/files/1/0732/4565/5356/files/01.webp?v=1748139770</t>
        </is>
      </c>
      <c r="W559" t="n">
        <v>20.85</v>
      </c>
      <c r="X559" t="inlineStr">
        <is>
          <t>21% Off</t>
        </is>
      </c>
      <c r="Y559" t="inlineStr">
        <is>
          <t>calculated_from_prices</t>
        </is>
      </c>
      <c r="C559" t="inlineStr">
        <is>
          <t xml:space="preserve">Face Cleansers</t>
        </is>
      </c>
    </row>
    <row r="560">
      <c r="A560" t="inlineStr">
        <is>
          <t>CP29a4e1543391</t>
        </is>
      </c>
      <c r="B560" t="inlineStr">
        <is>
          <t xml:space="preserve">Skincare</t>
        </is>
      </c>
      <c r="D560" t="inlineStr">
        <is>
          <t>Janssen -Rejuvenating mask 200ml</t>
        </is>
      </c>
      <c r="E560" t="inlineStr">
        <is>
          <t xml:space="preserve">Janssen -Rejuvenating mask 200ml.
Skin-smoothing cream mask for mature skin. Skin-smoothing cream mask for mature skin with the Cellular Regeneration Complex of red clover extract and Kombucha. Apply the Rejuvenating Mask generously to the cleansed skin two to three times a week.</t>
        </is>
      </c>
      <c r="F560" t="inlineStr">
        <is>
          <t>Elitecosmetics</t>
        </is>
      </c>
      <c r="I560" t="inlineStr">
        <is>
          <t>new</t>
        </is>
      </c>
      <c r="K560" t="n">
        <v>17000</v>
      </c>
      <c r="L560" t="n">
        <v>13500</v>
      </c>
      <c r="N560" t="inlineStr">
        <is>
          <t>https://cdn.shopify.com/s/files/1/0732/4565/5356/files/Janssen_-Rejuvenating_mask_200ml_-_-2427504.jpg?v=1736545220</t>
        </is>
      </c>
      <c r="Q560" t="inlineStr">
        <is>
          <t>yes</t>
        </is>
      </c>
      <c r="R560" t="inlineStr">
        <is>
          <t>https://elitecosmeticspk.com/products/janssen-rejuvenating-mask-200ml</t>
        </is>
      </c>
      <c r="S560" t="n">
        <v>13500</v>
      </c>
      <c r="T560" t="inlineStr">
        <is>
          <t>https://cdn.shopify.com/s/files/1/0732/4565/5356/files/Janssen_-Rejuvenating_mask_200ml_-_-2427504.jpg?v=1736545220</t>
        </is>
      </c>
      <c r="U560" t="inlineStr">
        <is>
          <t>https://cdn.shopify.com/s/files/1/0732/4565/5356/files/Janssen_-Rejuvenating_mask_200ml_-_-2427504.jpg?v=1736545220</t>
        </is>
      </c>
      <c r="V560" t="inlineStr">
        <is>
          <t>https://cdn.shopify.com/s/files/1/0732/4565/5356/files/Janssen_-Rejuvenating_mask_200ml_-_-2427504.jpg?v=1736545220</t>
        </is>
      </c>
      <c r="W560" t="n">
        <v>20.59</v>
      </c>
      <c r="X560" t="inlineStr">
        <is>
          <t>21% Off</t>
        </is>
      </c>
      <c r="Y560" t="inlineStr">
        <is>
          <t>calculated_from_prices</t>
        </is>
      </c>
      <c r="C560" t="inlineStr">
        <is>
          <t xml:space="preserve">Face Masks &amp; Peels</t>
        </is>
      </c>
    </row>
    <row r="561">
      <c r="A561" t="inlineStr">
        <is>
          <t>CPf1d957605be9</t>
        </is>
      </c>
      <c r="B561" t="inlineStr">
        <is>
          <t xml:space="preserve">Makeup</t>
        </is>
      </c>
      <c r="D561" t="inlineStr">
        <is>
          <t>Christine Galaxy Lipstick 1207</t>
        </is>
      </c>
      <c r="E561" t="inlineStr">
        <is>
          <t xml:space="preserve">Christine Galaxy Lipstick 1207.
Christine Galaxy Lipstick in Shade 1207 features a luxurious, intense color with a matte finish, crafted to enhance Pakistani skin tones beautifully.</t>
        </is>
      </c>
      <c r="F561" t="inlineStr">
        <is>
          <t>christine</t>
        </is>
      </c>
      <c r="I561" t="inlineStr">
        <is>
          <t>new</t>
        </is>
      </c>
      <c r="K561" t="n">
        <v>750</v>
      </c>
      <c r="L561" t="n">
        <v>599</v>
      </c>
      <c r="N561" t="inlineStr">
        <is>
          <t>https://cdn.shopify.com/s/files/1/0732/4565/5356/files/1207.jpg?v=1748223939</t>
        </is>
      </c>
      <c r="Q561" t="inlineStr">
        <is>
          <t>yes</t>
        </is>
      </c>
      <c r="R561" t="inlineStr">
        <is>
          <t>https://elitecosmeticspk.com/products/christine-galaxy-lipstick-1207</t>
        </is>
      </c>
      <c r="S561" t="n">
        <v>599</v>
      </c>
      <c r="T561" t="inlineStr">
        <is>
          <t>https://cdn.shopify.com/s/files/1/0732/4565/5356/files/1207.jpg?v=1748223939</t>
        </is>
      </c>
      <c r="U561" t="inlineStr">
        <is>
          <t>https://cdn.shopify.com/s/files/1/0732/4565/5356/files/1207.jpg?v=1748223939</t>
        </is>
      </c>
      <c r="V561" t="inlineStr">
        <is>
          <t>https://cdn.shopify.com/s/files/1/0732/4565/5356/files/1207.jpg?v=1748223939</t>
        </is>
      </c>
      <c r="W561" t="n">
        <v>20.13</v>
      </c>
      <c r="X561" t="inlineStr">
        <is>
          <t>20% Off</t>
        </is>
      </c>
      <c r="Y561" t="inlineStr">
        <is>
          <t>calculated_from_prices</t>
        </is>
      </c>
      <c r="C561" t="inlineStr">
        <is>
          <t xml:space="preserve">Lipstick</t>
        </is>
      </c>
    </row>
    <row r="562">
      <c r="A562" t="inlineStr">
        <is>
          <t>CPca47af279cb1</t>
        </is>
      </c>
      <c r="B562" t="inlineStr">
        <is>
          <t xml:space="preserve">Makeup</t>
        </is>
      </c>
      <c r="D562" t="inlineStr">
        <is>
          <t>Christine Galaxy Lipstick 1212</t>
        </is>
      </c>
      <c r="E562" t="inlineStr">
        <is>
          <t xml:space="preserve">Christine Galaxy Lipstick 1212.
Christine Galaxy Lipstick in Shade 1212 delivers a bold, vibrant hue with a luxurious matte finish, ideal for enhancing Pakistani skin tones. Get Christine Galaxy Lipstick – Shade 1212 today!</t>
        </is>
      </c>
      <c r="F562" t="inlineStr">
        <is>
          <t>christine</t>
        </is>
      </c>
      <c r="I562" t="inlineStr">
        <is>
          <t>new</t>
        </is>
      </c>
      <c r="K562" t="n">
        <v>750</v>
      </c>
      <c r="L562" t="n">
        <v>599</v>
      </c>
      <c r="N562" t="inlineStr">
        <is>
          <t>https://cdn.shopify.com/s/files/1/0732/4565/5356/files/1212.jpg?v=1748223939</t>
        </is>
      </c>
      <c r="Q562" t="inlineStr">
        <is>
          <t>yes</t>
        </is>
      </c>
      <c r="R562" t="inlineStr">
        <is>
          <t>https://elitecosmeticspk.com/products/christine-galaxy-lipstick-1212</t>
        </is>
      </c>
      <c r="S562" t="n">
        <v>599</v>
      </c>
      <c r="T562" t="inlineStr">
        <is>
          <t>https://cdn.shopify.com/s/files/1/0732/4565/5356/files/1212.jpg?v=1748223939</t>
        </is>
      </c>
      <c r="U562" t="inlineStr">
        <is>
          <t>https://cdn.shopify.com/s/files/1/0732/4565/5356/files/1212.jpg?v=1748223939</t>
        </is>
      </c>
      <c r="V562" t="inlineStr">
        <is>
          <t>https://cdn.shopify.com/s/files/1/0732/4565/5356/files/1212.jpg?v=1748223939</t>
        </is>
      </c>
      <c r="W562" t="n">
        <v>20.13</v>
      </c>
      <c r="X562" t="inlineStr">
        <is>
          <t>20% Off</t>
        </is>
      </c>
      <c r="Y562" t="inlineStr">
        <is>
          <t>calculated_from_prices</t>
        </is>
      </c>
      <c r="C562" t="inlineStr">
        <is>
          <t xml:space="preserve">Lipstick</t>
        </is>
      </c>
    </row>
    <row r="563">
      <c r="A563" t="inlineStr">
        <is>
          <t>CP0f1f39a48892</t>
        </is>
      </c>
      <c r="B563" t="inlineStr">
        <is>
          <t xml:space="preserve">Makeup</t>
        </is>
      </c>
      <c r="D563" t="inlineStr">
        <is>
          <t>Christine Galaxy Lipstick 1221</t>
        </is>
      </c>
      <c r="E563" t="inlineStr">
        <is>
          <t xml:space="preserve">Christine Galaxy Lipstick 1221.
Christine Galaxy Lipstick in Shade 1221 offers a bold, intense color with a luxurious matte finish, designed to enhance Pakistani skin tones. Elevate your lip game with Christine Galaxy Lipstick – Shade 1221!</t>
        </is>
      </c>
      <c r="F563" t="inlineStr">
        <is>
          <t>christine</t>
        </is>
      </c>
      <c r="I563" t="inlineStr">
        <is>
          <t>new</t>
        </is>
      </c>
      <c r="K563" t="n">
        <v>750</v>
      </c>
      <c r="L563" t="n">
        <v>599</v>
      </c>
      <c r="N563" t="inlineStr">
        <is>
          <t>https://cdn.shopify.com/s/files/1/0732/4565/5356/files/1221.jpg?v=1748223940</t>
        </is>
      </c>
      <c r="Q563" t="inlineStr">
        <is>
          <t>yes</t>
        </is>
      </c>
      <c r="R563" t="inlineStr">
        <is>
          <t>https://elitecosmeticspk.com/products/christine-galaxy-lipstick-1221</t>
        </is>
      </c>
      <c r="S563" t="n">
        <v>599</v>
      </c>
      <c r="T563" t="inlineStr">
        <is>
          <t>https://cdn.shopify.com/s/files/1/0732/4565/5356/files/1221.jpg?v=1748223940</t>
        </is>
      </c>
      <c r="U563" t="inlineStr">
        <is>
          <t>https://cdn.shopify.com/s/files/1/0732/4565/5356/files/1221.jpg?v=1748223940</t>
        </is>
      </c>
      <c r="V563" t="inlineStr">
        <is>
          <t>https://cdn.shopify.com/s/files/1/0732/4565/5356/files/1221.jpg?v=1748223940</t>
        </is>
      </c>
      <c r="W563" t="n">
        <v>20.13</v>
      </c>
      <c r="X563" t="inlineStr">
        <is>
          <t>20% Off</t>
        </is>
      </c>
      <c r="Y563" t="inlineStr">
        <is>
          <t>calculated_from_prices</t>
        </is>
      </c>
      <c r="C563" t="inlineStr">
        <is>
          <t xml:space="preserve">Lipstick</t>
        </is>
      </c>
    </row>
    <row r="564">
      <c r="A564" t="inlineStr">
        <is>
          <t>CP03ccdd241dc9</t>
        </is>
      </c>
      <c r="B564" t="inlineStr">
        <is>
          <t xml:space="preserve">Makeup</t>
        </is>
      </c>
      <c r="D564" t="inlineStr">
        <is>
          <t>Christine Galaxy Lipstick 1227</t>
        </is>
      </c>
      <c r="E564" t="inlineStr">
        <is>
          <t xml:space="preserve">Christine Galaxy Lipstick 1227.
Christine Galaxy Lipstick in Shade 1227 offers a vibrant, rich color with a smooth matte finish, specially designed to enhance Pakistani skin tones. Add Christine Galaxy Lipstick – Shade 1227 to your collection today!</t>
        </is>
      </c>
      <c r="F564" t="inlineStr">
        <is>
          <t>christine</t>
        </is>
      </c>
      <c r="I564" t="inlineStr">
        <is>
          <t>new</t>
        </is>
      </c>
      <c r="K564" t="n">
        <v>750</v>
      </c>
      <c r="L564" t="n">
        <v>599</v>
      </c>
      <c r="N564" t="inlineStr">
        <is>
          <t>https://cdn.shopify.com/s/files/1/0732/4565/5356/files/image_1_01b16f44-5ff8-42ac-8968-2d1344c23188.webp?v=1748223939</t>
        </is>
      </c>
      <c r="Q564" t="inlineStr">
        <is>
          <t>yes</t>
        </is>
      </c>
      <c r="R564" t="inlineStr">
        <is>
          <t>https://elitecosmeticspk.com/products/christine-galaxy-lipstick-1227</t>
        </is>
      </c>
      <c r="S564" t="n">
        <v>599</v>
      </c>
      <c r="T564" t="inlineStr">
        <is>
          <t>https://cdn.shopify.com/s/files/1/0732/4565/5356/files/image_1_01b16f44-5ff8-42ac-8968-2d1344c23188.webp?v=1748223939</t>
        </is>
      </c>
      <c r="U564" t="inlineStr">
        <is>
          <t>https://cdn.shopify.com/s/files/1/0732/4565/5356/files/image_1_01b16f44-5ff8-42ac-8968-2d1344c23188.webp?v=1748223939</t>
        </is>
      </c>
      <c r="V564" t="inlineStr">
        <is>
          <t>https://cdn.shopify.com/s/files/1/0732/4565/5356/files/image_1_01b16f44-5ff8-42ac-8968-2d1344c23188.webp?v=1748223939</t>
        </is>
      </c>
      <c r="W564" t="n">
        <v>20.13</v>
      </c>
      <c r="X564" t="inlineStr">
        <is>
          <t>20% Off</t>
        </is>
      </c>
      <c r="Y564" t="inlineStr">
        <is>
          <t>calculated_from_prices</t>
        </is>
      </c>
      <c r="C564" t="inlineStr">
        <is>
          <t xml:space="preserve">Lipstick</t>
        </is>
      </c>
    </row>
    <row r="565">
      <c r="A565" t="inlineStr">
        <is>
          <t>CPfbf3727f8775</t>
        </is>
      </c>
      <c r="B565" t="inlineStr">
        <is>
          <t xml:space="preserve">Makeup</t>
        </is>
      </c>
      <c r="D565" t="inlineStr">
        <is>
          <t>Christine Galaxy Lipstick 202</t>
        </is>
      </c>
      <c r="E565" t="inlineStr">
        <is>
          <t xml:space="preserve">Christine Galaxy Lipstick 202.
Christine Galaxy Lipstick in Shade 202 offers a rich, vibrant color with a matte finish, expertly designed to complement Pakistani skin tones. Add Christine Galaxy Lipstick – Shade 202 to your collection today!</t>
        </is>
      </c>
      <c r="F565" t="inlineStr">
        <is>
          <t>christine</t>
        </is>
      </c>
      <c r="I565" t="inlineStr">
        <is>
          <t>new</t>
        </is>
      </c>
      <c r="K565" t="n">
        <v>750</v>
      </c>
      <c r="L565" t="n">
        <v>599</v>
      </c>
      <c r="N565" t="inlineStr">
        <is>
          <t>https://cdn.shopify.com/s/files/1/0732/4565/5356/files/202_547326c1-ee48-4857-b5dc-00be44ba8e6b.jpg?v=1748223938</t>
        </is>
      </c>
      <c r="Q565" t="inlineStr">
        <is>
          <t>yes</t>
        </is>
      </c>
      <c r="R565" t="inlineStr">
        <is>
          <t>https://elitecosmeticspk.com/products/christine-galaxy-lipstick-202</t>
        </is>
      </c>
      <c r="S565" t="n">
        <v>599</v>
      </c>
      <c r="T565" t="inlineStr">
        <is>
          <t>https://cdn.shopify.com/s/files/1/0732/4565/5356/files/202_547326c1-ee48-4857-b5dc-00be44ba8e6b.jpg?v=1748223938</t>
        </is>
      </c>
      <c r="U565" t="inlineStr">
        <is>
          <t>https://cdn.shopify.com/s/files/1/0732/4565/5356/files/202_547326c1-ee48-4857-b5dc-00be44ba8e6b.jpg?v=1748223938</t>
        </is>
      </c>
      <c r="V565" t="inlineStr">
        <is>
          <t>https://cdn.shopify.com/s/files/1/0732/4565/5356/files/202_547326c1-ee48-4857-b5dc-00be44ba8e6b.jpg?v=1748223938</t>
        </is>
      </c>
      <c r="W565" t="n">
        <v>20.13</v>
      </c>
      <c r="X565" t="inlineStr">
        <is>
          <t>20% Off</t>
        </is>
      </c>
      <c r="Y565" t="inlineStr">
        <is>
          <t>calculated_from_prices</t>
        </is>
      </c>
      <c r="C565" t="inlineStr">
        <is>
          <t xml:space="preserve">Lipstick</t>
        </is>
      </c>
    </row>
    <row r="566">
      <c r="A566" t="inlineStr">
        <is>
          <t>CPa849d3103c3d</t>
        </is>
      </c>
      <c r="B566" t="inlineStr">
        <is>
          <t xml:space="preserve">Makeup</t>
        </is>
      </c>
      <c r="D566" t="inlineStr">
        <is>
          <t>Christine Galaxy Lipstick 208</t>
        </is>
      </c>
      <c r="E566" t="inlineStr">
        <is>
          <t xml:space="preserve">Christine Galaxy Lipstick 208.
Christine Galaxy Lipstick in Shade 208 offers a bold, vibrant color with a luxurious matte finish, tailored to suit Pakistani skin tones. Add Christine Galaxy Lipstick – Shade 208 to your collection today!</t>
        </is>
      </c>
      <c r="F566" t="inlineStr">
        <is>
          <t>christine</t>
        </is>
      </c>
      <c r="I566" t="inlineStr">
        <is>
          <t>new</t>
        </is>
      </c>
      <c r="K566" t="n">
        <v>750</v>
      </c>
      <c r="L566" t="n">
        <v>599</v>
      </c>
      <c r="N566" t="inlineStr">
        <is>
          <t>https://cdn.shopify.com/s/files/1/0732/4565/5356/files/image_1_ab7c05e5-fcf9-4978-b12f-20db06000fba.webp?v=1748223939</t>
        </is>
      </c>
      <c r="Q566" t="inlineStr">
        <is>
          <t>yes</t>
        </is>
      </c>
      <c r="R566" t="inlineStr">
        <is>
          <t>https://elitecosmeticspk.com/products/christine-galaxy-lipstick-208</t>
        </is>
      </c>
      <c r="S566" t="n">
        <v>599</v>
      </c>
      <c r="T566" t="inlineStr">
        <is>
          <t>https://cdn.shopify.com/s/files/1/0732/4565/5356/files/image_1_ab7c05e5-fcf9-4978-b12f-20db06000fba.webp?v=1748223939</t>
        </is>
      </c>
      <c r="U566" t="inlineStr">
        <is>
          <t>https://cdn.shopify.com/s/files/1/0732/4565/5356/files/image_1_ab7c05e5-fcf9-4978-b12f-20db06000fba.webp?v=1748223939</t>
        </is>
      </c>
      <c r="V566" t="inlineStr">
        <is>
          <t>https://cdn.shopify.com/s/files/1/0732/4565/5356/files/image_1_ab7c05e5-fcf9-4978-b12f-20db06000fba.webp?v=1748223939</t>
        </is>
      </c>
      <c r="W566" t="n">
        <v>20.13</v>
      </c>
      <c r="X566" t="inlineStr">
        <is>
          <t>20% Off</t>
        </is>
      </c>
      <c r="Y566" t="inlineStr">
        <is>
          <t>calculated_from_prices</t>
        </is>
      </c>
      <c r="C566" t="inlineStr">
        <is>
          <t xml:space="preserve">Lipstick</t>
        </is>
      </c>
    </row>
    <row r="567">
      <c r="A567" t="inlineStr">
        <is>
          <t>CPf8852b413153</t>
        </is>
      </c>
      <c r="B567" t="inlineStr">
        <is>
          <t xml:space="preserve">Makeup</t>
        </is>
      </c>
      <c r="D567" t="inlineStr">
        <is>
          <t>Christine Galaxy Lipstick 215</t>
        </is>
      </c>
      <c r="E567" t="inlineStr">
        <is>
          <t xml:space="preserve">Christine Galaxy Lipstick 215.
Christine Galaxy Lipstick in Shade 215 delivers a bold, rich color with a matte finish, tailored to enhance Pakistani skin tones. Order your Christine Galaxy Lipstick – Shade 215 today!</t>
        </is>
      </c>
      <c r="F567" t="inlineStr">
        <is>
          <t>christine</t>
        </is>
      </c>
      <c r="I567" t="inlineStr">
        <is>
          <t>new</t>
        </is>
      </c>
      <c r="K567" t="n">
        <v>750</v>
      </c>
      <c r="L567" t="n">
        <v>599</v>
      </c>
      <c r="N567" t="inlineStr">
        <is>
          <t>https://cdn.shopify.com/s/files/1/0732/4565/5356/files/215.jpg?v=1748223939</t>
        </is>
      </c>
      <c r="Q567" t="inlineStr">
        <is>
          <t>yes</t>
        </is>
      </c>
      <c r="R567" t="inlineStr">
        <is>
          <t>https://elitecosmeticspk.com/products/christine-galaxy-lipstick-215</t>
        </is>
      </c>
      <c r="S567" t="n">
        <v>599</v>
      </c>
      <c r="T567" t="inlineStr">
        <is>
          <t>https://cdn.shopify.com/s/files/1/0732/4565/5356/files/215.jpg?v=1748223939</t>
        </is>
      </c>
      <c r="U567" t="inlineStr">
        <is>
          <t>https://cdn.shopify.com/s/files/1/0732/4565/5356/files/215.jpg?v=1748223939</t>
        </is>
      </c>
      <c r="V567" t="inlineStr">
        <is>
          <t>https://cdn.shopify.com/s/files/1/0732/4565/5356/files/215.jpg?v=1748223939</t>
        </is>
      </c>
      <c r="W567" t="n">
        <v>20.13</v>
      </c>
      <c r="X567" t="inlineStr">
        <is>
          <t>20% Off</t>
        </is>
      </c>
      <c r="Y567" t="inlineStr">
        <is>
          <t>calculated_from_prices</t>
        </is>
      </c>
      <c r="C567" t="inlineStr">
        <is>
          <t xml:space="preserve">Lipstick</t>
        </is>
      </c>
    </row>
    <row r="568">
      <c r="A568" t="inlineStr">
        <is>
          <t>CPc9a0953bd326</t>
        </is>
      </c>
      <c r="B568" t="inlineStr">
        <is>
          <t xml:space="preserve">Makeup</t>
        </is>
      </c>
      <c r="D568" t="inlineStr">
        <is>
          <t>Christine Galaxy Lipstick 219</t>
        </is>
      </c>
      <c r="E568" t="inlineStr">
        <is>
          <t xml:space="preserve">Christine Galaxy Lipstick 219.
Christine Galaxy Lipstick in Shade 219 brings a rich, intense color with a smooth matte finish, perfect for enhancing Pakistani skin tones.</t>
        </is>
      </c>
      <c r="F568" t="inlineStr">
        <is>
          <t>christine</t>
        </is>
      </c>
      <c r="I568" t="inlineStr">
        <is>
          <t>new</t>
        </is>
      </c>
      <c r="K568" t="n">
        <v>750</v>
      </c>
      <c r="L568" t="n">
        <v>599</v>
      </c>
      <c r="N568" t="inlineStr">
        <is>
          <t>https://cdn.shopify.com/s/files/1/0732/4565/5356/files/image_1_4c2770e5-d468-4e50-a177-f0e6d92b53a7.webp?v=1748223939</t>
        </is>
      </c>
      <c r="Q568" t="inlineStr">
        <is>
          <t>yes</t>
        </is>
      </c>
      <c r="R568" t="inlineStr">
        <is>
          <t>https://elitecosmeticspk.com/products/christine-galaxy-lipstick-219</t>
        </is>
      </c>
      <c r="S568" t="n">
        <v>599</v>
      </c>
      <c r="T568" t="inlineStr">
        <is>
          <t>https://cdn.shopify.com/s/files/1/0732/4565/5356/files/image_1_4c2770e5-d468-4e50-a177-f0e6d92b53a7.webp?v=1748223939</t>
        </is>
      </c>
      <c r="U568" t="inlineStr">
        <is>
          <t>https://cdn.shopify.com/s/files/1/0732/4565/5356/files/image_1_4c2770e5-d468-4e50-a177-f0e6d92b53a7.webp?v=1748223939</t>
        </is>
      </c>
      <c r="V568" t="inlineStr">
        <is>
          <t>https://cdn.shopify.com/s/files/1/0732/4565/5356/files/image_1_4c2770e5-d468-4e50-a177-f0e6d92b53a7.webp?v=1748223939</t>
        </is>
      </c>
      <c r="W568" t="n">
        <v>20.13</v>
      </c>
      <c r="X568" t="inlineStr">
        <is>
          <t>20% Off</t>
        </is>
      </c>
      <c r="Y568" t="inlineStr">
        <is>
          <t>calculated_from_prices</t>
        </is>
      </c>
      <c r="C568" t="inlineStr">
        <is>
          <t xml:space="preserve">Lipstick</t>
        </is>
      </c>
    </row>
    <row r="569">
      <c r="A569" t="inlineStr">
        <is>
          <t>CP1205679d605b</t>
        </is>
      </c>
      <c r="B569" t="inlineStr">
        <is>
          <t xml:space="preserve">Makeup</t>
        </is>
      </c>
      <c r="D569" t="inlineStr">
        <is>
          <t>Christine Galaxy Lipstick 228</t>
        </is>
      </c>
      <c r="E569" t="inlineStr">
        <is>
          <t xml:space="preserve">Christine Galaxy Lipstick 228.
Christine Galaxy Lipstick in Shade 228 offers a bold and vibrant color with a luxurious matte finish, perfect for enhancing Pakistani skin tones.</t>
        </is>
      </c>
      <c r="F569" t="inlineStr">
        <is>
          <t>christine</t>
        </is>
      </c>
      <c r="I569" t="inlineStr">
        <is>
          <t>new</t>
        </is>
      </c>
      <c r="K569" t="n">
        <v>750</v>
      </c>
      <c r="L569" t="n">
        <v>599</v>
      </c>
      <c r="N569" t="inlineStr">
        <is>
          <t>https://cdn.shopify.com/s/files/1/0732/4565/5356/files/228.jpg?v=1748223939</t>
        </is>
      </c>
      <c r="Q569" t="inlineStr">
        <is>
          <t>yes</t>
        </is>
      </c>
      <c r="R569" t="inlineStr">
        <is>
          <t>https://elitecosmeticspk.com/products/christine-galaxy-lipstick-228</t>
        </is>
      </c>
      <c r="S569" t="n">
        <v>599</v>
      </c>
      <c r="T569" t="inlineStr">
        <is>
          <t>https://cdn.shopify.com/s/files/1/0732/4565/5356/files/228.jpg?v=1748223939</t>
        </is>
      </c>
      <c r="U569" t="inlineStr">
        <is>
          <t>https://cdn.shopify.com/s/files/1/0732/4565/5356/files/228.jpg?v=1748223939</t>
        </is>
      </c>
      <c r="V569" t="inlineStr">
        <is>
          <t>https://cdn.shopify.com/s/files/1/0732/4565/5356/files/228.jpg?v=1748223939</t>
        </is>
      </c>
      <c r="W569" t="n">
        <v>20.13</v>
      </c>
      <c r="X569" t="inlineStr">
        <is>
          <t>20% Off</t>
        </is>
      </c>
      <c r="Y569" t="inlineStr">
        <is>
          <t>calculated_from_prices</t>
        </is>
      </c>
      <c r="C569" t="inlineStr">
        <is>
          <t xml:space="preserve">Lipstick</t>
        </is>
      </c>
    </row>
    <row r="570">
      <c r="A570" t="inlineStr">
        <is>
          <t>CPe447c8c4bc4c</t>
        </is>
      </c>
      <c r="B570" t="inlineStr">
        <is>
          <t xml:space="preserve">Makeup</t>
        </is>
      </c>
      <c r="D570" t="inlineStr">
        <is>
          <t>Christine Galaxy Lipstick – Shade 1209</t>
        </is>
      </c>
      <c r="E570" t="inlineStr">
        <is>
          <t xml:space="preserve">Christine Galaxy Lipstick in Shade 1209 is designed to give your lips a luminous, radiant look with a smooth and creamy texture. Christine Galaxy Lipstick adds a dazzling touch to your makeup routine, offering vibrant color with a luminous sheen.</t>
        </is>
      </c>
      <c r="F570" t="inlineStr">
        <is>
          <t>Christine</t>
        </is>
      </c>
      <c r="I570" t="inlineStr">
        <is>
          <t>new</t>
        </is>
      </c>
      <c r="K570" t="n">
        <v>750</v>
      </c>
      <c r="L570" t="n">
        <v>599</v>
      </c>
      <c r="N570" t="inlineStr">
        <is>
          <t>https://cdn.shopify.com/s/files/1/0732/4565/5356/files/1209.jpg?v=1748223939</t>
        </is>
      </c>
      <c r="Q570" t="inlineStr">
        <is>
          <t>yes</t>
        </is>
      </c>
      <c r="R570" t="inlineStr">
        <is>
          <t>https://elitecosmeticspk.com/products/christine-galaxy-lipstick-shade-1209</t>
        </is>
      </c>
      <c r="S570" t="n">
        <v>599</v>
      </c>
      <c r="T570" t="inlineStr">
        <is>
          <t>https://cdn.shopify.com/s/files/1/0732/4565/5356/files/1209.jpg?v=1748223939</t>
        </is>
      </c>
      <c r="U570" t="inlineStr">
        <is>
          <t>https://cdn.shopify.com/s/files/1/0732/4565/5356/files/1209.jpg?v=1748223939</t>
        </is>
      </c>
      <c r="V570" t="inlineStr">
        <is>
          <t>https://cdn.shopify.com/s/files/1/0732/4565/5356/files/1209.jpg?v=1748223939</t>
        </is>
      </c>
      <c r="W570" t="n">
        <v>20.13</v>
      </c>
      <c r="X570" t="inlineStr">
        <is>
          <t>20% Off</t>
        </is>
      </c>
      <c r="Y570" t="inlineStr">
        <is>
          <t>calculated_from_prices</t>
        </is>
      </c>
      <c r="C570" t="inlineStr">
        <is>
          <t xml:space="preserve">Lipstick</t>
        </is>
      </c>
    </row>
    <row r="571">
      <c r="A571" t="inlineStr">
        <is>
          <t>CP8594d9413666</t>
        </is>
      </c>
      <c r="B571" t="inlineStr">
        <is>
          <t xml:space="preserve">Makeup</t>
        </is>
      </c>
      <c r="D571" t="inlineStr">
        <is>
          <t>Christine Galaxy Lipstick – Shade 1211</t>
        </is>
      </c>
      <c r="E571" t="inlineStr">
        <is>
          <t xml:space="preserve">Christine Galaxy Lipstick in Shade 1211 is designed to give your lips a luminous, radiant look with a smooth and creamy texture. Christine Galaxy Lipstick adds a dazzling touch to your makeup routine, offering vibrant color with a luminous sheen.</t>
        </is>
      </c>
      <c r="F571" t="inlineStr">
        <is>
          <t>Christine</t>
        </is>
      </c>
      <c r="I571" t="inlineStr">
        <is>
          <t>new</t>
        </is>
      </c>
      <c r="K571" t="n">
        <v>750</v>
      </c>
      <c r="L571" t="n">
        <v>599</v>
      </c>
      <c r="N571" t="inlineStr">
        <is>
          <t>https://cdn.shopify.com/s/files/1/0732/4565/5356/files/1211.jpg?v=1748223939</t>
        </is>
      </c>
      <c r="Q571" t="inlineStr">
        <is>
          <t>yes</t>
        </is>
      </c>
      <c r="R571" t="inlineStr">
        <is>
          <t>https://elitecosmeticspk.com/products/christine-galaxy-lipstick-shade-1211</t>
        </is>
      </c>
      <c r="S571" t="n">
        <v>599</v>
      </c>
      <c r="T571" t="inlineStr">
        <is>
          <t>https://cdn.shopify.com/s/files/1/0732/4565/5356/files/1211.jpg?v=1748223939</t>
        </is>
      </c>
      <c r="U571" t="inlineStr">
        <is>
          <t>https://cdn.shopify.com/s/files/1/0732/4565/5356/files/1211.jpg?v=1748223939</t>
        </is>
      </c>
      <c r="V571" t="inlineStr">
        <is>
          <t>https://cdn.shopify.com/s/files/1/0732/4565/5356/files/1211.jpg?v=1748223939</t>
        </is>
      </c>
      <c r="W571" t="n">
        <v>20.13</v>
      </c>
      <c r="X571" t="inlineStr">
        <is>
          <t>20% Off</t>
        </is>
      </c>
      <c r="Y571" t="inlineStr">
        <is>
          <t>calculated_from_prices</t>
        </is>
      </c>
      <c r="C571" t="inlineStr">
        <is>
          <t xml:space="preserve">Lipstick</t>
        </is>
      </c>
    </row>
    <row r="572">
      <c r="A572" t="inlineStr">
        <is>
          <t>CP0518bdd12c72</t>
        </is>
      </c>
      <c r="B572" t="inlineStr">
        <is>
          <t xml:space="preserve">Makeup</t>
        </is>
      </c>
      <c r="D572" t="inlineStr">
        <is>
          <t>Christine Galaxy Lipstick – Shade 1217</t>
        </is>
      </c>
      <c r="E572" t="inlineStr">
        <is>
          <t xml:space="preserve">Christine Galaxy Lipstick in Shade 1217 is designed to give your lips a luminous, radiant look with a smooth and creamy texture. Christine Galaxy Lipstick adds a dazzling touch to your makeup routine, offering vibrant color with a luminous sheen.</t>
        </is>
      </c>
      <c r="F572" t="inlineStr">
        <is>
          <t>Christine</t>
        </is>
      </c>
      <c r="I572" t="inlineStr">
        <is>
          <t>new</t>
        </is>
      </c>
      <c r="K572" t="n">
        <v>750</v>
      </c>
      <c r="L572" t="n">
        <v>599</v>
      </c>
      <c r="N572" t="inlineStr">
        <is>
          <t>https://cdn.shopify.com/s/files/1/0732/4565/5356/files/1217.jpg?v=1748223940</t>
        </is>
      </c>
      <c r="Q572" t="inlineStr">
        <is>
          <t>yes</t>
        </is>
      </c>
      <c r="R572" t="inlineStr">
        <is>
          <t>https://elitecosmeticspk.com/products/christine-galaxy-lipstick-shade-1217</t>
        </is>
      </c>
      <c r="S572" t="n">
        <v>599</v>
      </c>
      <c r="T572" t="inlineStr">
        <is>
          <t>https://cdn.shopify.com/s/files/1/0732/4565/5356/files/1217.jpg?v=1748223940</t>
        </is>
      </c>
      <c r="U572" t="inlineStr">
        <is>
          <t>https://cdn.shopify.com/s/files/1/0732/4565/5356/files/1217.jpg?v=1748223940</t>
        </is>
      </c>
      <c r="V572" t="inlineStr">
        <is>
          <t>https://cdn.shopify.com/s/files/1/0732/4565/5356/files/1217.jpg?v=1748223940</t>
        </is>
      </c>
      <c r="W572" t="n">
        <v>20.13</v>
      </c>
      <c r="X572" t="inlineStr">
        <is>
          <t>20% Off</t>
        </is>
      </c>
      <c r="Y572" t="inlineStr">
        <is>
          <t>calculated_from_prices</t>
        </is>
      </c>
      <c r="C572" t="inlineStr">
        <is>
          <t xml:space="preserve">Lipstick</t>
        </is>
      </c>
    </row>
    <row r="573">
      <c r="A573" t="inlineStr">
        <is>
          <t>CPc811a2b14bdf</t>
        </is>
      </c>
      <c r="B573" t="inlineStr">
        <is>
          <t xml:space="preserve">Makeup</t>
        </is>
      </c>
      <c r="D573" t="inlineStr">
        <is>
          <t>Christine Galaxy Lipstick – Shade 1224</t>
        </is>
      </c>
      <c r="E573" t="inlineStr">
        <is>
          <t xml:space="preserve">Christine Galaxy Lipstick in Shade 1224 is designed to give your lips a luminous, radiant look with a smooth and creamy texture. Christine Galaxy Lipstick adds a dazzling touch to your makeup routine, offering vibrant color with a luminous sheen.</t>
        </is>
      </c>
      <c r="F573" t="inlineStr">
        <is>
          <t>Christine</t>
        </is>
      </c>
      <c r="I573" t="inlineStr">
        <is>
          <t>new</t>
        </is>
      </c>
      <c r="K573" t="n">
        <v>750</v>
      </c>
      <c r="L573" t="n">
        <v>599</v>
      </c>
      <c r="N573" t="inlineStr">
        <is>
          <t>https://cdn.shopify.com/s/files/1/0732/4565/5356/files/1224.jpg?v=1748223940</t>
        </is>
      </c>
      <c r="Q573" t="inlineStr">
        <is>
          <t>yes</t>
        </is>
      </c>
      <c r="R573" t="inlineStr">
        <is>
          <t>https://elitecosmeticspk.com/products/christine-galaxy-lipstick-shade-1224</t>
        </is>
      </c>
      <c r="S573" t="n">
        <v>599</v>
      </c>
      <c r="T573" t="inlineStr">
        <is>
          <t>https://cdn.shopify.com/s/files/1/0732/4565/5356/files/1224.jpg?v=1748223940</t>
        </is>
      </c>
      <c r="U573" t="inlineStr">
        <is>
          <t>https://cdn.shopify.com/s/files/1/0732/4565/5356/files/1224.jpg?v=1748223940</t>
        </is>
      </c>
      <c r="V573" t="inlineStr">
        <is>
          <t>https://cdn.shopify.com/s/files/1/0732/4565/5356/files/1224.jpg?v=1748223940</t>
        </is>
      </c>
      <c r="W573" t="n">
        <v>20.13</v>
      </c>
      <c r="X573" t="inlineStr">
        <is>
          <t>20% Off</t>
        </is>
      </c>
      <c r="Y573" t="inlineStr">
        <is>
          <t>calculated_from_prices</t>
        </is>
      </c>
      <c r="C573" t="inlineStr">
        <is>
          <t xml:space="preserve">Lipstick</t>
        </is>
      </c>
    </row>
    <row r="574">
      <c r="A574" t="inlineStr">
        <is>
          <t>CP6efc3977d4fa</t>
        </is>
      </c>
      <c r="B574" t="inlineStr">
        <is>
          <t xml:space="preserve">Makeup</t>
        </is>
      </c>
      <c r="D574" t="inlineStr">
        <is>
          <t>Christine Galaxy Lipstick – Shade 203</t>
        </is>
      </c>
      <c r="E574" t="inlineStr">
        <is>
          <t xml:space="preserve">Christine Galaxy Lipstick in Shade 203 is designed to give your lips a luminous, radiant look with a smooth and creamy texture. Christine Galaxy Lipstick adds a dazzling touch to your makeup routine, offering vibrant color with a luminous sheen.</t>
        </is>
      </c>
      <c r="F574" t="inlineStr">
        <is>
          <t>Christine</t>
        </is>
      </c>
      <c r="I574" t="inlineStr">
        <is>
          <t>new</t>
        </is>
      </c>
      <c r="K574" t="n">
        <v>750</v>
      </c>
      <c r="L574" t="n">
        <v>599</v>
      </c>
      <c r="N574" t="inlineStr">
        <is>
          <t>https://cdn.shopify.com/s/files/1/0732/4565/5356/files/203_bfdf0e21-a4db-4bdf-b027-8d0431c549d2.jpg?v=1748223939</t>
        </is>
      </c>
      <c r="Q574" t="inlineStr">
        <is>
          <t>yes</t>
        </is>
      </c>
      <c r="R574" t="inlineStr">
        <is>
          <t>https://elitecosmeticspk.com/products/christine-galaxy-lipstick-shade-203</t>
        </is>
      </c>
      <c r="S574" t="n">
        <v>599</v>
      </c>
      <c r="T574" t="inlineStr">
        <is>
          <t>https://cdn.shopify.com/s/files/1/0732/4565/5356/files/203_bfdf0e21-a4db-4bdf-b027-8d0431c549d2.jpg?v=1748223939</t>
        </is>
      </c>
      <c r="U574" t="inlineStr">
        <is>
          <t>https://cdn.shopify.com/s/files/1/0732/4565/5356/files/203_bfdf0e21-a4db-4bdf-b027-8d0431c549d2.jpg?v=1748223939</t>
        </is>
      </c>
      <c r="V574" t="inlineStr">
        <is>
          <t>https://cdn.shopify.com/s/files/1/0732/4565/5356/files/203_bfdf0e21-a4db-4bdf-b027-8d0431c549d2.jpg?v=1748223939</t>
        </is>
      </c>
      <c r="W574" t="n">
        <v>20.13</v>
      </c>
      <c r="X574" t="inlineStr">
        <is>
          <t>20% Off</t>
        </is>
      </c>
      <c r="Y574" t="inlineStr">
        <is>
          <t>calculated_from_prices</t>
        </is>
      </c>
      <c r="C574" t="inlineStr">
        <is>
          <t xml:space="preserve">Lipstick</t>
        </is>
      </c>
    </row>
    <row r="575">
      <c r="A575" t="inlineStr">
        <is>
          <t>CP4339a265655a</t>
        </is>
      </c>
      <c r="B575" t="inlineStr">
        <is>
          <t xml:space="preserve">Makeup</t>
        </is>
      </c>
      <c r="D575" t="inlineStr">
        <is>
          <t>Christine Galaxy Lipstick – Shade 204</t>
        </is>
      </c>
      <c r="E575" t="inlineStr">
        <is>
          <t xml:space="preserve">Christine Galaxy Lipstick in Shade 204 is designed to give your lips a luminous, radiant look with a smooth and creamy texture. Christine Galaxy Lipstick adds a dazzling touch to your makeup routine, offering vibrant color with a luminous sheen.</t>
        </is>
      </c>
      <c r="F575" t="inlineStr">
        <is>
          <t>Christine</t>
        </is>
      </c>
      <c r="I575" t="inlineStr">
        <is>
          <t>new</t>
        </is>
      </c>
      <c r="K575" t="n">
        <v>750</v>
      </c>
      <c r="L575" t="n">
        <v>599</v>
      </c>
      <c r="N575" t="inlineStr">
        <is>
          <t>https://cdn.shopify.com/s/files/1/0732/4565/5356/files/204_223ed387-6a7f-4126-813d-7869a55fab66.jpg?v=1748223939</t>
        </is>
      </c>
      <c r="Q575" t="inlineStr">
        <is>
          <t>yes</t>
        </is>
      </c>
      <c r="R575" t="inlineStr">
        <is>
          <t>https://elitecosmeticspk.com/products/christine-galaxy-lipstick-shade-204</t>
        </is>
      </c>
      <c r="S575" t="n">
        <v>599</v>
      </c>
      <c r="T575" t="inlineStr">
        <is>
          <t>https://cdn.shopify.com/s/files/1/0732/4565/5356/files/204_223ed387-6a7f-4126-813d-7869a55fab66.jpg?v=1748223939</t>
        </is>
      </c>
      <c r="U575" t="inlineStr">
        <is>
          <t>https://cdn.shopify.com/s/files/1/0732/4565/5356/files/204_223ed387-6a7f-4126-813d-7869a55fab66.jpg?v=1748223939</t>
        </is>
      </c>
      <c r="V575" t="inlineStr">
        <is>
          <t>https://cdn.shopify.com/s/files/1/0732/4565/5356/files/204_223ed387-6a7f-4126-813d-7869a55fab66.jpg?v=1748223939</t>
        </is>
      </c>
      <c r="W575" t="n">
        <v>20.13</v>
      </c>
      <c r="X575" t="inlineStr">
        <is>
          <t>20% Off</t>
        </is>
      </c>
      <c r="Y575" t="inlineStr">
        <is>
          <t>calculated_from_prices</t>
        </is>
      </c>
      <c r="C575" t="inlineStr">
        <is>
          <t xml:space="preserve">Lipstick</t>
        </is>
      </c>
    </row>
    <row r="576">
      <c r="A576" t="inlineStr">
        <is>
          <t>CP74bccad1f818</t>
        </is>
      </c>
      <c r="B576" t="inlineStr">
        <is>
          <t xml:space="preserve">Makeup</t>
        </is>
      </c>
      <c r="D576" t="inlineStr">
        <is>
          <t>Christine Galaxy Lipstick – Shade 206</t>
        </is>
      </c>
      <c r="E576" t="inlineStr">
        <is>
          <t xml:space="preserve">Christine Galaxy Lipstick in Shade 206 is designed to give your lips a luminous, radiant look with a smooth and creamy texture. Christine Galaxy Lipstick adds a dazzling touch to your makeup routine, offering vibrant color with a luminous sheen.</t>
        </is>
      </c>
      <c r="F576" t="inlineStr">
        <is>
          <t>Christine</t>
        </is>
      </c>
      <c r="I576" t="inlineStr">
        <is>
          <t>new</t>
        </is>
      </c>
      <c r="K576" t="n">
        <v>750</v>
      </c>
      <c r="L576" t="n">
        <v>599</v>
      </c>
      <c r="N576" t="inlineStr">
        <is>
          <t>https://cdn.shopify.com/s/files/1/0732/4565/5356/files/206.jpg?v=1748223939</t>
        </is>
      </c>
      <c r="Q576" t="inlineStr">
        <is>
          <t>yes</t>
        </is>
      </c>
      <c r="R576" t="inlineStr">
        <is>
          <t>https://elitecosmeticspk.com/products/christine-galaxy-lipstick-shade-206</t>
        </is>
      </c>
      <c r="S576" t="n">
        <v>599</v>
      </c>
      <c r="T576" t="inlineStr">
        <is>
          <t>https://cdn.shopify.com/s/files/1/0732/4565/5356/files/206.jpg?v=1748223939</t>
        </is>
      </c>
      <c r="U576" t="inlineStr">
        <is>
          <t>https://cdn.shopify.com/s/files/1/0732/4565/5356/files/206.jpg?v=1748223939</t>
        </is>
      </c>
      <c r="V576" t="inlineStr">
        <is>
          <t>https://cdn.shopify.com/s/files/1/0732/4565/5356/files/206.jpg?v=1748223939</t>
        </is>
      </c>
      <c r="W576" t="n">
        <v>20.13</v>
      </c>
      <c r="X576" t="inlineStr">
        <is>
          <t>20% Off</t>
        </is>
      </c>
      <c r="Y576" t="inlineStr">
        <is>
          <t>calculated_from_prices</t>
        </is>
      </c>
      <c r="C576" t="inlineStr">
        <is>
          <t xml:space="preserve">Lipstick</t>
        </is>
      </c>
    </row>
    <row r="577">
      <c r="A577" t="inlineStr">
        <is>
          <t>CP32a7ea6dca10</t>
        </is>
      </c>
      <c r="B577" t="inlineStr">
        <is>
          <t xml:space="preserve">Makeup</t>
        </is>
      </c>
      <c r="D577" t="inlineStr">
        <is>
          <t>Christine Galaxy Lipstick – Shade 210</t>
        </is>
      </c>
      <c r="E577" t="inlineStr">
        <is>
          <t xml:space="preserve">Christine Galaxy Lipstick in Shade 210 is designed to give your lips a luminous, radiant look with a smooth and creamy texture. Christine Galaxy Lipstick adds a dazzling touch to your makeup routine, offering vibrant color with a luminous sheen.</t>
        </is>
      </c>
      <c r="F577" t="inlineStr">
        <is>
          <t>Christine</t>
        </is>
      </c>
      <c r="I577" t="inlineStr">
        <is>
          <t>new</t>
        </is>
      </c>
      <c r="K577" t="n">
        <v>750</v>
      </c>
      <c r="L577" t="n">
        <v>599</v>
      </c>
      <c r="N577" t="inlineStr">
        <is>
          <t>https://cdn.shopify.com/s/files/1/0732/4565/5356/files/210.jpg?v=1748223940</t>
        </is>
      </c>
      <c r="Q577" t="inlineStr">
        <is>
          <t>yes</t>
        </is>
      </c>
      <c r="R577" t="inlineStr">
        <is>
          <t>https://elitecosmeticspk.com/products/christine-galaxy-lipstick-shade-210</t>
        </is>
      </c>
      <c r="S577" t="n">
        <v>599</v>
      </c>
      <c r="T577" t="inlineStr">
        <is>
          <t>https://cdn.shopify.com/s/files/1/0732/4565/5356/files/210.jpg?v=1748223940</t>
        </is>
      </c>
      <c r="U577" t="inlineStr">
        <is>
          <t>https://cdn.shopify.com/s/files/1/0732/4565/5356/files/210.jpg?v=1748223940</t>
        </is>
      </c>
      <c r="V577" t="inlineStr">
        <is>
          <t>https://cdn.shopify.com/s/files/1/0732/4565/5356/files/210.jpg?v=1748223940</t>
        </is>
      </c>
      <c r="W577" t="n">
        <v>20.13</v>
      </c>
      <c r="X577" t="inlineStr">
        <is>
          <t>20% Off</t>
        </is>
      </c>
      <c r="Y577" t="inlineStr">
        <is>
          <t>calculated_from_prices</t>
        </is>
      </c>
      <c r="C577" t="inlineStr">
        <is>
          <t xml:space="preserve">Lipstick</t>
        </is>
      </c>
    </row>
    <row r="578">
      <c r="A578" t="inlineStr">
        <is>
          <t>CP547998069462</t>
        </is>
      </c>
      <c r="B578" t="inlineStr">
        <is>
          <t xml:space="preserve">Makeup</t>
        </is>
      </c>
      <c r="D578" t="inlineStr">
        <is>
          <t>Christine Galaxy Lipstick – Shade 214</t>
        </is>
      </c>
      <c r="E578" t="inlineStr">
        <is>
          <t xml:space="preserve">Christine Galaxy Lipstick in Shade 214 is designed to give your lips a luminous, radiant look with a smooth and creamy texture. Christine Galaxy Lipstick adds a dazzling touch to your makeup routine, offering vibrant color with a luminous sheen.</t>
        </is>
      </c>
      <c r="F578" t="inlineStr">
        <is>
          <t>Christine</t>
        </is>
      </c>
      <c r="I578" t="inlineStr">
        <is>
          <t>new</t>
        </is>
      </c>
      <c r="K578" t="n">
        <v>750</v>
      </c>
      <c r="L578" t="n">
        <v>599</v>
      </c>
      <c r="N578" t="inlineStr">
        <is>
          <t>https://cdn.shopify.com/s/files/1/0732/4565/5356/files/214.jpg?v=1748223938</t>
        </is>
      </c>
      <c r="Q578" t="inlineStr">
        <is>
          <t>yes</t>
        </is>
      </c>
      <c r="R578" t="inlineStr">
        <is>
          <t>https://elitecosmeticspk.com/products/christine-galaxy-lipstick-shade-214</t>
        </is>
      </c>
      <c r="S578" t="n">
        <v>599</v>
      </c>
      <c r="T578" t="inlineStr">
        <is>
          <t>https://cdn.shopify.com/s/files/1/0732/4565/5356/files/214.jpg?v=1748223938</t>
        </is>
      </c>
      <c r="U578" t="inlineStr">
        <is>
          <t>https://cdn.shopify.com/s/files/1/0732/4565/5356/files/214.jpg?v=1748223938</t>
        </is>
      </c>
      <c r="V578" t="inlineStr">
        <is>
          <t>https://cdn.shopify.com/s/files/1/0732/4565/5356/files/214.jpg?v=1748223938</t>
        </is>
      </c>
      <c r="W578" t="n">
        <v>20.13</v>
      </c>
      <c r="X578" t="inlineStr">
        <is>
          <t>20% Off</t>
        </is>
      </c>
      <c r="Y578" t="inlineStr">
        <is>
          <t>calculated_from_prices</t>
        </is>
      </c>
      <c r="C578" t="inlineStr">
        <is>
          <t xml:space="preserve">Lipstick</t>
        </is>
      </c>
    </row>
    <row r="579">
      <c r="A579" t="inlineStr">
        <is>
          <t>CP93c59caa2d39</t>
        </is>
      </c>
      <c r="B579" t="inlineStr">
        <is>
          <t xml:space="preserve">Makeup</t>
        </is>
      </c>
      <c r="D579" t="inlineStr">
        <is>
          <t>Christine Galaxy Lipstick – Shade 216</t>
        </is>
      </c>
      <c r="E579" t="inlineStr">
        <is>
          <t xml:space="preserve">Christine Galaxy Lipstick in Shade 216 is designed to give your lips a luminous, radiant look with a smooth and creamy texture. Christine Galaxy Lipstick adds a dazzling touch to your makeup routine, offering vibrant color with a luminous sheen.</t>
        </is>
      </c>
      <c r="F579" t="inlineStr">
        <is>
          <t>Christine</t>
        </is>
      </c>
      <c r="I579" t="inlineStr">
        <is>
          <t>new</t>
        </is>
      </c>
      <c r="K579" t="n">
        <v>750</v>
      </c>
      <c r="L579" t="n">
        <v>599</v>
      </c>
      <c r="N579" t="inlineStr">
        <is>
          <t>https://cdn.shopify.com/s/files/1/0732/4565/5356/files/216.jpg?v=1748223939</t>
        </is>
      </c>
      <c r="Q579" t="inlineStr">
        <is>
          <t>yes</t>
        </is>
      </c>
      <c r="R579" t="inlineStr">
        <is>
          <t>https://elitecosmeticspk.com/products/christine-galaxy-lipstick-shade-216</t>
        </is>
      </c>
      <c r="S579" t="n">
        <v>599</v>
      </c>
      <c r="T579" t="inlineStr">
        <is>
          <t>https://cdn.shopify.com/s/files/1/0732/4565/5356/files/216.jpg?v=1748223939</t>
        </is>
      </c>
      <c r="U579" t="inlineStr">
        <is>
          <t>https://cdn.shopify.com/s/files/1/0732/4565/5356/files/216.jpg?v=1748223939</t>
        </is>
      </c>
      <c r="V579" t="inlineStr">
        <is>
          <t>https://cdn.shopify.com/s/files/1/0732/4565/5356/files/216.jpg?v=1748223939</t>
        </is>
      </c>
      <c r="W579" t="n">
        <v>20.13</v>
      </c>
      <c r="X579" t="inlineStr">
        <is>
          <t>20% Off</t>
        </is>
      </c>
      <c r="Y579" t="inlineStr">
        <is>
          <t>calculated_from_prices</t>
        </is>
      </c>
      <c r="C579" t="inlineStr">
        <is>
          <t xml:space="preserve">Lipstick</t>
        </is>
      </c>
    </row>
    <row r="580">
      <c r="A580" t="inlineStr">
        <is>
          <t>CP2f400d2b0cbc</t>
        </is>
      </c>
      <c r="B580" t="inlineStr">
        <is>
          <t xml:space="preserve">Makeup</t>
        </is>
      </c>
      <c r="D580" t="inlineStr">
        <is>
          <t>Christine Galaxy Lipstick – Shade 218</t>
        </is>
      </c>
      <c r="E580" t="inlineStr">
        <is>
          <t xml:space="preserve">Christine Galaxy Lipstick in Shade 218 is designed to give your lips a luminous, radiant look with a smooth and creamy texture. Christine Galaxy Lipstick adds a dazzling touch to your makeup routine, offering vibrant color with a luminous sheen.</t>
        </is>
      </c>
      <c r="F580" t="inlineStr">
        <is>
          <t>Christine</t>
        </is>
      </c>
      <c r="I580" t="inlineStr">
        <is>
          <t>new</t>
        </is>
      </c>
      <c r="K580" t="n">
        <v>750</v>
      </c>
      <c r="L580" t="n">
        <v>599</v>
      </c>
      <c r="N580" t="inlineStr">
        <is>
          <t>https://cdn.shopify.com/s/files/1/0732/4565/5356/files/218.jpg?v=1748223938</t>
        </is>
      </c>
      <c r="Q580" t="inlineStr">
        <is>
          <t>yes</t>
        </is>
      </c>
      <c r="R580" t="inlineStr">
        <is>
          <t>https://elitecosmeticspk.com/products/christine-galaxy-lipstick-shade-218</t>
        </is>
      </c>
      <c r="S580" t="n">
        <v>599</v>
      </c>
      <c r="T580" t="inlineStr">
        <is>
          <t>https://cdn.shopify.com/s/files/1/0732/4565/5356/files/218.jpg?v=1748223938</t>
        </is>
      </c>
      <c r="U580" t="inlineStr">
        <is>
          <t>https://cdn.shopify.com/s/files/1/0732/4565/5356/files/218.jpg?v=1748223938</t>
        </is>
      </c>
      <c r="V580" t="inlineStr">
        <is>
          <t>https://cdn.shopify.com/s/files/1/0732/4565/5356/files/218.jpg?v=1748223938</t>
        </is>
      </c>
      <c r="W580" t="n">
        <v>20.13</v>
      </c>
      <c r="X580" t="inlineStr">
        <is>
          <t>20% Off</t>
        </is>
      </c>
      <c r="Y580" t="inlineStr">
        <is>
          <t>calculated_from_prices</t>
        </is>
      </c>
      <c r="C580" t="inlineStr">
        <is>
          <t xml:space="preserve">Lipstick</t>
        </is>
      </c>
    </row>
    <row r="581">
      <c r="A581" t="inlineStr">
        <is>
          <t>CPad4f97bdecba</t>
        </is>
      </c>
      <c r="B581" t="inlineStr">
        <is>
          <t xml:space="preserve">Makeup</t>
        </is>
      </c>
      <c r="D581" t="inlineStr">
        <is>
          <t>Christine Galaxy Lipstick – Shade 222</t>
        </is>
      </c>
      <c r="E581" t="inlineStr">
        <is>
          <t xml:space="preserve">Christine Galaxy Lipstick in Shade 222 is designed to give your lips a luminous, radiant look with a smooth and creamy texture. Christine Galaxy Lipstick adds a dazzling touch to your makeup routine, offering vibrant color with a luminous sheen.</t>
        </is>
      </c>
      <c r="F581" t="inlineStr">
        <is>
          <t>Christine</t>
        </is>
      </c>
      <c r="I581" t="inlineStr">
        <is>
          <t>new</t>
        </is>
      </c>
      <c r="K581" t="n">
        <v>750</v>
      </c>
      <c r="L581" t="n">
        <v>599</v>
      </c>
      <c r="N581" t="inlineStr">
        <is>
          <t>https://cdn.shopify.com/s/files/1/0732/4565/5356/files/222_3d68ae43-fca2-43c6-bc4e-2c4841401977.jpg?v=1748223939</t>
        </is>
      </c>
      <c r="Q581" t="inlineStr">
        <is>
          <t>yes</t>
        </is>
      </c>
      <c r="R581" t="inlineStr">
        <is>
          <t>https://elitecosmeticspk.com/products/christine-galaxy-lipstick-shade-222</t>
        </is>
      </c>
      <c r="S581" t="n">
        <v>599</v>
      </c>
      <c r="T581" t="inlineStr">
        <is>
          <t>https://cdn.shopify.com/s/files/1/0732/4565/5356/files/222_3d68ae43-fca2-43c6-bc4e-2c4841401977.jpg?v=1748223939</t>
        </is>
      </c>
      <c r="U581" t="inlineStr">
        <is>
          <t>https://cdn.shopify.com/s/files/1/0732/4565/5356/files/222_3d68ae43-fca2-43c6-bc4e-2c4841401977.jpg?v=1748223939</t>
        </is>
      </c>
      <c r="V581" t="inlineStr">
        <is>
          <t>https://cdn.shopify.com/s/files/1/0732/4565/5356/files/222_3d68ae43-fca2-43c6-bc4e-2c4841401977.jpg?v=1748223939</t>
        </is>
      </c>
      <c r="W581" t="n">
        <v>20.13</v>
      </c>
      <c r="X581" t="inlineStr">
        <is>
          <t>20% Off</t>
        </is>
      </c>
      <c r="Y581" t="inlineStr">
        <is>
          <t>calculated_from_prices</t>
        </is>
      </c>
      <c r="C581" t="inlineStr">
        <is>
          <t xml:space="preserve">Lipstick</t>
        </is>
      </c>
    </row>
    <row r="582">
      <c r="A582" t="inlineStr">
        <is>
          <t>CPf1c287adc967</t>
        </is>
      </c>
      <c r="B582" t="inlineStr">
        <is>
          <t xml:space="preserve">Makeup</t>
        </is>
      </c>
      <c r="D582" t="inlineStr">
        <is>
          <t>Christine Galaxy Lipstick – Shade 225</t>
        </is>
      </c>
      <c r="E582" t="inlineStr">
        <is>
          <t xml:space="preserve">Christine Galaxy Lipstick in Shade 225 is designed to give your lips a luminous, radiant look with a smooth and creamy texture. Christine Galaxy Lipstick adds a dazzling touch to your makeup routine, offering vibrant color with a luminous sheen.</t>
        </is>
      </c>
      <c r="F582" t="inlineStr">
        <is>
          <t>Christine</t>
        </is>
      </c>
      <c r="I582" t="inlineStr">
        <is>
          <t>new</t>
        </is>
      </c>
      <c r="K582" t="n">
        <v>750</v>
      </c>
      <c r="L582" t="n">
        <v>599</v>
      </c>
      <c r="N582" t="inlineStr">
        <is>
          <t>https://cdn.shopify.com/s/files/1/0732/4565/5356/files/225.jpg?v=1748223939</t>
        </is>
      </c>
      <c r="Q582" t="inlineStr">
        <is>
          <t>yes</t>
        </is>
      </c>
      <c r="R582" t="inlineStr">
        <is>
          <t>https://elitecosmeticspk.com/products/christine-galaxy-lipstick-shade-225</t>
        </is>
      </c>
      <c r="S582" t="n">
        <v>599</v>
      </c>
      <c r="T582" t="inlineStr">
        <is>
          <t>https://cdn.shopify.com/s/files/1/0732/4565/5356/files/225.jpg?v=1748223939</t>
        </is>
      </c>
      <c r="U582" t="inlineStr">
        <is>
          <t>https://cdn.shopify.com/s/files/1/0732/4565/5356/files/225.jpg?v=1748223939</t>
        </is>
      </c>
      <c r="V582" t="inlineStr">
        <is>
          <t>https://cdn.shopify.com/s/files/1/0732/4565/5356/files/225.jpg?v=1748223939</t>
        </is>
      </c>
      <c r="W582" t="n">
        <v>20.13</v>
      </c>
      <c r="X582" t="inlineStr">
        <is>
          <t>20% Off</t>
        </is>
      </c>
      <c r="Y582" t="inlineStr">
        <is>
          <t>calculated_from_prices</t>
        </is>
      </c>
      <c r="C582" t="inlineStr">
        <is>
          <t xml:space="preserve">Lipstick</t>
        </is>
      </c>
    </row>
    <row r="583">
      <c r="A583" t="inlineStr">
        <is>
          <t>CP9bce8a8c544e</t>
        </is>
      </c>
      <c r="B583" t="inlineStr">
        <is>
          <t xml:space="preserve">Baby Care</t>
        </is>
      </c>
      <c r="D583" t="inlineStr">
        <is>
          <t>Mothercare Nappy Go Rash Cream for Babies - Soothing &amp; Protective</t>
        </is>
      </c>
      <c r="E583" t="inlineStr">
        <is>
          <t xml:space="preserve">Mothercare Nappy Go Rash Cream for Babies - Soothing &amp; Protective.
Shop Mothercare Nappy Rash Cream for Babies to soothe and protect your baby’s delicate skin. Mothercare Nappy Rash Cream is designed to offer soothing relief and protection for your baby’s sensitive skin.</t>
        </is>
      </c>
      <c r="F583" t="inlineStr">
        <is>
          <t>Mother Care</t>
        </is>
      </c>
      <c r="I583" t="inlineStr">
        <is>
          <t>new</t>
        </is>
      </c>
      <c r="K583" t="n">
        <v>249</v>
      </c>
      <c r="L583" t="n">
        <v>199</v>
      </c>
      <c r="N583" t="inlineStr">
        <is>
          <t>https://cdn.shopify.com/s/files/1/0732/4565/5356/files/Mothercare_Nappy_Go_Rash_Cream_for_Babies_-_Soothing_Protective_-_-2430962.jpg?v=1748224073</t>
        </is>
      </c>
      <c r="Q583" t="inlineStr">
        <is>
          <t>yes</t>
        </is>
      </c>
      <c r="R583" t="inlineStr">
        <is>
          <t>https://elitecosmeticspk.com/products/mothercare-nappy-rash-cream-for-babies</t>
        </is>
      </c>
      <c r="S583" t="n">
        <v>199</v>
      </c>
      <c r="T583" t="inlineStr">
        <is>
          <t>https://cdn.shopify.com/s/files/1/0732/4565/5356/files/Mothercare_Nappy_Go_Rash_Cream_for_Babies_-_Soothing_Protective_-_-2430962.jpg?v=1748224073</t>
        </is>
      </c>
      <c r="U583" t="inlineStr">
        <is>
          <t>https://cdn.shopify.com/s/files/1/0732/4565/5356/files/Mothercare_Nappy_Go_Rash_Cream_for_Babies_-_Soothing_Protective_-_-2430962.jpg?v=1748224073</t>
        </is>
      </c>
      <c r="V583" t="inlineStr">
        <is>
          <t>https://cdn.shopify.com/s/files/1/0732/4565/5356/files/Mothercare_Nappy_Go_Rash_Cream_for_Babies_-_Soothing_Protective_-_-2430962.jpg?v=1748224073</t>
        </is>
      </c>
      <c r="W583" t="n">
        <v>20.08</v>
      </c>
      <c r="X583" t="inlineStr">
        <is>
          <t>20% Off</t>
        </is>
      </c>
      <c r="Y583" t="inlineStr">
        <is>
          <t>calculated_from_prices</t>
        </is>
      </c>
      <c r="C583" t="inlineStr">
        <is>
          <t xml:space="preserve">Baby Skincare</t>
        </is>
      </c>
    </row>
    <row r="584">
      <c r="A584" t="inlineStr">
        <is>
          <t>CPb0c016e64b0f</t>
        </is>
      </c>
      <c r="B584" t="inlineStr">
        <is>
          <t xml:space="preserve">Beauty &amp; Personal Care</t>
        </is>
      </c>
      <c r="D584" t="inlineStr">
        <is>
          <t>Toshiba AA Size Cell Batteries - Pack of 4: Reliable Power for Everyday Devices</t>
        </is>
      </c>
      <c r="E584" t="inlineStr">
        <is>
          <t xml:space="preserve">Toshiba AA Size Cell Batteries - Pack of 4 provide long-lasting and reliable power for your everyday electronic devices. With Toshiba AA Size Cell Batteries, you can confidently power a wide range of electronics and devices for a longer duration.</t>
        </is>
      </c>
      <c r="F584" t="inlineStr">
        <is>
          <t>Toshiba</t>
        </is>
      </c>
      <c r="I584" t="inlineStr">
        <is>
          <t>new</t>
        </is>
      </c>
      <c r="K584" t="n">
        <v>249</v>
      </c>
      <c r="L584" t="n">
        <v>199</v>
      </c>
      <c r="N584" t="inlineStr">
        <is>
          <t>https://cdn.shopify.com/s/files/1/0732/4565/5356/files/images_15.jpg?v=1748139329</t>
        </is>
      </c>
      <c r="Q584" t="inlineStr">
        <is>
          <t>yes</t>
        </is>
      </c>
      <c r="R584" t="inlineStr">
        <is>
          <t>https://elitecosmeticspk.com/products/toshiba-aa-size-cell-batteries-pack-of-4-reliable-power-for-everyday-devices</t>
        </is>
      </c>
      <c r="S584" t="n">
        <v>199</v>
      </c>
      <c r="T584" t="inlineStr">
        <is>
          <t>https://cdn.shopify.com/s/files/1/0732/4565/5356/files/images_15.jpg?v=1748139329</t>
        </is>
      </c>
      <c r="U584" t="inlineStr">
        <is>
          <t>https://cdn.shopify.com/s/files/1/0732/4565/5356/files/images_15.jpg?v=1748139329</t>
        </is>
      </c>
      <c r="V584" t="inlineStr">
        <is>
          <t>https://cdn.shopify.com/s/files/1/0732/4565/5356/files/images_15.jpg?v=1748139329</t>
        </is>
      </c>
      <c r="W584" t="n">
        <v>20.08</v>
      </c>
      <c r="X584" t="inlineStr">
        <is>
          <t>20% Off</t>
        </is>
      </c>
      <c r="Y584" t="inlineStr">
        <is>
          <t>calculated_from_prices</t>
        </is>
      </c>
    </row>
    <row r="585">
      <c r="A585" t="inlineStr">
        <is>
          <t>CP06546a10807d</t>
        </is>
      </c>
      <c r="B585" t="inlineStr">
        <is>
          <t xml:space="preserve">Makeup</t>
        </is>
      </c>
      <c r="D585" t="inlineStr">
        <is>
          <t>Christine Nail Polish 102 - 10ml</t>
        </is>
      </c>
      <c r="E585" t="inlineStr">
        <is>
          <t xml:space="preserve">Enhance your nail beauty with **Christine Nail Polish 102 – 10 ml**. This high-quality nail polish features a rich, vibrant shade that provides intense pigmentation, long-lasting wear, and a high-gloss finish.</t>
        </is>
      </c>
      <c r="F585" t="inlineStr">
        <is>
          <t>Christine</t>
        </is>
      </c>
      <c r="I585" t="inlineStr">
        <is>
          <t>new</t>
        </is>
      </c>
      <c r="K585" t="n">
        <v>249</v>
      </c>
      <c r="L585" t="n">
        <v>199</v>
      </c>
      <c r="N585" t="inlineStr">
        <is>
          <t>https://cdn.shopify.com/s/files/1/0732/4565/5356/files/c88b9592c69feef4c1375f9d42151dad.jpg?v=1748140439</t>
        </is>
      </c>
      <c r="Q585" t="inlineStr">
        <is>
          <t>yes</t>
        </is>
      </c>
      <c r="R585" t="inlineStr">
        <is>
          <t>https://elitecosmeticspk.com/products/christine-nail-polish-102-10ml</t>
        </is>
      </c>
      <c r="S585" t="n">
        <v>199</v>
      </c>
      <c r="T585" t="inlineStr">
        <is>
          <t>https://cdn.shopify.com/s/files/1/0732/4565/5356/files/c88b9592c69feef4c1375f9d42151dad.jpg?v=1748140439</t>
        </is>
      </c>
      <c r="U585" t="inlineStr">
        <is>
          <t>https://cdn.shopify.com/s/files/1/0732/4565/5356/files/c88b9592c69feef4c1375f9d42151dad.jpg?v=1748140439</t>
        </is>
      </c>
      <c r="V585" t="inlineStr">
        <is>
          <t>https://cdn.shopify.com/s/files/1/0732/4565/5356/files/c88b9592c69feef4c1375f9d42151dad.jpg?v=1748140439</t>
        </is>
      </c>
      <c r="W585" t="n">
        <v>20.08</v>
      </c>
      <c r="X585" t="inlineStr">
        <is>
          <t>20% Off</t>
        </is>
      </c>
      <c r="Y585" t="inlineStr">
        <is>
          <t>calculated_from_prices</t>
        </is>
      </c>
      <c r="C585" t="inlineStr">
        <is>
          <t xml:space="preserve">Nail Polish</t>
        </is>
      </c>
    </row>
    <row r="586">
      <c r="A586" t="inlineStr">
        <is>
          <t>CP3ec096d08526</t>
        </is>
      </c>
      <c r="B586" t="inlineStr">
        <is>
          <t xml:space="preserve">Makeup</t>
        </is>
      </c>
      <c r="D586" t="inlineStr">
        <is>
          <t>Christine Nail Polish 107 - 10ml</t>
        </is>
      </c>
      <c r="E586" t="inlineStr">
        <is>
          <t xml:space="preserve">Enhance your nail beauty with **Christine Nail Polish 107 – 10 ml**. This high-quality nail polish features a rich, vibrant shade that provides intense pigmentation, long-lasting wear, and a high-gloss finish.</t>
        </is>
      </c>
      <c r="F586" t="inlineStr">
        <is>
          <t>Christine</t>
        </is>
      </c>
      <c r="I586" t="inlineStr">
        <is>
          <t>new</t>
        </is>
      </c>
      <c r="K586" t="n">
        <v>249</v>
      </c>
      <c r="L586" t="n">
        <v>199</v>
      </c>
      <c r="N586" t="inlineStr">
        <is>
          <t>https://cdn.shopify.com/s/files/1/0732/4565/5356/files/fb146f23eae309ebed04f33b5bc7f044.jpg?v=1748140435</t>
        </is>
      </c>
      <c r="Q586" t="inlineStr">
        <is>
          <t>yes</t>
        </is>
      </c>
      <c r="R586" t="inlineStr">
        <is>
          <t>https://elitecosmeticspk.com/products/christine-nail-polish-107-10ml</t>
        </is>
      </c>
      <c r="S586" t="n">
        <v>199</v>
      </c>
      <c r="T586" t="inlineStr">
        <is>
          <t>https://cdn.shopify.com/s/files/1/0732/4565/5356/files/fb146f23eae309ebed04f33b5bc7f044.jpg?v=1748140435</t>
        </is>
      </c>
      <c r="U586" t="inlineStr">
        <is>
          <t>https://cdn.shopify.com/s/files/1/0732/4565/5356/files/fb146f23eae309ebed04f33b5bc7f044.jpg?v=1748140435</t>
        </is>
      </c>
      <c r="V586" t="inlineStr">
        <is>
          <t>https://cdn.shopify.com/s/files/1/0732/4565/5356/files/fb146f23eae309ebed04f33b5bc7f044.jpg?v=1748140435</t>
        </is>
      </c>
      <c r="W586" t="n">
        <v>20.08</v>
      </c>
      <c r="X586" t="inlineStr">
        <is>
          <t>20% Off</t>
        </is>
      </c>
      <c r="Y586" t="inlineStr">
        <is>
          <t>calculated_from_prices</t>
        </is>
      </c>
      <c r="C586" t="inlineStr">
        <is>
          <t xml:space="preserve">Nail Polish</t>
        </is>
      </c>
    </row>
    <row r="587">
      <c r="A587" t="inlineStr">
        <is>
          <t>CPce282fea5c21</t>
        </is>
      </c>
      <c r="B587" t="inlineStr">
        <is>
          <t xml:space="preserve">Makeup</t>
        </is>
      </c>
      <c r="D587" t="inlineStr">
        <is>
          <t>Christine Nail Polish 1108 - 10ml</t>
        </is>
      </c>
      <c r="E587" t="inlineStr">
        <is>
          <t xml:space="preserve">Enhance your nail beauty with **Christine Nail Polish 1108 – 10 ml**. This high-quality nail polish features a rich, vibrant shade that provides intense pigmentation, long-lasting wear, and a high-gloss finish.</t>
        </is>
      </c>
      <c r="F587" t="inlineStr">
        <is>
          <t>Christine</t>
        </is>
      </c>
      <c r="I587" t="inlineStr">
        <is>
          <t>new</t>
        </is>
      </c>
      <c r="K587" t="n">
        <v>249</v>
      </c>
      <c r="L587" t="n">
        <v>199</v>
      </c>
      <c r="N587" t="inlineStr">
        <is>
          <t>https://cdn.shopify.com/s/files/1/0732/4565/5356/files/447917413a582aa50a0ea24f756c3d82.jpg?v=1748140425</t>
        </is>
      </c>
      <c r="Q587" t="inlineStr">
        <is>
          <t>yes</t>
        </is>
      </c>
      <c r="R587" t="inlineStr">
        <is>
          <t>https://elitecosmeticspk.com/products/christine-nail-polish-1108-10ml</t>
        </is>
      </c>
      <c r="S587" t="n">
        <v>199</v>
      </c>
      <c r="T587" t="inlineStr">
        <is>
          <t>https://cdn.shopify.com/s/files/1/0732/4565/5356/files/447917413a582aa50a0ea24f756c3d82.jpg?v=1748140425</t>
        </is>
      </c>
      <c r="U587" t="inlineStr">
        <is>
          <t>https://cdn.shopify.com/s/files/1/0732/4565/5356/files/447917413a582aa50a0ea24f756c3d82.jpg?v=1748140425</t>
        </is>
      </c>
      <c r="V587" t="inlineStr">
        <is>
          <t>https://cdn.shopify.com/s/files/1/0732/4565/5356/files/447917413a582aa50a0ea24f756c3d82.jpg?v=1748140425</t>
        </is>
      </c>
      <c r="W587" t="n">
        <v>20.08</v>
      </c>
      <c r="X587" t="inlineStr">
        <is>
          <t>20% Off</t>
        </is>
      </c>
      <c r="Y587" t="inlineStr">
        <is>
          <t>calculated_from_prices</t>
        </is>
      </c>
      <c r="C587" t="inlineStr">
        <is>
          <t xml:space="preserve">Nail Polish</t>
        </is>
      </c>
    </row>
    <row r="588">
      <c r="A588" t="inlineStr">
        <is>
          <t>CP056744e97e13</t>
        </is>
      </c>
      <c r="B588" t="inlineStr">
        <is>
          <t xml:space="preserve">Makeup</t>
        </is>
      </c>
      <c r="D588" t="inlineStr">
        <is>
          <t>Christine Nail Polish 111 - 10ml</t>
        </is>
      </c>
      <c r="E588" t="inlineStr">
        <is>
          <t xml:space="preserve">Enhance your nail beauty with **Christine Nail Polish 111 – 10 ml**. This high-quality nail polish features a rich, vibrant shade that provides intense pigmentation, long-lasting wear, and a high-gloss finish.</t>
        </is>
      </c>
      <c r="F588" t="inlineStr">
        <is>
          <t>Christine</t>
        </is>
      </c>
      <c r="I588" t="inlineStr">
        <is>
          <t>new</t>
        </is>
      </c>
      <c r="K588" t="n">
        <v>249</v>
      </c>
      <c r="L588" t="n">
        <v>199</v>
      </c>
      <c r="N588" t="inlineStr">
        <is>
          <t>https://cdn.shopify.com/s/files/1/0732/4565/5356/files/ca59ab33b54e45d261a0131efb3b9149.jpg?v=1748140424</t>
        </is>
      </c>
      <c r="Q588" t="inlineStr">
        <is>
          <t>yes</t>
        </is>
      </c>
      <c r="R588" t="inlineStr">
        <is>
          <t>https://elitecosmeticspk.com/products/christine-nail-polish-111-10ml</t>
        </is>
      </c>
      <c r="S588" t="n">
        <v>199</v>
      </c>
      <c r="T588" t="inlineStr">
        <is>
          <t>https://cdn.shopify.com/s/files/1/0732/4565/5356/files/ca59ab33b54e45d261a0131efb3b9149.jpg?v=1748140424</t>
        </is>
      </c>
      <c r="U588" t="inlineStr">
        <is>
          <t>https://cdn.shopify.com/s/files/1/0732/4565/5356/files/ca59ab33b54e45d261a0131efb3b9149.jpg?v=1748140424</t>
        </is>
      </c>
      <c r="V588" t="inlineStr">
        <is>
          <t>https://cdn.shopify.com/s/files/1/0732/4565/5356/files/ca59ab33b54e45d261a0131efb3b9149.jpg?v=1748140424</t>
        </is>
      </c>
      <c r="W588" t="n">
        <v>20.08</v>
      </c>
      <c r="X588" t="inlineStr">
        <is>
          <t>20% Off</t>
        </is>
      </c>
      <c r="Y588" t="inlineStr">
        <is>
          <t>calculated_from_prices</t>
        </is>
      </c>
      <c r="C588" t="inlineStr">
        <is>
          <t xml:space="preserve">Nail Polish</t>
        </is>
      </c>
    </row>
    <row r="589">
      <c r="A589" t="inlineStr">
        <is>
          <t>CP6a6af5b30e14</t>
        </is>
      </c>
      <c r="B589" t="inlineStr">
        <is>
          <t xml:space="preserve">Makeup</t>
        </is>
      </c>
      <c r="D589" t="inlineStr">
        <is>
          <t>Christine Nail Polish 1112 - 10ml</t>
        </is>
      </c>
      <c r="E589" t="inlineStr">
        <is>
          <t xml:space="preserve">Enhance your nail beauty with **Christine Nail Polish 1112 – 10 ml**. This high-quality nail polish features a rich, vibrant shade that provides intense pigmentation, long-lasting wear, and a high-gloss finish.</t>
        </is>
      </c>
      <c r="F589" t="inlineStr">
        <is>
          <t>Christine</t>
        </is>
      </c>
      <c r="I589" t="inlineStr">
        <is>
          <t>new</t>
        </is>
      </c>
      <c r="K589" t="n">
        <v>249</v>
      </c>
      <c r="L589" t="n">
        <v>199</v>
      </c>
      <c r="N589" t="inlineStr">
        <is>
          <t>https://cdn.shopify.com/s/files/1/0732/4565/5356/files/ede2c929519535e533462af5918416b5.jpg?v=1748140420</t>
        </is>
      </c>
      <c r="Q589" t="inlineStr">
        <is>
          <t>yes</t>
        </is>
      </c>
      <c r="R589" t="inlineStr">
        <is>
          <t>https://elitecosmeticspk.com/products/christine-nail-polish-1112-10ml</t>
        </is>
      </c>
      <c r="S589" t="n">
        <v>199</v>
      </c>
      <c r="T589" t="inlineStr">
        <is>
          <t>https://cdn.shopify.com/s/files/1/0732/4565/5356/files/ede2c929519535e533462af5918416b5.jpg?v=1748140420</t>
        </is>
      </c>
      <c r="U589" t="inlineStr">
        <is>
          <t>https://cdn.shopify.com/s/files/1/0732/4565/5356/files/ede2c929519535e533462af5918416b5.jpg?v=1748140420</t>
        </is>
      </c>
      <c r="V589" t="inlineStr">
        <is>
          <t>https://cdn.shopify.com/s/files/1/0732/4565/5356/files/ede2c929519535e533462af5918416b5.jpg?v=1748140420</t>
        </is>
      </c>
      <c r="W589" t="n">
        <v>20.08</v>
      </c>
      <c r="X589" t="inlineStr">
        <is>
          <t>20% Off</t>
        </is>
      </c>
      <c r="Y589" t="inlineStr">
        <is>
          <t>calculated_from_prices</t>
        </is>
      </c>
      <c r="C589" t="inlineStr">
        <is>
          <t xml:space="preserve">Nail Polish</t>
        </is>
      </c>
    </row>
    <row r="590">
      <c r="A590" t="inlineStr">
        <is>
          <t>CPc42e9c8b3553</t>
        </is>
      </c>
      <c r="B590" t="inlineStr">
        <is>
          <t xml:space="preserve">Makeup</t>
        </is>
      </c>
      <c r="D590" t="inlineStr">
        <is>
          <t>Christine Nail Polish 1124 - 10ml</t>
        </is>
      </c>
      <c r="E590" t="inlineStr">
        <is>
          <t xml:space="preserve">Enhance your nail beauty with **Christine Nail Polish 1124 – 10 ml**. This high-quality nail polish features a rich, vibrant shade that provides intense pigmentation, long-lasting wear, and a high-gloss finish.</t>
        </is>
      </c>
      <c r="F590" t="inlineStr">
        <is>
          <t>Christine</t>
        </is>
      </c>
      <c r="I590" t="inlineStr">
        <is>
          <t>new</t>
        </is>
      </c>
      <c r="K590" t="n">
        <v>249</v>
      </c>
      <c r="L590" t="n">
        <v>199</v>
      </c>
      <c r="N590" t="inlineStr">
        <is>
          <t>https://cdn.shopify.com/s/files/1/0732/4565/5356/files/074989390cee239f6bdc7eedbdee9245.jpg?v=1748140434</t>
        </is>
      </c>
      <c r="Q590" t="inlineStr">
        <is>
          <t>yes</t>
        </is>
      </c>
      <c r="R590" t="inlineStr">
        <is>
          <t>https://elitecosmeticspk.com/products/christine-nail-polish-1124-10ml</t>
        </is>
      </c>
      <c r="S590" t="n">
        <v>199</v>
      </c>
      <c r="T590" t="inlineStr">
        <is>
          <t>https://cdn.shopify.com/s/files/1/0732/4565/5356/files/074989390cee239f6bdc7eedbdee9245.jpg?v=1748140434</t>
        </is>
      </c>
      <c r="U590" t="inlineStr">
        <is>
          <t>https://cdn.shopify.com/s/files/1/0732/4565/5356/files/074989390cee239f6bdc7eedbdee9245.jpg?v=1748140434</t>
        </is>
      </c>
      <c r="V590" t="inlineStr">
        <is>
          <t>https://cdn.shopify.com/s/files/1/0732/4565/5356/files/074989390cee239f6bdc7eedbdee9245.jpg?v=1748140434</t>
        </is>
      </c>
      <c r="W590" t="n">
        <v>20.08</v>
      </c>
      <c r="X590" t="inlineStr">
        <is>
          <t>20% Off</t>
        </is>
      </c>
      <c r="Y590" t="inlineStr">
        <is>
          <t>calculated_from_prices</t>
        </is>
      </c>
      <c r="C590" t="inlineStr">
        <is>
          <t xml:space="preserve">Nail Polish</t>
        </is>
      </c>
    </row>
    <row r="591">
      <c r="A591" t="inlineStr">
        <is>
          <t>CPef1660b8d747</t>
        </is>
      </c>
      <c r="B591" t="inlineStr">
        <is>
          <t xml:space="preserve">Makeup</t>
        </is>
      </c>
      <c r="D591" t="inlineStr">
        <is>
          <t>Christine Nail Polish 1131 - 10ml</t>
        </is>
      </c>
      <c r="E591" t="inlineStr">
        <is>
          <t xml:space="preserve">Enhance your nail beauty with **Christine Nail Polish 1131 – 10 ml**. This high-quality nail polish features a rich, vibrant shade that provides intense pigmentation, long-lasting wear, and a high-gloss finish.</t>
        </is>
      </c>
      <c r="F591" t="inlineStr">
        <is>
          <t>Christine</t>
        </is>
      </c>
      <c r="I591" t="inlineStr">
        <is>
          <t>new</t>
        </is>
      </c>
      <c r="K591" t="n">
        <v>249</v>
      </c>
      <c r="L591" t="n">
        <v>199</v>
      </c>
      <c r="N591" t="inlineStr">
        <is>
          <t>https://cdn.shopify.com/s/files/1/0732/4565/5356/files/e5ac851ae8ba2ffbdd9974ca794ad3d4.jpg?v=1748140402</t>
        </is>
      </c>
      <c r="Q591" t="inlineStr">
        <is>
          <t>yes</t>
        </is>
      </c>
      <c r="R591" t="inlineStr">
        <is>
          <t>https://elitecosmeticspk.com/products/christine-nail-polish-1131-10ml</t>
        </is>
      </c>
      <c r="S591" t="n">
        <v>199</v>
      </c>
      <c r="T591" t="inlineStr">
        <is>
          <t>https://cdn.shopify.com/s/files/1/0732/4565/5356/files/e5ac851ae8ba2ffbdd9974ca794ad3d4.jpg?v=1748140402</t>
        </is>
      </c>
      <c r="U591" t="inlineStr">
        <is>
          <t>https://cdn.shopify.com/s/files/1/0732/4565/5356/files/e5ac851ae8ba2ffbdd9974ca794ad3d4.jpg?v=1748140402</t>
        </is>
      </c>
      <c r="V591" t="inlineStr">
        <is>
          <t>https://cdn.shopify.com/s/files/1/0732/4565/5356/files/e5ac851ae8ba2ffbdd9974ca794ad3d4.jpg?v=1748140402</t>
        </is>
      </c>
      <c r="W591" t="n">
        <v>20.08</v>
      </c>
      <c r="X591" t="inlineStr">
        <is>
          <t>20% Off</t>
        </is>
      </c>
      <c r="Y591" t="inlineStr">
        <is>
          <t>calculated_from_prices</t>
        </is>
      </c>
      <c r="C591" t="inlineStr">
        <is>
          <t xml:space="preserve">Nail Polish</t>
        </is>
      </c>
    </row>
    <row r="592">
      <c r="A592" t="inlineStr">
        <is>
          <t>CPcf7fc8fa7ac5</t>
        </is>
      </c>
      <c r="B592" t="inlineStr">
        <is>
          <t xml:space="preserve">Makeup</t>
        </is>
      </c>
      <c r="D592" t="inlineStr">
        <is>
          <t>Christine Nail Polish 1135 - 10ml</t>
        </is>
      </c>
      <c r="E592" t="inlineStr">
        <is>
          <t xml:space="preserve">Enhance your nail beauty with **Christine Nail Polish 1135 – 10 ml**. This high-quality nail polish features a rich, vibrant shade that provides intense pigmentation, long-lasting wear, and a high-gloss finish.</t>
        </is>
      </c>
      <c r="F592" t="inlineStr">
        <is>
          <t>Christine</t>
        </is>
      </c>
      <c r="I592" t="inlineStr">
        <is>
          <t>new</t>
        </is>
      </c>
      <c r="K592" t="n">
        <v>249</v>
      </c>
      <c r="L592" t="n">
        <v>199</v>
      </c>
      <c r="N592" t="inlineStr">
        <is>
          <t>https://cdn.shopify.com/s/files/1/0732/4565/5356/files/a3949151df472c4f24484c3f6a034721.jpg?v=1748140409</t>
        </is>
      </c>
      <c r="Q592" t="inlineStr">
        <is>
          <t>yes</t>
        </is>
      </c>
      <c r="R592" t="inlineStr">
        <is>
          <t>https://elitecosmeticspk.com/products/christine-nail-polish-1135-10ml</t>
        </is>
      </c>
      <c r="S592" t="n">
        <v>199</v>
      </c>
      <c r="T592" t="inlineStr">
        <is>
          <t>https://cdn.shopify.com/s/files/1/0732/4565/5356/files/a3949151df472c4f24484c3f6a034721.jpg?v=1748140409</t>
        </is>
      </c>
      <c r="U592" t="inlineStr">
        <is>
          <t>https://cdn.shopify.com/s/files/1/0732/4565/5356/files/a3949151df472c4f24484c3f6a034721.jpg?v=1748140409</t>
        </is>
      </c>
      <c r="V592" t="inlineStr">
        <is>
          <t>https://cdn.shopify.com/s/files/1/0732/4565/5356/files/a3949151df472c4f24484c3f6a034721.jpg?v=1748140409</t>
        </is>
      </c>
      <c r="W592" t="n">
        <v>20.08</v>
      </c>
      <c r="X592" t="inlineStr">
        <is>
          <t>20% Off</t>
        </is>
      </c>
      <c r="Y592" t="inlineStr">
        <is>
          <t>calculated_from_prices</t>
        </is>
      </c>
      <c r="C592" t="inlineStr">
        <is>
          <t xml:space="preserve">Nail Polish</t>
        </is>
      </c>
    </row>
    <row r="593">
      <c r="A593" t="inlineStr">
        <is>
          <t>CP349d99280314</t>
        </is>
      </c>
      <c r="B593" t="inlineStr">
        <is>
          <t xml:space="preserve">Makeup</t>
        </is>
      </c>
      <c r="D593" t="inlineStr">
        <is>
          <t>Christine Nail Polish 114 - 10ml</t>
        </is>
      </c>
      <c r="E593" t="inlineStr">
        <is>
          <t xml:space="preserve">Enhance your nail beauty with **Christine Nail Polish 114 – 10 ml**. This high-quality nail polish features a rich, vibrant shade that provides intense pigmentation, long-lasting wear, and a high-gloss finish.</t>
        </is>
      </c>
      <c r="F593" t="inlineStr">
        <is>
          <t>Christine</t>
        </is>
      </c>
      <c r="I593" t="inlineStr">
        <is>
          <t>new</t>
        </is>
      </c>
      <c r="K593" t="n">
        <v>249</v>
      </c>
      <c r="L593" t="n">
        <v>199</v>
      </c>
      <c r="N593" t="inlineStr">
        <is>
          <t>https://cdn.shopify.com/s/files/1/0732/4565/5356/files/a14ddd42fe890421c3f6f65dadf6b73b.jpg?v=1748140405</t>
        </is>
      </c>
      <c r="Q593" t="inlineStr">
        <is>
          <t>yes</t>
        </is>
      </c>
      <c r="R593" t="inlineStr">
        <is>
          <t>https://elitecosmeticspk.com/products/christine-nail-polish-114-10ml</t>
        </is>
      </c>
      <c r="S593" t="n">
        <v>199</v>
      </c>
      <c r="T593" t="inlineStr">
        <is>
          <t>https://cdn.shopify.com/s/files/1/0732/4565/5356/files/a14ddd42fe890421c3f6f65dadf6b73b.jpg?v=1748140405</t>
        </is>
      </c>
      <c r="U593" t="inlineStr">
        <is>
          <t>https://cdn.shopify.com/s/files/1/0732/4565/5356/files/a14ddd42fe890421c3f6f65dadf6b73b.jpg?v=1748140405</t>
        </is>
      </c>
      <c r="V593" t="inlineStr">
        <is>
          <t>https://cdn.shopify.com/s/files/1/0732/4565/5356/files/a14ddd42fe890421c3f6f65dadf6b73b.jpg?v=1748140405</t>
        </is>
      </c>
      <c r="W593" t="n">
        <v>20.08</v>
      </c>
      <c r="X593" t="inlineStr">
        <is>
          <t>20% Off</t>
        </is>
      </c>
      <c r="Y593" t="inlineStr">
        <is>
          <t>calculated_from_prices</t>
        </is>
      </c>
      <c r="C593" t="inlineStr">
        <is>
          <t xml:space="preserve">Nail Polish</t>
        </is>
      </c>
    </row>
    <row r="594">
      <c r="A594" t="inlineStr">
        <is>
          <t>CP3744ed03310f</t>
        </is>
      </c>
      <c r="B594" t="inlineStr">
        <is>
          <t xml:space="preserve">Makeup</t>
        </is>
      </c>
      <c r="D594" t="inlineStr">
        <is>
          <t>Christine Nail Polish 1144 - 10ml</t>
        </is>
      </c>
      <c r="E594" t="inlineStr">
        <is>
          <t xml:space="preserve">Enhance your nail beauty with **Christine Nail Polish 1144 – 10 ml**. This high-quality nail polish features a rich, vibrant shade that provides intense pigmentation, long-lasting wear, and a high-gloss finish.</t>
        </is>
      </c>
      <c r="F594" t="inlineStr">
        <is>
          <t>Christine</t>
        </is>
      </c>
      <c r="I594" t="inlineStr">
        <is>
          <t>new</t>
        </is>
      </c>
      <c r="K594" t="n">
        <v>249</v>
      </c>
      <c r="L594" t="n">
        <v>199</v>
      </c>
      <c r="N594" t="inlineStr">
        <is>
          <t>https://cdn.shopify.com/s/files/1/0732/4565/5356/files/3b4032d4a356a3afe79c6169216a289e.jpg?v=1748140407</t>
        </is>
      </c>
      <c r="Q594" t="inlineStr">
        <is>
          <t>yes</t>
        </is>
      </c>
      <c r="R594" t="inlineStr">
        <is>
          <t>https://elitecosmeticspk.com/products/christine-nail-polish-1144-10ml</t>
        </is>
      </c>
      <c r="S594" t="n">
        <v>199</v>
      </c>
      <c r="T594" t="inlineStr">
        <is>
          <t>https://cdn.shopify.com/s/files/1/0732/4565/5356/files/3b4032d4a356a3afe79c6169216a289e.jpg?v=1748140407</t>
        </is>
      </c>
      <c r="U594" t="inlineStr">
        <is>
          <t>https://cdn.shopify.com/s/files/1/0732/4565/5356/files/3b4032d4a356a3afe79c6169216a289e.jpg?v=1748140407</t>
        </is>
      </c>
      <c r="V594" t="inlineStr">
        <is>
          <t>https://cdn.shopify.com/s/files/1/0732/4565/5356/files/3b4032d4a356a3afe79c6169216a289e.jpg?v=1748140407</t>
        </is>
      </c>
      <c r="W594" t="n">
        <v>20.08</v>
      </c>
      <c r="X594" t="inlineStr">
        <is>
          <t>20% Off</t>
        </is>
      </c>
      <c r="Y594" t="inlineStr">
        <is>
          <t>calculated_from_prices</t>
        </is>
      </c>
      <c r="C594" t="inlineStr">
        <is>
          <t xml:space="preserve">Nail Polish</t>
        </is>
      </c>
    </row>
    <row r="595">
      <c r="A595" t="inlineStr">
        <is>
          <t>CPc20d7248acb1</t>
        </is>
      </c>
      <c r="B595" t="inlineStr">
        <is>
          <t xml:space="preserve">Makeup</t>
        </is>
      </c>
      <c r="D595" t="inlineStr">
        <is>
          <t>Christine Nail Polish 1145 - 10ml</t>
        </is>
      </c>
      <c r="E595" t="inlineStr">
        <is>
          <t xml:space="preserve">Enhance your nail beauty with **Christine Nail Polish 1145 – 10 ml**. This high-quality nail polish features a rich, vibrant shade that provides intense pigmentation, long-lasting wear, and a high-gloss finish.</t>
        </is>
      </c>
      <c r="F595" t="inlineStr">
        <is>
          <t>Christine</t>
        </is>
      </c>
      <c r="I595" t="inlineStr">
        <is>
          <t>new</t>
        </is>
      </c>
      <c r="K595" t="n">
        <v>249</v>
      </c>
      <c r="L595" t="n">
        <v>199</v>
      </c>
      <c r="N595" t="inlineStr">
        <is>
          <t>https://cdn.shopify.com/s/files/1/0732/4565/5356/files/01006d8db0c8bff6d2b76582c10698f7.jpg?v=1748140429</t>
        </is>
      </c>
      <c r="Q595" t="inlineStr">
        <is>
          <t>yes</t>
        </is>
      </c>
      <c r="R595" t="inlineStr">
        <is>
          <t>https://elitecosmeticspk.com/products/christine-nail-polish-1145-10ml</t>
        </is>
      </c>
      <c r="S595" t="n">
        <v>199</v>
      </c>
      <c r="T595" t="inlineStr">
        <is>
          <t>https://cdn.shopify.com/s/files/1/0732/4565/5356/files/01006d8db0c8bff6d2b76582c10698f7.jpg?v=1748140429</t>
        </is>
      </c>
      <c r="U595" t="inlineStr">
        <is>
          <t>https://cdn.shopify.com/s/files/1/0732/4565/5356/files/01006d8db0c8bff6d2b76582c10698f7.jpg?v=1748140429</t>
        </is>
      </c>
      <c r="V595" t="inlineStr">
        <is>
          <t>https://cdn.shopify.com/s/files/1/0732/4565/5356/files/01006d8db0c8bff6d2b76582c10698f7.jpg?v=1748140429</t>
        </is>
      </c>
      <c r="W595" t="n">
        <v>20.08</v>
      </c>
      <c r="X595" t="inlineStr">
        <is>
          <t>20% Off</t>
        </is>
      </c>
      <c r="Y595" t="inlineStr">
        <is>
          <t>calculated_from_prices</t>
        </is>
      </c>
      <c r="C595" t="inlineStr">
        <is>
          <t xml:space="preserve">Nail Polish</t>
        </is>
      </c>
    </row>
    <row r="596">
      <c r="A596" t="inlineStr">
        <is>
          <t>CP2ec2c03f8dd2</t>
        </is>
      </c>
      <c r="B596" t="inlineStr">
        <is>
          <t xml:space="preserve">Makeup</t>
        </is>
      </c>
      <c r="D596" t="inlineStr">
        <is>
          <t>Christine Nail Polish 1167 - 10ml</t>
        </is>
      </c>
      <c r="E596" t="inlineStr">
        <is>
          <t xml:space="preserve">Enhance your nail beauty with **Christine Nail Polish 1167 – 10 ml**. This high-quality nail polish features a rich, vibrant shade that provides intense pigmentation, long-lasting wear, and a high-gloss finish.</t>
        </is>
      </c>
      <c r="F596" t="inlineStr">
        <is>
          <t>Christine</t>
        </is>
      </c>
      <c r="I596" t="inlineStr">
        <is>
          <t>new</t>
        </is>
      </c>
      <c r="K596" t="n">
        <v>249</v>
      </c>
      <c r="L596" t="n">
        <v>199</v>
      </c>
      <c r="N596" t="inlineStr">
        <is>
          <t>https://cdn.shopify.com/s/files/1/0732/4565/5356/files/8273addc068439e3a952c2cf386ac52e.jpg?v=1748140416</t>
        </is>
      </c>
      <c r="Q596" t="inlineStr">
        <is>
          <t>yes</t>
        </is>
      </c>
      <c r="R596" t="inlineStr">
        <is>
          <t>https://elitecosmeticspk.com/products/christine-nail-polish-1167-10ml</t>
        </is>
      </c>
      <c r="S596" t="n">
        <v>199</v>
      </c>
      <c r="T596" t="inlineStr">
        <is>
          <t>https://cdn.shopify.com/s/files/1/0732/4565/5356/files/8273addc068439e3a952c2cf386ac52e.jpg?v=1748140416</t>
        </is>
      </c>
      <c r="U596" t="inlineStr">
        <is>
          <t>https://cdn.shopify.com/s/files/1/0732/4565/5356/files/8273addc068439e3a952c2cf386ac52e.jpg?v=1748140416</t>
        </is>
      </c>
      <c r="V596" t="inlineStr">
        <is>
          <t>https://cdn.shopify.com/s/files/1/0732/4565/5356/files/8273addc068439e3a952c2cf386ac52e.jpg?v=1748140416</t>
        </is>
      </c>
      <c r="W596" t="n">
        <v>20.08</v>
      </c>
      <c r="X596" t="inlineStr">
        <is>
          <t>20% Off</t>
        </is>
      </c>
      <c r="Y596" t="inlineStr">
        <is>
          <t>calculated_from_prices</t>
        </is>
      </c>
      <c r="C596" t="inlineStr">
        <is>
          <t xml:space="preserve">Nail Polish</t>
        </is>
      </c>
    </row>
    <row r="597">
      <c r="A597" t="inlineStr">
        <is>
          <t>CP24435b4e697a</t>
        </is>
      </c>
      <c r="B597" t="inlineStr">
        <is>
          <t xml:space="preserve">Makeup</t>
        </is>
      </c>
      <c r="D597" t="inlineStr">
        <is>
          <t>Christine Nail Polish 1171 - 10ml</t>
        </is>
      </c>
      <c r="E597" t="inlineStr">
        <is>
          <t xml:space="preserve">Enhance your nail beauty with **Christine Nail Polish 1171 – 10 ml**. This high-quality nail polish features a rich, vibrant shade that provides intense pigmentation, long-lasting wear, and a high-gloss finish.</t>
        </is>
      </c>
      <c r="F597" t="inlineStr">
        <is>
          <t>Christine</t>
        </is>
      </c>
      <c r="I597" t="inlineStr">
        <is>
          <t>new</t>
        </is>
      </c>
      <c r="K597" t="n">
        <v>249</v>
      </c>
      <c r="L597" t="n">
        <v>199</v>
      </c>
      <c r="N597" t="inlineStr">
        <is>
          <t>https://cdn.shopify.com/s/files/1/0732/4565/5356/files/cb0c17dc061acc5fd4a555a33bc5f23a.jpg?v=1748140413</t>
        </is>
      </c>
      <c r="Q597" t="inlineStr">
        <is>
          <t>yes</t>
        </is>
      </c>
      <c r="R597" t="inlineStr">
        <is>
          <t>https://elitecosmeticspk.com/products/christine-nail-polish-1171-10ml</t>
        </is>
      </c>
      <c r="S597" t="n">
        <v>199</v>
      </c>
      <c r="T597" t="inlineStr">
        <is>
          <t>https://cdn.shopify.com/s/files/1/0732/4565/5356/files/cb0c17dc061acc5fd4a555a33bc5f23a.jpg?v=1748140413</t>
        </is>
      </c>
      <c r="U597" t="inlineStr">
        <is>
          <t>https://cdn.shopify.com/s/files/1/0732/4565/5356/files/cb0c17dc061acc5fd4a555a33bc5f23a.jpg?v=1748140413</t>
        </is>
      </c>
      <c r="V597" t="inlineStr">
        <is>
          <t>https://cdn.shopify.com/s/files/1/0732/4565/5356/files/cb0c17dc061acc5fd4a555a33bc5f23a.jpg?v=1748140413</t>
        </is>
      </c>
      <c r="W597" t="n">
        <v>20.08</v>
      </c>
      <c r="X597" t="inlineStr">
        <is>
          <t>20% Off</t>
        </is>
      </c>
      <c r="Y597" t="inlineStr">
        <is>
          <t>calculated_from_prices</t>
        </is>
      </c>
      <c r="C597" t="inlineStr">
        <is>
          <t xml:space="preserve">Nail Polish</t>
        </is>
      </c>
    </row>
    <row r="598">
      <c r="A598" t="inlineStr">
        <is>
          <t>CPa0873494b750</t>
        </is>
      </c>
      <c r="B598" t="inlineStr">
        <is>
          <t xml:space="preserve">Makeup</t>
        </is>
      </c>
      <c r="D598" t="inlineStr">
        <is>
          <t>Christine Nail Polish 1201 - 10ml</t>
        </is>
      </c>
      <c r="E598" t="inlineStr">
        <is>
          <t xml:space="preserve">Enhance your nail beauty with **Christine Nail Polish 1201 – 10 ml**. This high-quality nail polish features a rich, vibrant shade that provides intense pigmentation, long-lasting wear, and a high-gloss finish.</t>
        </is>
      </c>
      <c r="F598" t="inlineStr">
        <is>
          <t>Christine</t>
        </is>
      </c>
      <c r="I598" t="inlineStr">
        <is>
          <t>new</t>
        </is>
      </c>
      <c r="K598" t="n">
        <v>249</v>
      </c>
      <c r="L598" t="n">
        <v>199</v>
      </c>
      <c r="N598" t="inlineStr">
        <is>
          <t>https://cdn.shopify.com/s/files/1/0732/4565/5356/files/307d29b66bf0823946985ce7df32bf77.jpg?v=1748140431</t>
        </is>
      </c>
      <c r="Q598" t="inlineStr">
        <is>
          <t>yes</t>
        </is>
      </c>
      <c r="R598" t="inlineStr">
        <is>
          <t>https://elitecosmeticspk.com/products/christine-nail-polish-1201-10ml</t>
        </is>
      </c>
      <c r="S598" t="n">
        <v>199</v>
      </c>
      <c r="T598" t="inlineStr">
        <is>
          <t>https://cdn.shopify.com/s/files/1/0732/4565/5356/files/307d29b66bf0823946985ce7df32bf77.jpg?v=1748140431</t>
        </is>
      </c>
      <c r="U598" t="inlineStr">
        <is>
          <t>https://cdn.shopify.com/s/files/1/0732/4565/5356/files/307d29b66bf0823946985ce7df32bf77.jpg?v=1748140431</t>
        </is>
      </c>
      <c r="V598" t="inlineStr">
        <is>
          <t>https://cdn.shopify.com/s/files/1/0732/4565/5356/files/307d29b66bf0823946985ce7df32bf77.jpg?v=1748140431</t>
        </is>
      </c>
      <c r="W598" t="n">
        <v>20.08</v>
      </c>
      <c r="X598" t="inlineStr">
        <is>
          <t>20% Off</t>
        </is>
      </c>
      <c r="Y598" t="inlineStr">
        <is>
          <t>calculated_from_prices</t>
        </is>
      </c>
      <c r="C598" t="inlineStr">
        <is>
          <t xml:space="preserve">Nail Polish</t>
        </is>
      </c>
    </row>
    <row r="599">
      <c r="A599" t="inlineStr">
        <is>
          <t>CPbfdf697f54cd</t>
        </is>
      </c>
      <c r="B599" t="inlineStr">
        <is>
          <t xml:space="preserve">Makeup</t>
        </is>
      </c>
      <c r="D599" t="inlineStr">
        <is>
          <t>Christine Nail Polish 121 - 10ml</t>
        </is>
      </c>
      <c r="E599" t="inlineStr">
        <is>
          <t xml:space="preserve">Enhance your nail beauty with **Christine Nail Polish 121 – 10 ml**. This high-quality nail polish features a rich, vibrant shade that provides intense pigmentation, long-lasting wear, and a high-gloss finish.</t>
        </is>
      </c>
      <c r="F599" t="inlineStr">
        <is>
          <t>Christine</t>
        </is>
      </c>
      <c r="I599" t="inlineStr">
        <is>
          <t>new</t>
        </is>
      </c>
      <c r="K599" t="n">
        <v>249</v>
      </c>
      <c r="L599" t="n">
        <v>199</v>
      </c>
      <c r="N599" t="inlineStr">
        <is>
          <t>https://cdn.shopify.com/s/files/1/0732/4565/5356/files/22394e18d976a9319fb4bf5ee39ceca3.jpg?v=1748140426</t>
        </is>
      </c>
      <c r="Q599" t="inlineStr">
        <is>
          <t>yes</t>
        </is>
      </c>
      <c r="R599" t="inlineStr">
        <is>
          <t>https://elitecosmeticspk.com/products/christine-nail-polish-121-10ml</t>
        </is>
      </c>
      <c r="S599" t="n">
        <v>199</v>
      </c>
      <c r="T599" t="inlineStr">
        <is>
          <t>https://cdn.shopify.com/s/files/1/0732/4565/5356/files/22394e18d976a9319fb4bf5ee39ceca3.jpg?v=1748140426</t>
        </is>
      </c>
      <c r="U599" t="inlineStr">
        <is>
          <t>https://cdn.shopify.com/s/files/1/0732/4565/5356/files/22394e18d976a9319fb4bf5ee39ceca3.jpg?v=1748140426</t>
        </is>
      </c>
      <c r="V599" t="inlineStr">
        <is>
          <t>https://cdn.shopify.com/s/files/1/0732/4565/5356/files/22394e18d976a9319fb4bf5ee39ceca3.jpg?v=1748140426</t>
        </is>
      </c>
      <c r="W599" t="n">
        <v>20.08</v>
      </c>
      <c r="X599" t="inlineStr">
        <is>
          <t>20% Off</t>
        </is>
      </c>
      <c r="Y599" t="inlineStr">
        <is>
          <t>calculated_from_prices</t>
        </is>
      </c>
      <c r="C599" t="inlineStr">
        <is>
          <t xml:space="preserve">Nail Polish</t>
        </is>
      </c>
    </row>
    <row r="600">
      <c r="A600" t="inlineStr">
        <is>
          <t>CPfc07a0d9ed1c</t>
        </is>
      </c>
      <c r="B600" t="inlineStr">
        <is>
          <t xml:space="preserve">Makeup</t>
        </is>
      </c>
      <c r="D600" t="inlineStr">
        <is>
          <t>Christine Nail Polish 1213 - 10ml</t>
        </is>
      </c>
      <c r="E600" t="inlineStr">
        <is>
          <t xml:space="preserve">Enhance your nail beauty with **Christine Nail Polish 1213 – 10 ml**. This high-quality nail polish features a rich, vibrant shade that provides intense pigmentation, long-lasting wear, and a high-gloss finish.</t>
        </is>
      </c>
      <c r="F600" t="inlineStr">
        <is>
          <t>Christine</t>
        </is>
      </c>
      <c r="I600" t="inlineStr">
        <is>
          <t>new</t>
        </is>
      </c>
      <c r="K600" t="n">
        <v>249</v>
      </c>
      <c r="L600" t="n">
        <v>199</v>
      </c>
      <c r="N600" t="inlineStr">
        <is>
          <t>https://cdn.shopify.com/s/files/1/0732/4565/5356/files/423f0891ab82de6b17080db59b931809.jpg?v=1748140411</t>
        </is>
      </c>
      <c r="Q600" t="inlineStr">
        <is>
          <t>yes</t>
        </is>
      </c>
      <c r="R600" t="inlineStr">
        <is>
          <t>https://elitecosmeticspk.com/products/christine-nail-polish-1213-10ml</t>
        </is>
      </c>
      <c r="S600" t="n">
        <v>199</v>
      </c>
      <c r="T600" t="inlineStr">
        <is>
          <t>https://cdn.shopify.com/s/files/1/0732/4565/5356/files/423f0891ab82de6b17080db59b931809.jpg?v=1748140411</t>
        </is>
      </c>
      <c r="U600" t="inlineStr">
        <is>
          <t>https://cdn.shopify.com/s/files/1/0732/4565/5356/files/423f0891ab82de6b17080db59b931809.jpg?v=1748140411</t>
        </is>
      </c>
      <c r="V600" t="inlineStr">
        <is>
          <t>https://cdn.shopify.com/s/files/1/0732/4565/5356/files/423f0891ab82de6b17080db59b931809.jpg?v=1748140411</t>
        </is>
      </c>
      <c r="W600" t="n">
        <v>20.08</v>
      </c>
      <c r="X600" t="inlineStr">
        <is>
          <t>20% Off</t>
        </is>
      </c>
      <c r="Y600" t="inlineStr">
        <is>
          <t>calculated_from_prices</t>
        </is>
      </c>
      <c r="C600" t="inlineStr">
        <is>
          <t xml:space="preserve">Nail Polish</t>
        </is>
      </c>
    </row>
    <row r="601">
      <c r="A601" t="inlineStr">
        <is>
          <t>CP8d1b9228264e</t>
        </is>
      </c>
      <c r="B601" t="inlineStr">
        <is>
          <t xml:space="preserve">Makeup</t>
        </is>
      </c>
      <c r="D601" t="inlineStr">
        <is>
          <t>Christine Nail Polish 1219 - 10ml</t>
        </is>
      </c>
      <c r="E601" t="inlineStr">
        <is>
          <t xml:space="preserve">Enhance your nail beauty with **Christine Nail Polish 1219 – 10 ml**. This high-quality nail polish features a rich, vibrant shade that provides intense pigmentation, long-lasting wear, and a high-gloss finish.</t>
        </is>
      </c>
      <c r="F601" t="inlineStr">
        <is>
          <t>Christine</t>
        </is>
      </c>
      <c r="I601" t="inlineStr">
        <is>
          <t>new</t>
        </is>
      </c>
      <c r="K601" t="n">
        <v>249</v>
      </c>
      <c r="L601" t="n">
        <v>199</v>
      </c>
      <c r="N601" t="inlineStr">
        <is>
          <t>https://cdn.shopify.com/s/files/1/0732/4565/5356/files/af55177dfb4cef7a502f7aec015eed89.jpg?v=1748140417</t>
        </is>
      </c>
      <c r="Q601" t="inlineStr">
        <is>
          <t>yes</t>
        </is>
      </c>
      <c r="R601" t="inlineStr">
        <is>
          <t>https://elitecosmeticspk.com/products/christine-nail-polish-1219-10ml</t>
        </is>
      </c>
      <c r="S601" t="n">
        <v>199</v>
      </c>
      <c r="T601" t="inlineStr">
        <is>
          <t>https://cdn.shopify.com/s/files/1/0732/4565/5356/files/af55177dfb4cef7a502f7aec015eed89.jpg?v=1748140417</t>
        </is>
      </c>
      <c r="U601" t="inlineStr">
        <is>
          <t>https://cdn.shopify.com/s/files/1/0732/4565/5356/files/af55177dfb4cef7a502f7aec015eed89.jpg?v=1748140417</t>
        </is>
      </c>
      <c r="V601" t="inlineStr">
        <is>
          <t>https://cdn.shopify.com/s/files/1/0732/4565/5356/files/af55177dfb4cef7a502f7aec015eed89.jpg?v=1748140417</t>
        </is>
      </c>
      <c r="W601" t="n">
        <v>20.08</v>
      </c>
      <c r="X601" t="inlineStr">
        <is>
          <t>20% Off</t>
        </is>
      </c>
      <c r="Y601" t="inlineStr">
        <is>
          <t>calculated_from_prices</t>
        </is>
      </c>
      <c r="C601" t="inlineStr">
        <is>
          <t xml:space="preserve">Nail Polish</t>
        </is>
      </c>
    </row>
    <row r="602">
      <c r="A602" t="inlineStr">
        <is>
          <t>CP3f0a581d2627</t>
        </is>
      </c>
      <c r="B602" t="inlineStr">
        <is>
          <t xml:space="preserve">Makeup</t>
        </is>
      </c>
      <c r="D602" t="inlineStr">
        <is>
          <t>Christine Nail Polish 141 - 10ml</t>
        </is>
      </c>
      <c r="E602" t="inlineStr">
        <is>
          <t xml:space="preserve">Enhance your nail beauty with **Christine Nail Polish 141 – 10 ml**. This high-quality nail polish features a rich, vibrant shade that provides intense pigmentation, long-lasting wear, and a high-gloss finish.</t>
        </is>
      </c>
      <c r="F602" t="inlineStr">
        <is>
          <t>Christine</t>
        </is>
      </c>
      <c r="I602" t="inlineStr">
        <is>
          <t>new</t>
        </is>
      </c>
      <c r="K602" t="n">
        <v>249</v>
      </c>
      <c r="L602" t="n">
        <v>199</v>
      </c>
      <c r="N602" t="inlineStr">
        <is>
          <t>https://cdn.shopify.com/s/files/1/0732/4565/5356/files/014fc125f751d0af51a9f1e7e1471b1c.jpg?v=1748140415</t>
        </is>
      </c>
      <c r="Q602" t="inlineStr">
        <is>
          <t>yes</t>
        </is>
      </c>
      <c r="R602" t="inlineStr">
        <is>
          <t>https://elitecosmeticspk.com/products/christine-nail-polish-141-10ml</t>
        </is>
      </c>
      <c r="S602" t="n">
        <v>199</v>
      </c>
      <c r="T602" t="inlineStr">
        <is>
          <t>https://cdn.shopify.com/s/files/1/0732/4565/5356/files/014fc125f751d0af51a9f1e7e1471b1c.jpg?v=1748140415</t>
        </is>
      </c>
      <c r="U602" t="inlineStr">
        <is>
          <t>https://cdn.shopify.com/s/files/1/0732/4565/5356/files/014fc125f751d0af51a9f1e7e1471b1c.jpg?v=1748140415</t>
        </is>
      </c>
      <c r="V602" t="inlineStr">
        <is>
          <t>https://cdn.shopify.com/s/files/1/0732/4565/5356/files/014fc125f751d0af51a9f1e7e1471b1c.jpg?v=1748140415</t>
        </is>
      </c>
      <c r="W602" t="n">
        <v>20.08</v>
      </c>
      <c r="X602" t="inlineStr">
        <is>
          <t>20% Off</t>
        </is>
      </c>
      <c r="Y602" t="inlineStr">
        <is>
          <t>calculated_from_prices</t>
        </is>
      </c>
      <c r="C602" t="inlineStr">
        <is>
          <t xml:space="preserve">Nail Polish</t>
        </is>
      </c>
    </row>
    <row r="603">
      <c r="A603" t="inlineStr">
        <is>
          <t>CP52c9affec27a</t>
        </is>
      </c>
      <c r="B603" t="inlineStr">
        <is>
          <t xml:space="preserve">Makeup</t>
        </is>
      </c>
      <c r="D603" t="inlineStr">
        <is>
          <t>Christine Nail Polish 154 - 10ml</t>
        </is>
      </c>
      <c r="E603" t="inlineStr">
        <is>
          <t xml:space="preserve">Enhance your nail beauty with **Christine Nail Polish 154 – 10 ml**. This high-quality nail polish features a rich, vibrant shade that provides intense pigmentation, long-lasting wear, and a high-gloss finish.</t>
        </is>
      </c>
      <c r="F603" t="inlineStr">
        <is>
          <t>Christine</t>
        </is>
      </c>
      <c r="I603" t="inlineStr">
        <is>
          <t>new</t>
        </is>
      </c>
      <c r="K603" t="n">
        <v>249</v>
      </c>
      <c r="L603" t="n">
        <v>199</v>
      </c>
      <c r="N603" t="inlineStr">
        <is>
          <t>https://cdn.shopify.com/s/files/1/0732/4565/5356/files/79addcee76478282056b10edc5f8b2d3.jpg?v=1748140403</t>
        </is>
      </c>
      <c r="Q603" t="inlineStr">
        <is>
          <t>yes</t>
        </is>
      </c>
      <c r="R603" t="inlineStr">
        <is>
          <t>https://elitecosmeticspk.com/products/christine-nail-polish-154-10ml</t>
        </is>
      </c>
      <c r="S603" t="n">
        <v>199</v>
      </c>
      <c r="T603" t="inlineStr">
        <is>
          <t>https://cdn.shopify.com/s/files/1/0732/4565/5356/files/79addcee76478282056b10edc5f8b2d3.jpg?v=1748140403</t>
        </is>
      </c>
      <c r="U603" t="inlineStr">
        <is>
          <t>https://cdn.shopify.com/s/files/1/0732/4565/5356/files/79addcee76478282056b10edc5f8b2d3.jpg?v=1748140403</t>
        </is>
      </c>
      <c r="V603" t="inlineStr">
        <is>
          <t>https://cdn.shopify.com/s/files/1/0732/4565/5356/files/79addcee76478282056b10edc5f8b2d3.jpg?v=1748140403</t>
        </is>
      </c>
      <c r="W603" t="n">
        <v>20.08</v>
      </c>
      <c r="X603" t="inlineStr">
        <is>
          <t>20% Off</t>
        </is>
      </c>
      <c r="Y603" t="inlineStr">
        <is>
          <t>calculated_from_prices</t>
        </is>
      </c>
      <c r="C603" t="inlineStr">
        <is>
          <t xml:space="preserve">Nail Polish</t>
        </is>
      </c>
    </row>
    <row r="604">
      <c r="A604" t="inlineStr">
        <is>
          <t>CPad85b860e655</t>
        </is>
      </c>
      <c r="B604" t="inlineStr">
        <is>
          <t xml:space="preserve">Makeup</t>
        </is>
      </c>
      <c r="D604" t="inlineStr">
        <is>
          <t>Christine Nail Polish 161 - 10ml</t>
        </is>
      </c>
      <c r="E604" t="inlineStr">
        <is>
          <t xml:space="preserve">Enhance your nail beauty with **Christine Nail Polish 161 – 10 ml**. This high-quality nail polish features a rich, vibrant shade that provides intense pigmentation, long-lasting wear, and a high-gloss finish.</t>
        </is>
      </c>
      <c r="F604" t="inlineStr">
        <is>
          <t>Christine</t>
        </is>
      </c>
      <c r="I604" t="inlineStr">
        <is>
          <t>new</t>
        </is>
      </c>
      <c r="K604" t="n">
        <v>249</v>
      </c>
      <c r="L604" t="n">
        <v>199</v>
      </c>
      <c r="N604" t="inlineStr">
        <is>
          <t>https://cdn.shopify.com/s/files/1/0732/4565/5356/files/c777b6a419a84228c058882f450eb2b8.jpg?v=1748140391</t>
        </is>
      </c>
      <c r="Q604" t="inlineStr">
        <is>
          <t>yes</t>
        </is>
      </c>
      <c r="R604" t="inlineStr">
        <is>
          <t>https://elitecosmeticspk.com/products/christine-nail-polish-161-10ml</t>
        </is>
      </c>
      <c r="S604" t="n">
        <v>199</v>
      </c>
      <c r="T604" t="inlineStr">
        <is>
          <t>https://cdn.shopify.com/s/files/1/0732/4565/5356/files/c777b6a419a84228c058882f450eb2b8.jpg?v=1748140391</t>
        </is>
      </c>
      <c r="U604" t="inlineStr">
        <is>
          <t>https://cdn.shopify.com/s/files/1/0732/4565/5356/files/c777b6a419a84228c058882f450eb2b8.jpg?v=1748140391</t>
        </is>
      </c>
      <c r="V604" t="inlineStr">
        <is>
          <t>https://cdn.shopify.com/s/files/1/0732/4565/5356/files/c777b6a419a84228c058882f450eb2b8.jpg?v=1748140391</t>
        </is>
      </c>
      <c r="W604" t="n">
        <v>20.08</v>
      </c>
      <c r="X604" t="inlineStr">
        <is>
          <t>20% Off</t>
        </is>
      </c>
      <c r="Y604" t="inlineStr">
        <is>
          <t>calculated_from_prices</t>
        </is>
      </c>
      <c r="C604" t="inlineStr">
        <is>
          <t xml:space="preserve">Nail Polish</t>
        </is>
      </c>
    </row>
    <row r="605">
      <c r="A605" t="inlineStr">
        <is>
          <t>CPa2ab99210e84</t>
        </is>
      </c>
      <c r="B605" t="inlineStr">
        <is>
          <t xml:space="preserve">Makeup</t>
        </is>
      </c>
      <c r="D605" t="inlineStr">
        <is>
          <t>Christine Nail Polish 168 - 10ml</t>
        </is>
      </c>
      <c r="E605" t="inlineStr">
        <is>
          <t xml:space="preserve">Enhance your nail beauty with **Christine Nail Polish 168 – 10 ml**. This high-quality nail polish features a rich, vibrant shade that provides intense pigmentation, long-lasting wear, and a high-gloss finish.</t>
        </is>
      </c>
      <c r="F605" t="inlineStr">
        <is>
          <t>Christine</t>
        </is>
      </c>
      <c r="I605" t="inlineStr">
        <is>
          <t>new</t>
        </is>
      </c>
      <c r="K605" t="n">
        <v>249</v>
      </c>
      <c r="L605" t="n">
        <v>199</v>
      </c>
      <c r="N605" t="inlineStr">
        <is>
          <t>https://cdn.shopify.com/s/files/1/0732/4565/5356/files/8ffeb5d00965b4396d1563323a08aea5.jpg?v=1748140437</t>
        </is>
      </c>
      <c r="Q605" t="inlineStr">
        <is>
          <t>yes</t>
        </is>
      </c>
      <c r="R605" t="inlineStr">
        <is>
          <t>https://elitecosmeticspk.com/products/christine-nail-polish-168-10ml</t>
        </is>
      </c>
      <c r="S605" t="n">
        <v>199</v>
      </c>
      <c r="T605" t="inlineStr">
        <is>
          <t>https://cdn.shopify.com/s/files/1/0732/4565/5356/files/8ffeb5d00965b4396d1563323a08aea5.jpg?v=1748140437</t>
        </is>
      </c>
      <c r="U605" t="inlineStr">
        <is>
          <t>https://cdn.shopify.com/s/files/1/0732/4565/5356/files/8ffeb5d00965b4396d1563323a08aea5.jpg?v=1748140437</t>
        </is>
      </c>
      <c r="V605" t="inlineStr">
        <is>
          <t>https://cdn.shopify.com/s/files/1/0732/4565/5356/files/8ffeb5d00965b4396d1563323a08aea5.jpg?v=1748140437</t>
        </is>
      </c>
      <c r="W605" t="n">
        <v>20.08</v>
      </c>
      <c r="X605" t="inlineStr">
        <is>
          <t>20% Off</t>
        </is>
      </c>
      <c r="Y605" t="inlineStr">
        <is>
          <t>calculated_from_prices</t>
        </is>
      </c>
      <c r="C605" t="inlineStr">
        <is>
          <t xml:space="preserve">Nail Polish</t>
        </is>
      </c>
    </row>
    <row r="606">
      <c r="A606" t="inlineStr">
        <is>
          <t>CP465c54ef8bdd</t>
        </is>
      </c>
      <c r="B606" t="inlineStr">
        <is>
          <t xml:space="preserve">Makeup</t>
        </is>
      </c>
      <c r="D606" t="inlineStr">
        <is>
          <t>Christine Nail Polish 173 - 10ml</t>
        </is>
      </c>
      <c r="E606" t="inlineStr">
        <is>
          <t xml:space="preserve">Enhance your nail beauty with **Christine Nail Polish 173 – 10 ml**. This high-quality nail polish features a rich, vibrant shade that provides intense pigmentation, long-lasting wear, and a high-gloss finish.</t>
        </is>
      </c>
      <c r="F606" t="inlineStr">
        <is>
          <t>Christine</t>
        </is>
      </c>
      <c r="I606" t="inlineStr">
        <is>
          <t>new</t>
        </is>
      </c>
      <c r="K606" t="n">
        <v>249</v>
      </c>
      <c r="L606" t="n">
        <v>199</v>
      </c>
      <c r="N606" t="inlineStr">
        <is>
          <t>https://cdn.shopify.com/s/files/1/0732/4565/5356/files/29e8e791434ec6bedbbd10b34dfd0f0c.jpg?v=1748140412</t>
        </is>
      </c>
      <c r="Q606" t="inlineStr">
        <is>
          <t>yes</t>
        </is>
      </c>
      <c r="R606" t="inlineStr">
        <is>
          <t>https://elitecosmeticspk.com/products/christine-nail-polish-173-10ml</t>
        </is>
      </c>
      <c r="S606" t="n">
        <v>199</v>
      </c>
      <c r="T606" t="inlineStr">
        <is>
          <t>https://cdn.shopify.com/s/files/1/0732/4565/5356/files/29e8e791434ec6bedbbd10b34dfd0f0c.jpg?v=1748140412</t>
        </is>
      </c>
      <c r="U606" t="inlineStr">
        <is>
          <t>https://cdn.shopify.com/s/files/1/0732/4565/5356/files/29e8e791434ec6bedbbd10b34dfd0f0c.jpg?v=1748140412</t>
        </is>
      </c>
      <c r="V606" t="inlineStr">
        <is>
          <t>https://cdn.shopify.com/s/files/1/0732/4565/5356/files/29e8e791434ec6bedbbd10b34dfd0f0c.jpg?v=1748140412</t>
        </is>
      </c>
      <c r="W606" t="n">
        <v>20.08</v>
      </c>
      <c r="X606" t="inlineStr">
        <is>
          <t>20% Off</t>
        </is>
      </c>
      <c r="Y606" t="inlineStr">
        <is>
          <t>calculated_from_prices</t>
        </is>
      </c>
      <c r="C606" t="inlineStr">
        <is>
          <t xml:space="preserve">Nail Polish</t>
        </is>
      </c>
    </row>
    <row r="607">
      <c r="A607" t="inlineStr">
        <is>
          <t>CPc85eb8fa9545</t>
        </is>
      </c>
      <c r="B607" t="inlineStr">
        <is>
          <t xml:space="preserve">Makeup</t>
        </is>
      </c>
      <c r="D607" t="inlineStr">
        <is>
          <t>Christine Nail Polish 179 - 10ml</t>
        </is>
      </c>
      <c r="E607" t="inlineStr">
        <is>
          <t xml:space="preserve">Enhance your nail beauty with **Christine Nail Polish 179 – 10 ml**. This high-quality nail polish features a rich, vibrant shade that provides intense pigmentation, long-lasting wear, and a high-gloss finish.</t>
        </is>
      </c>
      <c r="F607" t="inlineStr">
        <is>
          <t>Christine</t>
        </is>
      </c>
      <c r="I607" t="inlineStr">
        <is>
          <t>new</t>
        </is>
      </c>
      <c r="K607" t="n">
        <v>249</v>
      </c>
      <c r="L607" t="n">
        <v>199</v>
      </c>
      <c r="N607" t="inlineStr">
        <is>
          <t>https://cdn.shopify.com/s/files/1/0732/4565/5356/files/ebc4f4bdee1a17d33574b1b159b70b70.jpg?v=1748140433</t>
        </is>
      </c>
      <c r="Q607" t="inlineStr">
        <is>
          <t>yes</t>
        </is>
      </c>
      <c r="R607" t="inlineStr">
        <is>
          <t>https://elitecosmeticspk.com/products/christine-nail-polish-179-10ml</t>
        </is>
      </c>
      <c r="S607" t="n">
        <v>199</v>
      </c>
      <c r="T607" t="inlineStr">
        <is>
          <t>https://cdn.shopify.com/s/files/1/0732/4565/5356/files/ebc4f4bdee1a17d33574b1b159b70b70.jpg?v=1748140433</t>
        </is>
      </c>
      <c r="U607" t="inlineStr">
        <is>
          <t>https://cdn.shopify.com/s/files/1/0732/4565/5356/files/ebc4f4bdee1a17d33574b1b159b70b70.jpg?v=1748140433</t>
        </is>
      </c>
      <c r="V607" t="inlineStr">
        <is>
          <t>https://cdn.shopify.com/s/files/1/0732/4565/5356/files/ebc4f4bdee1a17d33574b1b159b70b70.jpg?v=1748140433</t>
        </is>
      </c>
      <c r="W607" t="n">
        <v>20.08</v>
      </c>
      <c r="X607" t="inlineStr">
        <is>
          <t>20% Off</t>
        </is>
      </c>
      <c r="Y607" t="inlineStr">
        <is>
          <t>calculated_from_prices</t>
        </is>
      </c>
      <c r="C607" t="inlineStr">
        <is>
          <t xml:space="preserve">Nail Polish</t>
        </is>
      </c>
    </row>
    <row r="608">
      <c r="A608" t="inlineStr">
        <is>
          <t>CP7f373d185cc6</t>
        </is>
      </c>
      <c r="B608" t="inlineStr">
        <is>
          <t xml:space="preserve">Makeup</t>
        </is>
      </c>
      <c r="D608" t="inlineStr">
        <is>
          <t>Christine Nail Polish 181 - 10ml</t>
        </is>
      </c>
      <c r="E608" t="inlineStr">
        <is>
          <t xml:space="preserve">Enhance your nail beauty with **Christine Nail Polish 181 – 10 ml**. This high-quality nail polish features a rich, vibrant shade that provides intense pigmentation, long-lasting wear, and a high-gloss finish.</t>
        </is>
      </c>
      <c r="F608" t="inlineStr">
        <is>
          <t>Christine</t>
        </is>
      </c>
      <c r="I608" t="inlineStr">
        <is>
          <t>new</t>
        </is>
      </c>
      <c r="K608" t="n">
        <v>249</v>
      </c>
      <c r="L608" t="n">
        <v>199</v>
      </c>
      <c r="N608" t="inlineStr">
        <is>
          <t>https://cdn.shopify.com/s/files/1/0732/4565/5356/files/75f6e963b7165cbe739206eb7188c50e.jpg?v=1748140436</t>
        </is>
      </c>
      <c r="Q608" t="inlineStr">
        <is>
          <t>yes</t>
        </is>
      </c>
      <c r="R608" t="inlineStr">
        <is>
          <t>https://elitecosmeticspk.com/products/christine-nail-polish-181-10ml</t>
        </is>
      </c>
      <c r="S608" t="n">
        <v>199</v>
      </c>
      <c r="T608" t="inlineStr">
        <is>
          <t>https://cdn.shopify.com/s/files/1/0732/4565/5356/files/75f6e963b7165cbe739206eb7188c50e.jpg?v=1748140436</t>
        </is>
      </c>
      <c r="U608" t="inlineStr">
        <is>
          <t>https://cdn.shopify.com/s/files/1/0732/4565/5356/files/75f6e963b7165cbe739206eb7188c50e.jpg?v=1748140436</t>
        </is>
      </c>
      <c r="V608" t="inlineStr">
        <is>
          <t>https://cdn.shopify.com/s/files/1/0732/4565/5356/files/75f6e963b7165cbe739206eb7188c50e.jpg?v=1748140436</t>
        </is>
      </c>
      <c r="W608" t="n">
        <v>20.08</v>
      </c>
      <c r="X608" t="inlineStr">
        <is>
          <t>20% Off</t>
        </is>
      </c>
      <c r="Y608" t="inlineStr">
        <is>
          <t>calculated_from_prices</t>
        </is>
      </c>
      <c r="C608" t="inlineStr">
        <is>
          <t xml:space="preserve">Nail Polish</t>
        </is>
      </c>
    </row>
    <row r="609">
      <c r="A609" t="inlineStr">
        <is>
          <t>CP32f8806e4a36</t>
        </is>
      </c>
      <c r="B609" t="inlineStr">
        <is>
          <t xml:space="preserve">Makeup</t>
        </is>
      </c>
      <c r="D609" t="inlineStr">
        <is>
          <t>Christine Nail Polish 184 Black - 10ml</t>
        </is>
      </c>
      <c r="E609" t="inlineStr">
        <is>
          <t xml:space="preserve">Christine Nail Polish 184 Black - 10ml.
Enhance your nail beauty with **Christine Nail Polish 184 – 10 ml**. This high-quality nail polish features a rich, vibrant shade that provides intense pigmentation, long-lasting wear, and a high-gloss finish.</t>
        </is>
      </c>
      <c r="F609" t="inlineStr">
        <is>
          <t>Christine</t>
        </is>
      </c>
      <c r="I609" t="inlineStr">
        <is>
          <t>new</t>
        </is>
      </c>
      <c r="K609" t="n">
        <v>249</v>
      </c>
      <c r="L609" t="n">
        <v>199</v>
      </c>
      <c r="N609" t="inlineStr">
        <is>
          <t>https://cdn.shopify.com/s/files/1/0732/4565/5356/files/e93f8936b776f24cafc73242583251ad.jpg?v=1748140387</t>
        </is>
      </c>
      <c r="Q609" t="inlineStr">
        <is>
          <t>yes</t>
        </is>
      </c>
      <c r="R609" t="inlineStr">
        <is>
          <t>https://elitecosmeticspk.com/products/christine-nail-polish-184-10ml</t>
        </is>
      </c>
      <c r="S609" t="n">
        <v>199</v>
      </c>
      <c r="T609" t="inlineStr">
        <is>
          <t>https://cdn.shopify.com/s/files/1/0732/4565/5356/files/e93f8936b776f24cafc73242583251ad.jpg?v=1748140387</t>
        </is>
      </c>
      <c r="U609" t="inlineStr">
        <is>
          <t>https://cdn.shopify.com/s/files/1/0732/4565/5356/files/e93f8936b776f24cafc73242583251ad.jpg?v=1748140387</t>
        </is>
      </c>
      <c r="V609" t="inlineStr">
        <is>
          <t>https://cdn.shopify.com/s/files/1/0732/4565/5356/files/e93f8936b776f24cafc73242583251ad.jpg?v=1748140387</t>
        </is>
      </c>
      <c r="W609" t="n">
        <v>20.08</v>
      </c>
      <c r="X609" t="inlineStr">
        <is>
          <t>20% Off</t>
        </is>
      </c>
      <c r="Y609" t="inlineStr">
        <is>
          <t>calculated_from_prices</t>
        </is>
      </c>
      <c r="C609" t="inlineStr">
        <is>
          <t xml:space="preserve">Nail Polish</t>
        </is>
      </c>
    </row>
    <row r="610">
      <c r="A610" t="inlineStr">
        <is>
          <t>CP8deff3cacd37</t>
        </is>
      </c>
      <c r="B610" t="inlineStr">
        <is>
          <t xml:space="preserve">Makeup</t>
        </is>
      </c>
      <c r="D610" t="inlineStr">
        <is>
          <t>Christine Nail Polish 189 - 10ml</t>
        </is>
      </c>
      <c r="E610" t="inlineStr">
        <is>
          <t xml:space="preserve">Enhance your nail beauty with **Christine Nail Polish 189 – 10 ml**. This high-quality nail polish features a rich, vibrant shade that provides intense pigmentation, long-lasting wear, and a high-gloss finish.</t>
        </is>
      </c>
      <c r="F610" t="inlineStr">
        <is>
          <t>Christine</t>
        </is>
      </c>
      <c r="I610" t="inlineStr">
        <is>
          <t>new</t>
        </is>
      </c>
      <c r="K610" t="n">
        <v>249</v>
      </c>
      <c r="L610" t="n">
        <v>199</v>
      </c>
      <c r="N610" t="inlineStr">
        <is>
          <t>https://cdn.shopify.com/s/files/1/0732/4565/5356/files/56c6818f3a584f32cd6c172997e55573.jpg?v=1748140418</t>
        </is>
      </c>
      <c r="Q610" t="inlineStr">
        <is>
          <t>yes</t>
        </is>
      </c>
      <c r="R610" t="inlineStr">
        <is>
          <t>https://elitecosmeticspk.com/products/christine-nail-polish-189-10ml</t>
        </is>
      </c>
      <c r="S610" t="n">
        <v>199</v>
      </c>
      <c r="T610" t="inlineStr">
        <is>
          <t>https://cdn.shopify.com/s/files/1/0732/4565/5356/files/56c6818f3a584f32cd6c172997e55573.jpg?v=1748140418</t>
        </is>
      </c>
      <c r="U610" t="inlineStr">
        <is>
          <t>https://cdn.shopify.com/s/files/1/0732/4565/5356/files/56c6818f3a584f32cd6c172997e55573.jpg?v=1748140418</t>
        </is>
      </c>
      <c r="V610" t="inlineStr">
        <is>
          <t>https://cdn.shopify.com/s/files/1/0732/4565/5356/files/56c6818f3a584f32cd6c172997e55573.jpg?v=1748140418</t>
        </is>
      </c>
      <c r="W610" t="n">
        <v>20.08</v>
      </c>
      <c r="X610" t="inlineStr">
        <is>
          <t>20% Off</t>
        </is>
      </c>
      <c r="Y610" t="inlineStr">
        <is>
          <t>calculated_from_prices</t>
        </is>
      </c>
      <c r="C610" t="inlineStr">
        <is>
          <t xml:space="preserve">Nail Polish</t>
        </is>
      </c>
    </row>
    <row r="611">
      <c r="A611" t="inlineStr">
        <is>
          <t>CPa4e73d8e23bd</t>
        </is>
      </c>
      <c r="B611" t="inlineStr">
        <is>
          <t xml:space="preserve">Makeup</t>
        </is>
      </c>
      <c r="D611" t="inlineStr">
        <is>
          <t>Christine Nail Polish 191 - 10ml</t>
        </is>
      </c>
      <c r="E611" t="inlineStr">
        <is>
          <t xml:space="preserve">Enhance your nail beauty with **Christine Nail Polish 191 – 10 ml**. This high-quality nail polish features a rich, vibrant shade that provides intense pigmentation, long-lasting wear, and a high-gloss finish.</t>
        </is>
      </c>
      <c r="F611" t="inlineStr">
        <is>
          <t>Christine</t>
        </is>
      </c>
      <c r="I611" t="inlineStr">
        <is>
          <t>new</t>
        </is>
      </c>
      <c r="K611" t="n">
        <v>249</v>
      </c>
      <c r="L611" t="n">
        <v>199</v>
      </c>
      <c r="N611" t="inlineStr">
        <is>
          <t>https://cdn.shopify.com/s/files/1/0732/4565/5356/files/7d483eee358e7e71d71d32879382399a.jpg?v=1748140398</t>
        </is>
      </c>
      <c r="Q611" t="inlineStr">
        <is>
          <t>yes</t>
        </is>
      </c>
      <c r="R611" t="inlineStr">
        <is>
          <t>https://elitecosmeticspk.com/products/christine-nail-polish-191-10ml</t>
        </is>
      </c>
      <c r="S611" t="n">
        <v>199</v>
      </c>
      <c r="T611" t="inlineStr">
        <is>
          <t>https://cdn.shopify.com/s/files/1/0732/4565/5356/files/7d483eee358e7e71d71d32879382399a.jpg?v=1748140398</t>
        </is>
      </c>
      <c r="U611" t="inlineStr">
        <is>
          <t>https://cdn.shopify.com/s/files/1/0732/4565/5356/files/7d483eee358e7e71d71d32879382399a.jpg?v=1748140398</t>
        </is>
      </c>
      <c r="V611" t="inlineStr">
        <is>
          <t>https://cdn.shopify.com/s/files/1/0732/4565/5356/files/7d483eee358e7e71d71d32879382399a.jpg?v=1748140398</t>
        </is>
      </c>
      <c r="W611" t="n">
        <v>20.08</v>
      </c>
      <c r="X611" t="inlineStr">
        <is>
          <t>20% Off</t>
        </is>
      </c>
      <c r="Y611" t="inlineStr">
        <is>
          <t>calculated_from_prices</t>
        </is>
      </c>
      <c r="C611" t="inlineStr">
        <is>
          <t xml:space="preserve">Nail Polish</t>
        </is>
      </c>
    </row>
    <row r="612">
      <c r="A612" t="inlineStr">
        <is>
          <t>CP1af277e38feb</t>
        </is>
      </c>
      <c r="B612" t="inlineStr">
        <is>
          <t xml:space="preserve">Makeup</t>
        </is>
      </c>
      <c r="D612" t="inlineStr">
        <is>
          <t>Christine Nail Polish 200 - 10ml</t>
        </is>
      </c>
      <c r="E612" t="inlineStr">
        <is>
          <t xml:space="preserve">Enhance your nail beauty with **Christine Nail Polish 200 – 10 ml**. This high-quality nail polish features a rich, vibrant shade that provides intense pigmentation, long-lasting wear, and a high-gloss finish.</t>
        </is>
      </c>
      <c r="F612" t="inlineStr">
        <is>
          <t>Christine</t>
        </is>
      </c>
      <c r="I612" t="inlineStr">
        <is>
          <t>new</t>
        </is>
      </c>
      <c r="K612" t="n">
        <v>249</v>
      </c>
      <c r="L612" t="n">
        <v>199</v>
      </c>
      <c r="N612" t="inlineStr">
        <is>
          <t>https://cdn.shopify.com/s/files/1/0732/4565/5356/files/75707a7a27df81dfdbef417a5330eaa1.jpg?v=1748140395</t>
        </is>
      </c>
      <c r="Q612" t="inlineStr">
        <is>
          <t>yes</t>
        </is>
      </c>
      <c r="R612" t="inlineStr">
        <is>
          <t>https://elitecosmeticspk.com/products/christine-nail-polish-200-10ml</t>
        </is>
      </c>
      <c r="S612" t="n">
        <v>199</v>
      </c>
      <c r="T612" t="inlineStr">
        <is>
          <t>https://cdn.shopify.com/s/files/1/0732/4565/5356/files/75707a7a27df81dfdbef417a5330eaa1.jpg?v=1748140395</t>
        </is>
      </c>
      <c r="U612" t="inlineStr">
        <is>
          <t>https://cdn.shopify.com/s/files/1/0732/4565/5356/files/75707a7a27df81dfdbef417a5330eaa1.jpg?v=1748140395</t>
        </is>
      </c>
      <c r="V612" t="inlineStr">
        <is>
          <t>https://cdn.shopify.com/s/files/1/0732/4565/5356/files/75707a7a27df81dfdbef417a5330eaa1.jpg?v=1748140395</t>
        </is>
      </c>
      <c r="W612" t="n">
        <v>20.08</v>
      </c>
      <c r="X612" t="inlineStr">
        <is>
          <t>20% Off</t>
        </is>
      </c>
      <c r="Y612" t="inlineStr">
        <is>
          <t>calculated_from_prices</t>
        </is>
      </c>
      <c r="C612" t="inlineStr">
        <is>
          <t xml:space="preserve">Nail Polish</t>
        </is>
      </c>
    </row>
    <row r="613">
      <c r="A613" t="inlineStr">
        <is>
          <t>CP49b0ab86bc4f</t>
        </is>
      </c>
      <c r="B613" t="inlineStr">
        <is>
          <t xml:space="preserve">Makeup</t>
        </is>
      </c>
      <c r="D613" t="inlineStr">
        <is>
          <t>Christine Nail Polish 207 - 10ml</t>
        </is>
      </c>
      <c r="E613" t="inlineStr">
        <is>
          <t xml:space="preserve">Enhance your nail beauty with **Christine Nail Polish 207 – 10 ml**. This high-quality nail polish features a rich, vibrant shade that provides intense pigmentation, long-lasting wear, and a high-gloss finish.</t>
        </is>
      </c>
      <c r="F613" t="inlineStr">
        <is>
          <t>Christine</t>
        </is>
      </c>
      <c r="I613" t="inlineStr">
        <is>
          <t>new</t>
        </is>
      </c>
      <c r="K613" t="n">
        <v>249</v>
      </c>
      <c r="L613" t="n">
        <v>199</v>
      </c>
      <c r="N613" t="inlineStr">
        <is>
          <t>https://cdn.shopify.com/s/files/1/0732/4565/5356/files/37d8c3a1820e2f98eb688fe4d91d760e.jpg?v=1748140391</t>
        </is>
      </c>
      <c r="Q613" t="inlineStr">
        <is>
          <t>yes</t>
        </is>
      </c>
      <c r="R613" t="inlineStr">
        <is>
          <t>https://elitecosmeticspk.com/products/christine-nail-polish-207-10ml</t>
        </is>
      </c>
      <c r="S613" t="n">
        <v>199</v>
      </c>
      <c r="T613" t="inlineStr">
        <is>
          <t>https://cdn.shopify.com/s/files/1/0732/4565/5356/files/37d8c3a1820e2f98eb688fe4d91d760e.jpg?v=1748140391</t>
        </is>
      </c>
      <c r="U613" t="inlineStr">
        <is>
          <t>https://cdn.shopify.com/s/files/1/0732/4565/5356/files/37d8c3a1820e2f98eb688fe4d91d760e.jpg?v=1748140391</t>
        </is>
      </c>
      <c r="V613" t="inlineStr">
        <is>
          <t>https://cdn.shopify.com/s/files/1/0732/4565/5356/files/37d8c3a1820e2f98eb688fe4d91d760e.jpg?v=1748140391</t>
        </is>
      </c>
      <c r="W613" t="n">
        <v>20.08</v>
      </c>
      <c r="X613" t="inlineStr">
        <is>
          <t>20% Off</t>
        </is>
      </c>
      <c r="Y613" t="inlineStr">
        <is>
          <t>calculated_from_prices</t>
        </is>
      </c>
      <c r="C613" t="inlineStr">
        <is>
          <t xml:space="preserve">Nail Polish</t>
        </is>
      </c>
    </row>
    <row r="614">
      <c r="A614" t="inlineStr">
        <is>
          <t>CP2f2e7e426c76</t>
        </is>
      </c>
      <c r="B614" t="inlineStr">
        <is>
          <t xml:space="preserve">Makeup</t>
        </is>
      </c>
      <c r="D614" t="inlineStr">
        <is>
          <t>Christine Nail Polish 210 - 10ml</t>
        </is>
      </c>
      <c r="E614" t="inlineStr">
        <is>
          <t xml:space="preserve">Enhance your nail beauty with **Christine Nail Polish 210 – 10 ml**. This high-quality nail polish features a rich, vibrant shade that provides intense pigmentation, long-lasting wear, and a high-gloss finish.</t>
        </is>
      </c>
      <c r="F614" t="inlineStr">
        <is>
          <t>Christine</t>
        </is>
      </c>
      <c r="I614" t="inlineStr">
        <is>
          <t>new</t>
        </is>
      </c>
      <c r="K614" t="n">
        <v>249</v>
      </c>
      <c r="L614" t="n">
        <v>199</v>
      </c>
      <c r="N614" t="inlineStr">
        <is>
          <t>https://cdn.shopify.com/s/files/1/0732/4565/5356/files/a97c8ed1202a7ffbef636aea403feab9_jpg_720x720q80_jpg.webp?v=1748140408</t>
        </is>
      </c>
      <c r="Q614" t="inlineStr">
        <is>
          <t>yes</t>
        </is>
      </c>
      <c r="R614" t="inlineStr">
        <is>
          <t>https://elitecosmeticspk.com/products/christine-nail-polish-210-10ml</t>
        </is>
      </c>
      <c r="S614" t="n">
        <v>199</v>
      </c>
      <c r="T614" t="inlineStr">
        <is>
          <t>https://cdn.shopify.com/s/files/1/0732/4565/5356/files/a97c8ed1202a7ffbef636aea403feab9_jpg_720x720q80_jpg.webp?v=1748140408</t>
        </is>
      </c>
      <c r="U614" t="inlineStr">
        <is>
          <t>https://cdn.shopify.com/s/files/1/0732/4565/5356/files/a97c8ed1202a7ffbef636aea403feab9_jpg_720x720q80_jpg.webp?v=1748140408</t>
        </is>
      </c>
      <c r="V614" t="inlineStr">
        <is>
          <t>https://cdn.shopify.com/s/files/1/0732/4565/5356/files/a97c8ed1202a7ffbef636aea403feab9_jpg_720x720q80_jpg.webp?v=1748140408</t>
        </is>
      </c>
      <c r="W614" t="n">
        <v>20.08</v>
      </c>
      <c r="X614" t="inlineStr">
        <is>
          <t>20% Off</t>
        </is>
      </c>
      <c r="Y614" t="inlineStr">
        <is>
          <t>calculated_from_prices</t>
        </is>
      </c>
      <c r="C614" t="inlineStr">
        <is>
          <t xml:space="preserve">Nail Polish</t>
        </is>
      </c>
    </row>
    <row r="615">
      <c r="A615" t="inlineStr">
        <is>
          <t>CP0611327db025</t>
        </is>
      </c>
      <c r="B615" t="inlineStr">
        <is>
          <t xml:space="preserve">Makeup</t>
        </is>
      </c>
      <c r="D615" t="inlineStr">
        <is>
          <t>Christine Nail Polish 211 - 10ml</t>
        </is>
      </c>
      <c r="E615" t="inlineStr">
        <is>
          <t xml:space="preserve">Enhance your nail beauty with **Christine Nail Polish 211 – 10 ml**. This high-quality nail polish features a rich, vibrant shade that provides intense pigmentation, long-lasting wear, and a high-gloss finish.</t>
        </is>
      </c>
      <c r="F615" t="inlineStr">
        <is>
          <t>Christine</t>
        </is>
      </c>
      <c r="I615" t="inlineStr">
        <is>
          <t>new</t>
        </is>
      </c>
      <c r="K615" t="n">
        <v>249</v>
      </c>
      <c r="L615" t="n">
        <v>199</v>
      </c>
      <c r="N615" t="inlineStr">
        <is>
          <t>https://cdn.shopify.com/s/files/1/0732/4565/5356/files/7702d965ee6c6ccaf169e7d8b44669e2.jpg?v=1748140430</t>
        </is>
      </c>
      <c r="Q615" t="inlineStr">
        <is>
          <t>yes</t>
        </is>
      </c>
      <c r="R615" t="inlineStr">
        <is>
          <t>https://elitecosmeticspk.com/products/christine-nail-polish-211-10ml</t>
        </is>
      </c>
      <c r="S615" t="n">
        <v>199</v>
      </c>
      <c r="T615" t="inlineStr">
        <is>
          <t>https://cdn.shopify.com/s/files/1/0732/4565/5356/files/7702d965ee6c6ccaf169e7d8b44669e2.jpg?v=1748140430</t>
        </is>
      </c>
      <c r="U615" t="inlineStr">
        <is>
          <t>https://cdn.shopify.com/s/files/1/0732/4565/5356/files/7702d965ee6c6ccaf169e7d8b44669e2.jpg?v=1748140430</t>
        </is>
      </c>
      <c r="V615" t="inlineStr">
        <is>
          <t>https://cdn.shopify.com/s/files/1/0732/4565/5356/files/7702d965ee6c6ccaf169e7d8b44669e2.jpg?v=1748140430</t>
        </is>
      </c>
      <c r="W615" t="n">
        <v>20.08</v>
      </c>
      <c r="X615" t="inlineStr">
        <is>
          <t>20% Off</t>
        </is>
      </c>
      <c r="Y615" t="inlineStr">
        <is>
          <t>calculated_from_prices</t>
        </is>
      </c>
      <c r="C615" t="inlineStr">
        <is>
          <t xml:space="preserve">Nail Polish</t>
        </is>
      </c>
    </row>
    <row r="616">
      <c r="A616" t="inlineStr">
        <is>
          <t>CP9d94fd70617a</t>
        </is>
      </c>
      <c r="B616" t="inlineStr">
        <is>
          <t xml:space="preserve">Makeup</t>
        </is>
      </c>
      <c r="D616" t="inlineStr">
        <is>
          <t>Christine Nail Polish 218 - 10ml</t>
        </is>
      </c>
      <c r="E616" t="inlineStr">
        <is>
          <t xml:space="preserve">Enhance your nail beauty with **Christine Nail Polish 218 – 10 ml**. This high-quality nail polish features a rich, vibrant shade that provides intense pigmentation, long-lasting wear, and a high-gloss finish.</t>
        </is>
      </c>
      <c r="F616" t="inlineStr">
        <is>
          <t>Christine</t>
        </is>
      </c>
      <c r="I616" t="inlineStr">
        <is>
          <t>new</t>
        </is>
      </c>
      <c r="K616" t="n">
        <v>249</v>
      </c>
      <c r="L616" t="n">
        <v>199</v>
      </c>
      <c r="N616" t="inlineStr">
        <is>
          <t>https://cdn.shopify.com/s/files/1/0732/4565/5356/files/aae16fd1db30c51561aacdac9827c428.jpg?v=1748140399</t>
        </is>
      </c>
      <c r="Q616" t="inlineStr">
        <is>
          <t>yes</t>
        </is>
      </c>
      <c r="R616" t="inlineStr">
        <is>
          <t>https://elitecosmeticspk.com/products/christine-nail-polish-218-10ml</t>
        </is>
      </c>
      <c r="S616" t="n">
        <v>199</v>
      </c>
      <c r="T616" t="inlineStr">
        <is>
          <t>https://cdn.shopify.com/s/files/1/0732/4565/5356/files/aae16fd1db30c51561aacdac9827c428.jpg?v=1748140399</t>
        </is>
      </c>
      <c r="U616" t="inlineStr">
        <is>
          <t>https://cdn.shopify.com/s/files/1/0732/4565/5356/files/aae16fd1db30c51561aacdac9827c428.jpg?v=1748140399</t>
        </is>
      </c>
      <c r="V616" t="inlineStr">
        <is>
          <t>https://cdn.shopify.com/s/files/1/0732/4565/5356/files/aae16fd1db30c51561aacdac9827c428.jpg?v=1748140399</t>
        </is>
      </c>
      <c r="W616" t="n">
        <v>20.08</v>
      </c>
      <c r="X616" t="inlineStr">
        <is>
          <t>20% Off</t>
        </is>
      </c>
      <c r="Y616" t="inlineStr">
        <is>
          <t>calculated_from_prices</t>
        </is>
      </c>
      <c r="C616" t="inlineStr">
        <is>
          <t xml:space="preserve">Nail Polish</t>
        </is>
      </c>
    </row>
    <row r="617">
      <c r="A617" t="inlineStr">
        <is>
          <t>CPda164833a36e</t>
        </is>
      </c>
      <c r="B617" t="inlineStr">
        <is>
          <t xml:space="preserve">Makeup</t>
        </is>
      </c>
      <c r="D617" t="inlineStr">
        <is>
          <t>Christine Nail Polish 220 - 10ml</t>
        </is>
      </c>
      <c r="E617" t="inlineStr">
        <is>
          <t xml:space="preserve">Enhance your nail beauty with **Christine Nail Polish 220 – 10 ml**. This high-quality nail polish features a rich, vibrant shade that provides intense pigmentation, long-lasting wear, and a high-gloss finish.</t>
        </is>
      </c>
      <c r="F617" t="inlineStr">
        <is>
          <t>Christine</t>
        </is>
      </c>
      <c r="I617" t="inlineStr">
        <is>
          <t>new</t>
        </is>
      </c>
      <c r="K617" t="n">
        <v>249</v>
      </c>
      <c r="L617" t="n">
        <v>199</v>
      </c>
      <c r="N617" t="inlineStr">
        <is>
          <t>https://cdn.shopify.com/s/files/1/0732/4565/5356/files/dc266a16b5448e8a5e49bb108d6b59f6.jpg?v=1748140392</t>
        </is>
      </c>
      <c r="Q617" t="inlineStr">
        <is>
          <t>yes</t>
        </is>
      </c>
      <c r="R617" t="inlineStr">
        <is>
          <t>https://elitecosmeticspk.com/products/christine-nail-polish-220-10ml</t>
        </is>
      </c>
      <c r="S617" t="n">
        <v>199</v>
      </c>
      <c r="T617" t="inlineStr">
        <is>
          <t>https://cdn.shopify.com/s/files/1/0732/4565/5356/files/dc266a16b5448e8a5e49bb108d6b59f6.jpg?v=1748140392</t>
        </is>
      </c>
      <c r="U617" t="inlineStr">
        <is>
          <t>https://cdn.shopify.com/s/files/1/0732/4565/5356/files/dc266a16b5448e8a5e49bb108d6b59f6.jpg?v=1748140392</t>
        </is>
      </c>
      <c r="V617" t="inlineStr">
        <is>
          <t>https://cdn.shopify.com/s/files/1/0732/4565/5356/files/dc266a16b5448e8a5e49bb108d6b59f6.jpg?v=1748140392</t>
        </is>
      </c>
      <c r="W617" t="n">
        <v>20.08</v>
      </c>
      <c r="X617" t="inlineStr">
        <is>
          <t>20% Off</t>
        </is>
      </c>
      <c r="Y617" t="inlineStr">
        <is>
          <t>calculated_from_prices</t>
        </is>
      </c>
      <c r="C617" t="inlineStr">
        <is>
          <t xml:space="preserve">Nail Polish</t>
        </is>
      </c>
    </row>
    <row r="618">
      <c r="A618" t="inlineStr">
        <is>
          <t>CP77b29b5e54fc</t>
        </is>
      </c>
      <c r="B618" t="inlineStr">
        <is>
          <t xml:space="preserve">Makeup</t>
        </is>
      </c>
      <c r="D618" t="inlineStr">
        <is>
          <t>Christine Nail Polish 221 - 10ml</t>
        </is>
      </c>
      <c r="E618" t="inlineStr">
        <is>
          <t xml:space="preserve">Enhance your nail beauty with **Christine Nail Polish 221 – 10 ml**. This high-quality nail polish features a rich, vibrant shade that provides intense pigmentation, long-lasting wear, and a high-gloss finish.</t>
        </is>
      </c>
      <c r="F618" t="inlineStr">
        <is>
          <t>Christine</t>
        </is>
      </c>
      <c r="I618" t="inlineStr">
        <is>
          <t>new</t>
        </is>
      </c>
      <c r="K618" t="n">
        <v>249</v>
      </c>
      <c r="L618" t="n">
        <v>199</v>
      </c>
      <c r="N618" t="inlineStr">
        <is>
          <t>https://cdn.shopify.com/s/files/1/0732/4565/5356/files/8f2265e9afd5b499abb4de3e2a51b672.jpg?v=1748140386</t>
        </is>
      </c>
      <c r="Q618" t="inlineStr">
        <is>
          <t>yes</t>
        </is>
      </c>
      <c r="R618" t="inlineStr">
        <is>
          <t>https://elitecosmeticspk.com/products/christine-nail-polish-221-10ml</t>
        </is>
      </c>
      <c r="S618" t="n">
        <v>199</v>
      </c>
      <c r="T618" t="inlineStr">
        <is>
          <t>https://cdn.shopify.com/s/files/1/0732/4565/5356/files/8f2265e9afd5b499abb4de3e2a51b672.jpg?v=1748140386</t>
        </is>
      </c>
      <c r="U618" t="inlineStr">
        <is>
          <t>https://cdn.shopify.com/s/files/1/0732/4565/5356/files/8f2265e9afd5b499abb4de3e2a51b672.jpg?v=1748140386</t>
        </is>
      </c>
      <c r="V618" t="inlineStr">
        <is>
          <t>https://cdn.shopify.com/s/files/1/0732/4565/5356/files/8f2265e9afd5b499abb4de3e2a51b672.jpg?v=1748140386</t>
        </is>
      </c>
      <c r="W618" t="n">
        <v>20.08</v>
      </c>
      <c r="X618" t="inlineStr">
        <is>
          <t>20% Off</t>
        </is>
      </c>
      <c r="Y618" t="inlineStr">
        <is>
          <t>calculated_from_prices</t>
        </is>
      </c>
      <c r="C618" t="inlineStr">
        <is>
          <t xml:space="preserve">Nail Polish</t>
        </is>
      </c>
    </row>
    <row r="619">
      <c r="A619" t="inlineStr">
        <is>
          <t>CP9a9a8ca037bf</t>
        </is>
      </c>
      <c r="B619" t="inlineStr">
        <is>
          <t xml:space="preserve">Makeup</t>
        </is>
      </c>
      <c r="D619" t="inlineStr">
        <is>
          <t>Christine Nail Polish 229 - 10ml</t>
        </is>
      </c>
      <c r="E619" t="inlineStr">
        <is>
          <t xml:space="preserve">Enhance your nail beauty with **Christine Nail Polish 229 – 10 ml**. This high-quality nail polish features a rich, vibrant shade that provides intense pigmentation, long-lasting wear, and a high-gloss finish.</t>
        </is>
      </c>
      <c r="F619" t="inlineStr">
        <is>
          <t>Christine</t>
        </is>
      </c>
      <c r="I619" t="inlineStr">
        <is>
          <t>new</t>
        </is>
      </c>
      <c r="K619" t="n">
        <v>249</v>
      </c>
      <c r="L619" t="n">
        <v>199</v>
      </c>
      <c r="N619" t="inlineStr">
        <is>
          <t>https://cdn.shopify.com/s/files/1/0732/4565/5356/files/33e08b49c42b868291fe75eedbf123b5.jpg?v=1748140401</t>
        </is>
      </c>
      <c r="Q619" t="inlineStr">
        <is>
          <t>yes</t>
        </is>
      </c>
      <c r="R619" t="inlineStr">
        <is>
          <t>https://elitecosmeticspk.com/products/christine-nail-polish-229-10ml</t>
        </is>
      </c>
      <c r="S619" t="n">
        <v>199</v>
      </c>
      <c r="T619" t="inlineStr">
        <is>
          <t>https://cdn.shopify.com/s/files/1/0732/4565/5356/files/33e08b49c42b868291fe75eedbf123b5.jpg?v=1748140401</t>
        </is>
      </c>
      <c r="U619" t="inlineStr">
        <is>
          <t>https://cdn.shopify.com/s/files/1/0732/4565/5356/files/33e08b49c42b868291fe75eedbf123b5.jpg?v=1748140401</t>
        </is>
      </c>
      <c r="V619" t="inlineStr">
        <is>
          <t>https://cdn.shopify.com/s/files/1/0732/4565/5356/files/33e08b49c42b868291fe75eedbf123b5.jpg?v=1748140401</t>
        </is>
      </c>
      <c r="W619" t="n">
        <v>20.08</v>
      </c>
      <c r="X619" t="inlineStr">
        <is>
          <t>20% Off</t>
        </is>
      </c>
      <c r="Y619" t="inlineStr">
        <is>
          <t>calculated_from_prices</t>
        </is>
      </c>
      <c r="C619" t="inlineStr">
        <is>
          <t xml:space="preserve">Nail Polish</t>
        </is>
      </c>
    </row>
    <row r="620">
      <c r="A620" t="inlineStr">
        <is>
          <t>CP32fb9e90b4e7</t>
        </is>
      </c>
      <c r="B620" t="inlineStr">
        <is>
          <t xml:space="preserve">Makeup</t>
        </is>
      </c>
      <c r="D620" t="inlineStr">
        <is>
          <t>Christine Nail Polish 231 - 10ml</t>
        </is>
      </c>
      <c r="E620" t="inlineStr">
        <is>
          <t xml:space="preserve">Enhance your nail beauty with **Christine Nail Polish 231 – 10 ml**. This high-quality nail polish features a rich, vibrant shade that provides intense pigmentation, long-lasting wear, and a high-gloss finish.</t>
        </is>
      </c>
      <c r="F620" t="inlineStr">
        <is>
          <t>Christine</t>
        </is>
      </c>
      <c r="I620" t="inlineStr">
        <is>
          <t>new</t>
        </is>
      </c>
      <c r="K620" t="n">
        <v>249</v>
      </c>
      <c r="L620" t="n">
        <v>199</v>
      </c>
      <c r="N620" t="inlineStr">
        <is>
          <t>https://cdn.shopify.com/s/files/1/0732/4565/5356/files/2610647cdabe044527f78b75a155a531.jpg?v=1748140421</t>
        </is>
      </c>
      <c r="Q620" t="inlineStr">
        <is>
          <t>yes</t>
        </is>
      </c>
      <c r="R620" t="inlineStr">
        <is>
          <t>https://elitecosmeticspk.com/products/christine-nail-polish-231-10ml</t>
        </is>
      </c>
      <c r="S620" t="n">
        <v>199</v>
      </c>
      <c r="T620" t="inlineStr">
        <is>
          <t>https://cdn.shopify.com/s/files/1/0732/4565/5356/files/2610647cdabe044527f78b75a155a531.jpg?v=1748140421</t>
        </is>
      </c>
      <c r="U620" t="inlineStr">
        <is>
          <t>https://cdn.shopify.com/s/files/1/0732/4565/5356/files/2610647cdabe044527f78b75a155a531.jpg?v=1748140421</t>
        </is>
      </c>
      <c r="V620" t="inlineStr">
        <is>
          <t>https://cdn.shopify.com/s/files/1/0732/4565/5356/files/2610647cdabe044527f78b75a155a531.jpg?v=1748140421</t>
        </is>
      </c>
      <c r="W620" t="n">
        <v>20.08</v>
      </c>
      <c r="X620" t="inlineStr">
        <is>
          <t>20% Off</t>
        </is>
      </c>
      <c r="Y620" t="inlineStr">
        <is>
          <t>calculated_from_prices</t>
        </is>
      </c>
      <c r="C620" t="inlineStr">
        <is>
          <t xml:space="preserve">Nail Polish</t>
        </is>
      </c>
    </row>
    <row r="621">
      <c r="A621" t="inlineStr">
        <is>
          <t>CP0735bafa270e</t>
        </is>
      </c>
      <c r="B621" t="inlineStr">
        <is>
          <t xml:space="preserve">Makeup</t>
        </is>
      </c>
      <c r="D621" t="inlineStr">
        <is>
          <t>Christine Nail Polish 232 - 10ml</t>
        </is>
      </c>
      <c r="E621" t="inlineStr">
        <is>
          <t xml:space="preserve">Enhance your nail beauty with **Christine Nail Polish 232 – 10 ml**. This high-quality nail polish features a rich, vibrant shade that provides intense pigmentation, long-lasting wear, and a high-gloss finish.</t>
        </is>
      </c>
      <c r="F621" t="inlineStr">
        <is>
          <t>Christine</t>
        </is>
      </c>
      <c r="I621" t="inlineStr">
        <is>
          <t>new</t>
        </is>
      </c>
      <c r="K621" t="n">
        <v>249</v>
      </c>
      <c r="L621" t="n">
        <v>199</v>
      </c>
      <c r="N621" t="inlineStr">
        <is>
          <t>https://cdn.shopify.com/s/files/1/0732/4565/5356/files/03abbc37cc75c7ae445cf0cdf40ac354.jpg?v=1748140396</t>
        </is>
      </c>
      <c r="Q621" t="inlineStr">
        <is>
          <t>yes</t>
        </is>
      </c>
      <c r="R621" t="inlineStr">
        <is>
          <t>https://elitecosmeticspk.com/products/christine-nail-polish-232-10ml</t>
        </is>
      </c>
      <c r="S621" t="n">
        <v>199</v>
      </c>
      <c r="T621" t="inlineStr">
        <is>
          <t>https://cdn.shopify.com/s/files/1/0732/4565/5356/files/03abbc37cc75c7ae445cf0cdf40ac354.jpg?v=1748140396</t>
        </is>
      </c>
      <c r="U621" t="inlineStr">
        <is>
          <t>https://cdn.shopify.com/s/files/1/0732/4565/5356/files/03abbc37cc75c7ae445cf0cdf40ac354.jpg?v=1748140396</t>
        </is>
      </c>
      <c r="V621" t="inlineStr">
        <is>
          <t>https://cdn.shopify.com/s/files/1/0732/4565/5356/files/03abbc37cc75c7ae445cf0cdf40ac354.jpg?v=1748140396</t>
        </is>
      </c>
      <c r="W621" t="n">
        <v>20.08</v>
      </c>
      <c r="X621" t="inlineStr">
        <is>
          <t>20% Off</t>
        </is>
      </c>
      <c r="Y621" t="inlineStr">
        <is>
          <t>calculated_from_prices</t>
        </is>
      </c>
      <c r="C621" t="inlineStr">
        <is>
          <t xml:space="preserve">Nail Polish</t>
        </is>
      </c>
    </row>
    <row r="622">
      <c r="A622" t="inlineStr">
        <is>
          <t>CP750fc9f4bde4</t>
        </is>
      </c>
      <c r="B622" t="inlineStr">
        <is>
          <t xml:space="preserve">Makeup</t>
        </is>
      </c>
      <c r="D622" t="inlineStr">
        <is>
          <t>Christine Nail Polish 239 - 10ml</t>
        </is>
      </c>
      <c r="E622" t="inlineStr">
        <is>
          <t xml:space="preserve">Enhance your nail beauty with **Christine Nail Polish 239 – 10 ml**. This high-quality nail polish features a rich, vibrant shade that provides intense pigmentation, long-lasting wear, and a high-gloss finish.</t>
        </is>
      </c>
      <c r="F622" t="inlineStr">
        <is>
          <t>Christine</t>
        </is>
      </c>
      <c r="I622" t="inlineStr">
        <is>
          <t>new</t>
        </is>
      </c>
      <c r="K622" t="n">
        <v>249</v>
      </c>
      <c r="L622" t="n">
        <v>199</v>
      </c>
      <c r="N622" t="inlineStr">
        <is>
          <t>https://cdn.shopify.com/s/files/1/0732/4565/5356/files/ebab2c1371530ee2f465458bb5f36bf7.jpg?v=1748140423</t>
        </is>
      </c>
      <c r="Q622" t="inlineStr">
        <is>
          <t>yes</t>
        </is>
      </c>
      <c r="R622" t="inlineStr">
        <is>
          <t>https://elitecosmeticspk.com/products/christine-nail-polish-239-10ml</t>
        </is>
      </c>
      <c r="S622" t="n">
        <v>199</v>
      </c>
      <c r="T622" t="inlineStr">
        <is>
          <t>https://cdn.shopify.com/s/files/1/0732/4565/5356/files/ebab2c1371530ee2f465458bb5f36bf7.jpg?v=1748140423</t>
        </is>
      </c>
      <c r="U622" t="inlineStr">
        <is>
          <t>https://cdn.shopify.com/s/files/1/0732/4565/5356/files/ebab2c1371530ee2f465458bb5f36bf7.jpg?v=1748140423</t>
        </is>
      </c>
      <c r="V622" t="inlineStr">
        <is>
          <t>https://cdn.shopify.com/s/files/1/0732/4565/5356/files/ebab2c1371530ee2f465458bb5f36bf7.jpg?v=1748140423</t>
        </is>
      </c>
      <c r="W622" t="n">
        <v>20.08</v>
      </c>
      <c r="X622" t="inlineStr">
        <is>
          <t>20% Off</t>
        </is>
      </c>
      <c r="Y622" t="inlineStr">
        <is>
          <t>calculated_from_prices</t>
        </is>
      </c>
      <c r="C622" t="inlineStr">
        <is>
          <t xml:space="preserve">Nail Polish</t>
        </is>
      </c>
    </row>
    <row r="623">
      <c r="A623" t="inlineStr">
        <is>
          <t>CP015974d3e17a</t>
        </is>
      </c>
      <c r="B623" t="inlineStr">
        <is>
          <t xml:space="preserve">Makeup</t>
        </is>
      </c>
      <c r="D623" t="inlineStr">
        <is>
          <t>Christine Nail Polish Base coat - 10ml</t>
        </is>
      </c>
      <c r="E623" t="inlineStr">
        <is>
          <t xml:space="preserve">Christine Nail Polish Base coat - 10ml.
Prepare your nails for the perfect manicure with **Christine Base Coat – 10 ml**. Designed to strengthen and protect your nails, this base coat helps your nail polish adhere better, prevents staining, and prolongs the longevity of your manicure.</t>
        </is>
      </c>
      <c r="F623" t="inlineStr">
        <is>
          <t>Christine</t>
        </is>
      </c>
      <c r="I623" t="inlineStr">
        <is>
          <t>new</t>
        </is>
      </c>
      <c r="K623" t="n">
        <v>249</v>
      </c>
      <c r="L623" t="n">
        <v>199</v>
      </c>
      <c r="N623" t="inlineStr">
        <is>
          <t>https://cdn.shopify.com/s/files/1/0732/4565/5356/files/dc674dcdf21f48d7b9d4eca4f16a0e8d.jpg?v=1748140394</t>
        </is>
      </c>
      <c r="Q623" t="inlineStr">
        <is>
          <t>yes</t>
        </is>
      </c>
      <c r="R623" t="inlineStr">
        <is>
          <t>https://elitecosmeticspk.com/products/christine-base-coat-10ml</t>
        </is>
      </c>
      <c r="S623" t="n">
        <v>199</v>
      </c>
      <c r="T623" t="inlineStr">
        <is>
          <t>https://cdn.shopify.com/s/files/1/0732/4565/5356/files/dc674dcdf21f48d7b9d4eca4f16a0e8d.jpg?v=1748140394</t>
        </is>
      </c>
      <c r="U623" t="inlineStr">
        <is>
          <t>https://cdn.shopify.com/s/files/1/0732/4565/5356/files/dc674dcdf21f48d7b9d4eca4f16a0e8d.jpg?v=1748140394</t>
        </is>
      </c>
      <c r="V623" t="inlineStr">
        <is>
          <t>https://cdn.shopify.com/s/files/1/0732/4565/5356/files/dc674dcdf21f48d7b9d4eca4f16a0e8d.jpg?v=1748140394</t>
        </is>
      </c>
      <c r="W623" t="n">
        <v>20.08</v>
      </c>
      <c r="X623" t="inlineStr">
        <is>
          <t>20% Off</t>
        </is>
      </c>
      <c r="Y623" t="inlineStr">
        <is>
          <t>calculated_from_prices</t>
        </is>
      </c>
      <c r="C623" t="inlineStr">
        <is>
          <t xml:space="preserve">Nail Polish</t>
        </is>
      </c>
    </row>
    <row r="624">
      <c r="A624" t="inlineStr">
        <is>
          <t>CP446a342c0032</t>
        </is>
      </c>
      <c r="B624" t="inlineStr">
        <is>
          <t xml:space="preserve">Makeup</t>
        </is>
      </c>
      <c r="D624" t="inlineStr">
        <is>
          <t>Christine Nail Polish Top coat - 10ml</t>
        </is>
      </c>
      <c r="E624" t="inlineStr">
        <is>
          <t xml:space="preserve">Christine Nail Polish Top coat - 10ml.
Lock in your manicure with **Christine Top Coat – 10 ml**. This high-gloss top coat adds an extra layer of shine and protection, making your nail polish last longer while preventing chipping.</t>
        </is>
      </c>
      <c r="F624" t="inlineStr">
        <is>
          <t>Christine</t>
        </is>
      </c>
      <c r="I624" t="inlineStr">
        <is>
          <t>new</t>
        </is>
      </c>
      <c r="K624" t="n">
        <v>249</v>
      </c>
      <c r="L624" t="n">
        <v>199</v>
      </c>
      <c r="N624" t="inlineStr">
        <is>
          <t>https://cdn.shopify.com/s/files/1/0732/4565/5356/files/35ac3b0acfd894982e52f87ea29004a1.jpg?v=1748140427</t>
        </is>
      </c>
      <c r="Q624" t="inlineStr">
        <is>
          <t>yes</t>
        </is>
      </c>
      <c r="R624" t="inlineStr">
        <is>
          <t>https://elitecosmeticspk.com/products/christine-top-coat-10ml</t>
        </is>
      </c>
      <c r="S624" t="n">
        <v>199</v>
      </c>
      <c r="T624" t="inlineStr">
        <is>
          <t>https://cdn.shopify.com/s/files/1/0732/4565/5356/files/35ac3b0acfd894982e52f87ea29004a1.jpg?v=1748140427</t>
        </is>
      </c>
      <c r="U624" t="inlineStr">
        <is>
          <t>https://cdn.shopify.com/s/files/1/0732/4565/5356/files/35ac3b0acfd894982e52f87ea29004a1.jpg?v=1748140427</t>
        </is>
      </c>
      <c r="V624" t="inlineStr">
        <is>
          <t>https://cdn.shopify.com/s/files/1/0732/4565/5356/files/35ac3b0acfd894982e52f87ea29004a1.jpg?v=1748140427</t>
        </is>
      </c>
      <c r="W624" t="n">
        <v>20.08</v>
      </c>
      <c r="X624" t="inlineStr">
        <is>
          <t>20% Off</t>
        </is>
      </c>
      <c r="Y624" t="inlineStr">
        <is>
          <t>calculated_from_prices</t>
        </is>
      </c>
      <c r="C624" t="inlineStr">
        <is>
          <t xml:space="preserve">Nail Polish</t>
        </is>
      </c>
    </row>
    <row r="625">
      <c r="A625" t="inlineStr">
        <is>
          <t>CP34676aa350cd</t>
        </is>
      </c>
      <c r="B625" t="inlineStr">
        <is>
          <t xml:space="preserve">Beauty Tools &amp; Appliances</t>
        </is>
      </c>
      <c r="D625" t="inlineStr">
        <is>
          <t>Facial Massager Jade Roller with Stone Gua Sha Set | Anti-Aging &amp; Skin Rejuvenation Tools</t>
        </is>
      </c>
      <c r="E625" t="inlineStr">
        <is>
          <t xml:space="preserve">Facial Massager Jade Roller with Stone Gua Sha Set | Anti-Aging &amp; Skin Rejuvenation Tools.
This Facial Massager Jade Roller With Stone Gua Sha offers an incredible facial relaxation experience. The jade roller helps reduce puffiness and promote circulation, while the gua sha stone relieves tension and boosts product absorption.</t>
        </is>
      </c>
      <c r="F625" t="inlineStr">
        <is>
          <t>Jade</t>
        </is>
      </c>
      <c r="I625" t="inlineStr">
        <is>
          <t>new</t>
        </is>
      </c>
      <c r="K625" t="n">
        <v>1250</v>
      </c>
      <c r="L625" t="n">
        <v>999</v>
      </c>
      <c r="N625" t="inlineStr">
        <is>
          <t>https://cdn.shopify.com/s/files/1/0732/4565/5356/files/Facial_Massager_Jade_Roller_with_Stone_Gua_Sha_Set_Anti-Aging_Skin_Rejuvenation_Tools_-_-2426129.jpg?v=1736545482</t>
        </is>
      </c>
      <c r="Q625" t="inlineStr">
        <is>
          <t>yes</t>
        </is>
      </c>
      <c r="R625" t="inlineStr">
        <is>
          <t>https://elitecosmeticspk.com/products/facial-massager-jade-roller-with-stone-gua-sha-set-anti-aging-skin-rejuvenation-tools</t>
        </is>
      </c>
      <c r="S625" t="n">
        <v>999</v>
      </c>
      <c r="T625" t="inlineStr">
        <is>
          <t>https://cdn.shopify.com/s/files/1/0732/4565/5356/files/Facial_Massager_Jade_Roller_with_Stone_Gua_Sha_Set_Anti-Aging_Skin_Rejuvenation_Tools_-_-2426129.jpg?v=1736545482</t>
        </is>
      </c>
      <c r="U625" t="inlineStr">
        <is>
          <t>https://cdn.shopify.com/s/files/1/0732/4565/5356/files/Facial_Massager_Jade_Roller_with_Stone_Gua_Sha_Set_Anti-Aging_Skin_Rejuvenation_Tools_-_-2426129.jpg?v=1736545482</t>
        </is>
      </c>
      <c r="V625" t="inlineStr">
        <is>
          <t>https://cdn.shopify.com/s/files/1/0732/4565/5356/files/Facial_Massager_Jade_Roller_with_Stone_Gua_Sha_Set_Anti-Aging_Skin_Rejuvenation_Tools_-_-2426129.jpg?v=1736545482|https://cdn.shopify.com/s/files/1/0732/4565/5356/files/Facial_Massager_Jade_Roller_with_Stone_Gua_Sha_Set_Anti-Aging_Skin_Rejuvenation_Tools_-_-2426135.jpg?v=1736545483|https://cdn.shopify.com/s/files/1/0732/4565/5356/files/Facial_Massager_Jade_Roller_with_Stone_Gua_Sha_Set_Anti-Aging_Skin_Rejuvenation_Tools_-_-2426141.jpg?v=1736545484</t>
        </is>
      </c>
      <c r="W625" t="n">
        <v>20.08</v>
      </c>
      <c r="X625" t="inlineStr">
        <is>
          <t>20% Off</t>
        </is>
      </c>
      <c r="Y625" t="inlineStr">
        <is>
          <t>calculated_from_prices</t>
        </is>
      </c>
      <c r="C625" t="inlineStr">
        <is>
          <t xml:space="preserve">Skincare Tools</t>
        </is>
      </c>
    </row>
    <row r="626">
      <c r="A626" t="inlineStr">
        <is>
          <t>CP479580b17c0f</t>
        </is>
      </c>
      <c r="B626" t="inlineStr">
        <is>
          <t xml:space="preserve">Makeup</t>
        </is>
      </c>
      <c r="D626" t="inlineStr">
        <is>
          <t>APK Sheer Shimmer Foundation SPF20 (40gm) - Radiant Coverage with Sun Protection | Elite Cosmetics</t>
        </is>
      </c>
      <c r="E626" t="inlineStr">
        <is>
          <t xml:space="preserve">Illuminate your complexion with the APK Sheer Shimmer Foundation SPF20 (40gm). This luxurious foundation offers a radiant, dewy finish while providing essential sun protection with SPF20.</t>
        </is>
      </c>
      <c r="F626" t="inlineStr">
        <is>
          <t>APK</t>
        </is>
      </c>
      <c r="I626" t="inlineStr">
        <is>
          <t>new</t>
        </is>
      </c>
      <c r="K626" t="n">
        <v>1250</v>
      </c>
      <c r="L626" t="n">
        <v>999</v>
      </c>
      <c r="N626" t="inlineStr">
        <is>
          <t>https://cdn.shopify.com/s/files/1/0732/4565/5356/files/APK_Sheer_Shimmer_Foundation_SPF20_40gm_-_Radiant_Coverage_with_Sun_Protection_Elite_Cosmetics_-_-2424124.jpg?v=1748223812</t>
        </is>
      </c>
      <c r="Q626" t="inlineStr">
        <is>
          <t>yes</t>
        </is>
      </c>
      <c r="R626" t="inlineStr">
        <is>
          <t>https://elitecosmeticspk.com/products/copy-of-apk-liquid-foundation</t>
        </is>
      </c>
      <c r="S626" t="n">
        <v>999</v>
      </c>
      <c r="T626" t="inlineStr">
        <is>
          <t>https://cdn.shopify.com/s/files/1/0732/4565/5356/files/APK_Sheer_Shimmer_Foundation_SPF20_40gm_-_Radiant_Coverage_with_Sun_Protection_Elite_Cosmetics_-_-2424124.jpg?v=1748223812</t>
        </is>
      </c>
      <c r="U626" t="inlineStr">
        <is>
          <t>https://cdn.shopify.com/s/files/1/0732/4565/5356/files/APK_Sheer_Shimmer_Foundation_SPF20_40gm_-_Radiant_Coverage_with_Sun_Protection_Elite_Cosmetics_-_-2424124.jpg?v=1748223812</t>
        </is>
      </c>
      <c r="V626" t="inlineStr">
        <is>
          <t>https://cdn.shopify.com/s/files/1/0732/4565/5356/files/APK_Sheer_Shimmer_Foundation_SPF20_40gm_-_Radiant_Coverage_with_Sun_Protection_Elite_Cosmetics_-_-2424124.jpg?v=1748223812</t>
        </is>
      </c>
      <c r="W626" t="n">
        <v>20.08</v>
      </c>
      <c r="X626" t="inlineStr">
        <is>
          <t>20% Off</t>
        </is>
      </c>
      <c r="Y626" t="inlineStr">
        <is>
          <t>calculated_from_prices</t>
        </is>
      </c>
      <c r="C626" t="inlineStr">
        <is>
          <t xml:space="preserve">Foundation</t>
        </is>
      </c>
    </row>
    <row r="627">
      <c r="A627" t="inlineStr">
        <is>
          <t>CP0e4e1bf402ee</t>
        </is>
      </c>
      <c r="B627" t="inlineStr">
        <is>
          <t xml:space="preserve">Fragrance</t>
        </is>
      </c>
      <c r="D627" t="inlineStr">
        <is>
          <t>Jaguar Classic Body Spray: Elegant &amp; Refreshing Fragrance for Men</t>
        </is>
      </c>
      <c r="E627" t="inlineStr">
        <is>
          <t xml:space="preserve">Jaguar Classic Body Spray: Elegant &amp; Refreshing Fragrance for Men.
Jaguar Classic Body Spray is a refined and timeless fragrance designed for the modern man who appreciates style and sophistication. Jaguar Classic Body Spray delivers an elegant, masculine fragrance that provides a refreshing, all-day scent.</t>
        </is>
      </c>
      <c r="F627" t="inlineStr">
        <is>
          <t>Jaguar</t>
        </is>
      </c>
      <c r="I627" t="inlineStr">
        <is>
          <t>new</t>
        </is>
      </c>
      <c r="K627" t="n">
        <v>1250</v>
      </c>
      <c r="L627" t="n">
        <v>999</v>
      </c>
      <c r="N627" t="inlineStr">
        <is>
          <t>https://cdn.shopify.com/s/files/1/0732/4565/5356/files/JaguarClassicBodySpray200ml.webp?v=1748139340</t>
        </is>
      </c>
      <c r="Q627" t="inlineStr">
        <is>
          <t>yes</t>
        </is>
      </c>
      <c r="R627" t="inlineStr">
        <is>
          <t>https://elitecosmeticspk.com/products/jaguar-classic-body-spray-elegant-refreshing-fragrance-for-men</t>
        </is>
      </c>
      <c r="S627" t="n">
        <v>999</v>
      </c>
      <c r="T627" t="inlineStr">
        <is>
          <t>https://cdn.shopify.com/s/files/1/0732/4565/5356/files/JaguarClassicBodySpray200ml.webp?v=1748139340</t>
        </is>
      </c>
      <c r="U627" t="inlineStr">
        <is>
          <t>https://cdn.shopify.com/s/files/1/0732/4565/5356/files/JaguarClassicBodySpray200ml.webp?v=1748139340</t>
        </is>
      </c>
      <c r="V627" t="inlineStr">
        <is>
          <t>https://cdn.shopify.com/s/files/1/0732/4565/5356/files/JaguarClassicBodySpray200ml.webp?v=1748139340</t>
        </is>
      </c>
      <c r="W627" t="n">
        <v>20.08</v>
      </c>
      <c r="X627" t="inlineStr">
        <is>
          <t>20% Off</t>
        </is>
      </c>
      <c r="Y627" t="inlineStr">
        <is>
          <t>calculated_from_prices</t>
        </is>
      </c>
      <c r="C627" t="inlineStr">
        <is>
          <t xml:space="preserve">Body Sprays &amp; Mists</t>
        </is>
      </c>
    </row>
    <row r="628">
      <c r="A628" t="inlineStr">
        <is>
          <t>CP7320f37eadfa</t>
        </is>
      </c>
      <c r="B628" t="inlineStr">
        <is>
          <t xml:space="preserve">Fragrance</t>
        </is>
      </c>
      <c r="D628" t="inlineStr">
        <is>
          <t>Shalis Remy Marquis Body Spray for Women: Elegant &amp; Fresh Fragrance</t>
        </is>
      </c>
      <c r="E628" t="inlineStr">
        <is>
          <t xml:space="preserve">Shalis Remy Marquis Body Spray for Women: Elegant &amp; Fresh Fragrance.
Shalis Remy Marquis Body Spray for Women is the perfect choice for the modern woman who loves elegance and a touch of luxury in her fragrance. With Shalis Remy Marquis Body Spray for Women, you get a luxurious, fresh fragrance that enhances your beauty and boosts your confidence.</t>
        </is>
      </c>
      <c r="F628" t="inlineStr">
        <is>
          <t>Shalis</t>
        </is>
      </c>
      <c r="I628" t="inlineStr">
        <is>
          <t>new</t>
        </is>
      </c>
      <c r="K628" t="n">
        <v>1250</v>
      </c>
      <c r="L628" t="n">
        <v>999</v>
      </c>
      <c r="N628" t="inlineStr">
        <is>
          <t>https://cdn.shopify.com/s/files/1/0732/4565/5356/files/shalis-women-body-spray-175ml.webp?v=1748139341</t>
        </is>
      </c>
      <c r="Q628" t="inlineStr">
        <is>
          <t>yes</t>
        </is>
      </c>
      <c r="R628" t="inlineStr">
        <is>
          <t>https://elitecosmeticspk.com/products/shalis-remy-marquis-body-spray-for-women-elegant-fresh-fragrance</t>
        </is>
      </c>
      <c r="S628" t="n">
        <v>999</v>
      </c>
      <c r="T628" t="inlineStr">
        <is>
          <t>https://cdn.shopify.com/s/files/1/0732/4565/5356/files/shalis-women-body-spray-175ml.webp?v=1748139341</t>
        </is>
      </c>
      <c r="U628" t="inlineStr">
        <is>
          <t>https://cdn.shopify.com/s/files/1/0732/4565/5356/files/shalis-women-body-spray-175ml.webp?v=1748139341</t>
        </is>
      </c>
      <c r="V628" t="inlineStr">
        <is>
          <t>https://cdn.shopify.com/s/files/1/0732/4565/5356/files/shalis-women-body-spray-175ml.webp?v=1748139341|https://cdn.shopify.com/s/files/1/0732/4565/5356/files/shalis.jpg?v=1748222322</t>
        </is>
      </c>
      <c r="W628" t="n">
        <v>20.08</v>
      </c>
      <c r="X628" t="inlineStr">
        <is>
          <t>20% Off</t>
        </is>
      </c>
      <c r="Y628" t="inlineStr">
        <is>
          <t>calculated_from_prices</t>
        </is>
      </c>
      <c r="C628" t="inlineStr">
        <is>
          <t xml:space="preserve">Body Sprays &amp; Mists</t>
        </is>
      </c>
    </row>
    <row r="629">
      <c r="A629" t="inlineStr">
        <is>
          <t>CP2e1e50c661fe</t>
        </is>
      </c>
      <c r="B629" t="inlineStr">
        <is>
          <t xml:space="preserve">Hair Care</t>
        </is>
      </c>
      <c r="D629" t="inlineStr">
        <is>
          <t>Brazil Nut Keratin Hair Mask</t>
        </is>
      </c>
      <c r="E629" t="inlineStr">
        <is>
          <t xml:space="preserve">Experience luxurious softness with the Brazil Nut Keratin Hair Mask. Formulated with concentrated Brazil nut Keratin, this mask delivers intense hydration and nourishment, leaving hair feeling replenished and revitalized.</t>
        </is>
      </c>
      <c r="F629" t="inlineStr">
        <is>
          <t>Elitecosmetics</t>
        </is>
      </c>
      <c r="I629" t="inlineStr">
        <is>
          <t>new</t>
        </is>
      </c>
      <c r="K629" t="n">
        <v>1250</v>
      </c>
      <c r="L629" t="n">
        <v>999</v>
      </c>
      <c r="N629" t="inlineStr">
        <is>
          <t>https://cdn.shopify.com/s/files/1/0732/4565/5356/files/Brazil_Nut_Keratin_Hair_Mask_-_-2424688.jpg?v=1748223833</t>
        </is>
      </c>
      <c r="P629" t="inlineStr">
        <is>
          <t>CG25e5ad6456eb</t>
        </is>
      </c>
      <c r="Q629" t="inlineStr">
        <is>
          <t>yes</t>
        </is>
      </c>
      <c r="R629" t="inlineStr">
        <is>
          <t>https://elitecosmeticspk.com/products/brazil-nut-keratin-hair-mask</t>
        </is>
      </c>
      <c r="S629" t="n">
        <v>999</v>
      </c>
      <c r="T629" t="inlineStr">
        <is>
          <t>https://cdn.shopify.com/s/files/1/0732/4565/5356/files/Brazil_Nut_Keratin_Hair_Mask_-_-2424688.jpg?v=1748223833</t>
        </is>
      </c>
      <c r="U629" t="inlineStr">
        <is>
          <t>https://cdn.shopify.com/s/files/1/0732/4565/5356/files/Brazil_Nut_Keratin_Hair_Mask_-_-2424688.jpg?v=1748223833</t>
        </is>
      </c>
      <c r="V629" t="inlineStr">
        <is>
          <t>https://cdn.shopify.com/s/files/1/0732/4565/5356/files/Brazil_Nut_Keratin_Hair_Mask_-_-2424688.jpg?v=1748223833</t>
        </is>
      </c>
      <c r="W629" t="n">
        <v>20.08</v>
      </c>
      <c r="X629" t="inlineStr">
        <is>
          <t>20% Off</t>
        </is>
      </c>
      <c r="Y629" t="inlineStr">
        <is>
          <t>calculated_from_prices</t>
        </is>
      </c>
      <c r="C629" t="inlineStr">
        <is>
          <t xml:space="preserve">Hair Masks &amp; Treatments</t>
        </is>
      </c>
    </row>
    <row r="630">
      <c r="A630" t="inlineStr">
        <is>
          <t>CP5ad9c653e6b7</t>
        </is>
      </c>
      <c r="B630" t="inlineStr">
        <is>
          <t xml:space="preserve">Hair Care</t>
        </is>
      </c>
      <c r="D630" t="inlineStr">
        <is>
          <t>Grow Tonic Herbal Hair Oil | Ultimate Solution for Hair Growth, Dandruff, and Strength</t>
        </is>
      </c>
      <c r="E630" t="inlineStr">
        <is>
          <t xml:space="preserve">Grow Tonic Herbal Hair Oil | Ultimate Solution for Hair Growth, Dandruff, and Strength.
Grow Tonic Herbal Hair Oil is a premium blend of 100% natural oils, herbs, and essential oils designed to nourish your scalp, revitalize your hair, and address common hair issues like hair fall, dandruff, and dryness.</t>
        </is>
      </c>
      <c r="F630" t="inlineStr">
        <is>
          <t>Grow Tonic</t>
        </is>
      </c>
      <c r="I630" t="inlineStr">
        <is>
          <t>new</t>
        </is>
      </c>
      <c r="K630" t="n">
        <v>1250</v>
      </c>
      <c r="L630" t="n">
        <v>999</v>
      </c>
      <c r="N630" t="inlineStr">
        <is>
          <t>https://cdn.shopify.com/s/files/1/0732/4565/5356/files/herbal_hair_oil.png?v=1748139495</t>
        </is>
      </c>
      <c r="Q630" t="inlineStr">
        <is>
          <t>yes</t>
        </is>
      </c>
      <c r="R630" t="inlineStr">
        <is>
          <t>https://elitecosmeticspk.com/products/grow-tonic-herbal-hair-oil-120ml</t>
        </is>
      </c>
      <c r="S630" t="n">
        <v>999</v>
      </c>
      <c r="T630" t="inlineStr">
        <is>
          <t>https://cdn.shopify.com/s/files/1/0732/4565/5356/files/herbal_hair_oil.png?v=1748139495</t>
        </is>
      </c>
      <c r="U630" t="inlineStr">
        <is>
          <t>https://cdn.shopify.com/s/files/1/0732/4565/5356/files/herbal_hair_oil.png?v=1748139495</t>
        </is>
      </c>
      <c r="V630" t="inlineStr">
        <is>
          <t>https://cdn.shopify.com/s/files/1/0732/4565/5356/files/herbal_hair_oil.png?v=1748139495|https://cdn.shopify.com/s/files/1/0732/4565/5356/files/herbal_hair_oil.jpg?v=1748139496|https://cdn.shopify.com/s/files/1/0732/4565/5356/files/IMG-20241227_035403.jpg?v=1748139497</t>
        </is>
      </c>
      <c r="W630" t="n">
        <v>20.08</v>
      </c>
      <c r="X630" t="inlineStr">
        <is>
          <t>20% Off</t>
        </is>
      </c>
      <c r="Y630" t="inlineStr">
        <is>
          <t>calculated_from_prices</t>
        </is>
      </c>
      <c r="C630" t="inlineStr">
        <is>
          <t xml:space="preserve">Hair Oils &amp; Serums</t>
        </is>
      </c>
    </row>
    <row r="631">
      <c r="A631" t="inlineStr">
        <is>
          <t>CPae838a36f308</t>
        </is>
      </c>
      <c r="B631" t="inlineStr">
        <is>
          <t xml:space="preserve">Beauty &amp; Personal Care</t>
        </is>
      </c>
      <c r="D631" t="inlineStr">
        <is>
          <t>Brazilian Nut Keratin Mask 500g: Deep Conditioning &amp; Hair Repair Treatment</t>
        </is>
      </c>
      <c r="E631" t="inlineStr">
        <is>
          <t xml:space="preserve">Brazilian Nut Keratin Mask 500g: Deep Conditioning &amp; Hair Repair Treatment.
Brazilian Nut Keratin Mask 500 g is a luxurious, deep-conditioning hair treatment designed to nourish, repair, and strengthen your hair. If you're looking for a hair mask that offers both deep conditioning and intense repair, Brazilian Nut Keratin Mask 500 g is the perfect solution.</t>
        </is>
      </c>
      <c r="F631" t="inlineStr">
        <is>
          <t>Brazillian</t>
        </is>
      </c>
      <c r="I631" t="inlineStr">
        <is>
          <t>new</t>
        </is>
      </c>
      <c r="K631" t="n">
        <v>1250</v>
      </c>
      <c r="L631" t="n">
        <v>999</v>
      </c>
      <c r="N631" t="inlineStr">
        <is>
          <t>https://cdn.shopify.com/s/files/1/0732/4565/5356/files/72cbf68807e3de4a48f1aec3fc4d1f7d_jpg_960x960q80_jpg.webp?v=1748223833</t>
        </is>
      </c>
      <c r="Q631" t="inlineStr">
        <is>
          <t>yes</t>
        </is>
      </c>
      <c r="R631" t="inlineStr">
        <is>
          <t>https://elitecosmeticspk.com/products/brazilian-nut-keratin-mask-500g-deep-conditioning-hair-repair-treatment</t>
        </is>
      </c>
      <c r="S631" t="n">
        <v>999</v>
      </c>
      <c r="T631" t="inlineStr">
        <is>
          <t>https://cdn.shopify.com/s/files/1/0732/4565/5356/files/72cbf68807e3de4a48f1aec3fc4d1f7d_jpg_960x960q80_jpg.webp?v=1748223833</t>
        </is>
      </c>
      <c r="U631" t="inlineStr">
        <is>
          <t>https://cdn.shopify.com/s/files/1/0732/4565/5356/files/72cbf68807e3de4a48f1aec3fc4d1f7d_jpg_960x960q80_jpg.webp?v=1748223833</t>
        </is>
      </c>
      <c r="V631" t="inlineStr">
        <is>
          <t>https://cdn.shopify.com/s/files/1/0732/4565/5356/files/72cbf68807e3de4a48f1aec3fc4d1f7d_jpg_960x960q80_jpg.webp?v=1748223833</t>
        </is>
      </c>
      <c r="W631" t="n">
        <v>20.08</v>
      </c>
      <c r="X631" t="inlineStr">
        <is>
          <t>20% Off</t>
        </is>
      </c>
      <c r="Y631" t="inlineStr">
        <is>
          <t>calculated_from_prices</t>
        </is>
      </c>
    </row>
    <row r="632">
      <c r="A632" t="inlineStr">
        <is>
          <t>CPf5b651035c3d</t>
        </is>
      </c>
      <c r="B632" t="inlineStr">
        <is>
          <t xml:space="preserve">Makeup</t>
        </is>
      </c>
      <c r="D632" t="inlineStr">
        <is>
          <t>Seven Cool Highlighter Palette - Illuminate Your Natural Glow</t>
        </is>
      </c>
      <c r="E632" t="inlineStr">
        <is>
          <t xml:space="preserve">This palette features an array of seven stunning highlighter shades, designed to enhance and illuminate your natural beauty. Highlighting: Using a highlighter brush or your fingertips, apply the desired shade from the Seven Cool Highlighter Palette to the high points of your face.</t>
        </is>
      </c>
      <c r="F632" t="inlineStr">
        <is>
          <t>Seven cool</t>
        </is>
      </c>
      <c r="I632" t="inlineStr">
        <is>
          <t>new</t>
        </is>
      </c>
      <c r="K632" t="n">
        <v>1250</v>
      </c>
      <c r="L632" t="n">
        <v>999</v>
      </c>
      <c r="N632" t="inlineStr">
        <is>
          <t>https://cdn.shopify.com/s/files/1/0732/4565/5356/files/Seven_Cool_Highlighter_Palette_-_Illuminate_Your_Natural_Glow_-_-2433758.jpg?v=1736546508</t>
        </is>
      </c>
      <c r="Q632" t="inlineStr">
        <is>
          <t>yes</t>
        </is>
      </c>
      <c r="R632" t="inlineStr">
        <is>
          <t>https://elitecosmeticspk.com/products/seven-cool-highlighter-palette</t>
        </is>
      </c>
      <c r="S632" t="n">
        <v>999</v>
      </c>
      <c r="T632" t="inlineStr">
        <is>
          <t>https://cdn.shopify.com/s/files/1/0732/4565/5356/files/Seven_Cool_Highlighter_Palette_-_Illuminate_Your_Natural_Glow_-_-2433758.jpg?v=1736546508</t>
        </is>
      </c>
      <c r="U632" t="inlineStr">
        <is>
          <t>https://cdn.shopify.com/s/files/1/0732/4565/5356/files/Seven_Cool_Highlighter_Palette_-_Illuminate_Your_Natural_Glow_-_-2433758.jpg?v=1736546508</t>
        </is>
      </c>
      <c r="V632" t="inlineStr">
        <is>
          <t>https://cdn.shopify.com/s/files/1/0732/4565/5356/files/Seven_Cool_Highlighter_Palette_-_Illuminate_Your_Natural_Glow_-_-2433758.jpg?v=1736546508</t>
        </is>
      </c>
      <c r="W632" t="n">
        <v>20.08</v>
      </c>
      <c r="X632" t="inlineStr">
        <is>
          <t>20% Off</t>
        </is>
      </c>
      <c r="Y632" t="inlineStr">
        <is>
          <t>calculated_from_prices</t>
        </is>
      </c>
      <c r="C632" t="inlineStr">
        <is>
          <t xml:space="preserve">Highlighters</t>
        </is>
      </c>
    </row>
    <row r="633">
      <c r="A633" t="inlineStr">
        <is>
          <t>CPe5a0f4ec4262</t>
        </is>
      </c>
      <c r="B633" t="inlineStr">
        <is>
          <t xml:space="preserve">Makeup</t>
        </is>
      </c>
      <c r="D633" t="inlineStr">
        <is>
          <t>HENG FANG High Quality Makeup Nourishing Matte Organic Waterproof Lipstick Set</t>
        </is>
      </c>
      <c r="E633" t="inlineStr">
        <is>
          <t xml:space="preserve">HENG FANG High Quality Makeup Nourishing Matte Organic Waterproof Lipstick Set.
* 100% brand new and high quality This lip gloss has a very good color rendering and full color, making your lips sexy and in motion. The product has a waterproof effect and can maintain perfect makeup for a long time.</t>
        </is>
      </c>
      <c r="F633" t="inlineStr">
        <is>
          <t>Elitecosmetics</t>
        </is>
      </c>
      <c r="I633" t="inlineStr">
        <is>
          <t>new</t>
        </is>
      </c>
      <c r="K633" t="n">
        <v>1250</v>
      </c>
      <c r="L633" t="n">
        <v>999</v>
      </c>
      <c r="N633" t="inlineStr">
        <is>
          <t>https://cdn.shopify.com/s/files/1/0732/4565/5356/files/HENG_FANG_High_Quality_Makeup_Nourishing_Matte_Organic_Waterproof_Lipstick_Set_-_-2427219.jpg?v=1736544284</t>
        </is>
      </c>
      <c r="Q633" t="inlineStr">
        <is>
          <t>yes</t>
        </is>
      </c>
      <c r="R633" t="inlineStr">
        <is>
          <t>https://elitecosmeticspk.com/products/heng-fang-high-quality-makeup-nourishing-matte-organic-waterproof-lipstick-set</t>
        </is>
      </c>
      <c r="S633" t="n">
        <v>999</v>
      </c>
      <c r="T633" t="inlineStr">
        <is>
          <t>https://cdn.shopify.com/s/files/1/0732/4565/5356/files/HENG_FANG_High_Quality_Makeup_Nourishing_Matte_Organic_Waterproof_Lipstick_Set_-_-2427219.jpg?v=1736544284</t>
        </is>
      </c>
      <c r="U633" t="inlineStr">
        <is>
          <t>https://cdn.shopify.com/s/files/1/0732/4565/5356/files/HENG_FANG_High_Quality_Makeup_Nourishing_Matte_Organic_Waterproof_Lipstick_Set_-_-2427219.jpg?v=1736544284</t>
        </is>
      </c>
      <c r="V633" t="inlineStr">
        <is>
          <t>https://cdn.shopify.com/s/files/1/0732/4565/5356/files/HENG_FANG_High_Quality_Makeup_Nourishing_Matte_Organic_Waterproof_Lipstick_Set_-_-2427219.jpg?v=1736544284|https://static-01.daraz.pk/p/941328535dcfee40afe68d64004781b6.jpg|https://static-01.daraz.pk/p/9e9c76bfe147d3dc92a6e2117139f7c1.jpg|https://static-01.daraz.pk/p/aad874bfebf8a214a127dee3c1a6557d.jpg|https://static-01.daraz.pk/p/d214fe7e5349c02332ae216fabd0842e.jpg|https://static-01.daraz.pk/p/1b73f78589e8b28abde1a74ca7de389d.jpg|https://static-01.daraz.pk/p/08e7ee69cf8f02936e13d96b51c04e55.jpg|https://static-01.daraz.pk/p/67b6e819b0a7278e903db024d45c87ba.jpg|https://static-01.daraz.pk/p/5514a90d28b5494430bf57e22cfc6157.jpg|https://static-01.daraz.pk/p/8bda91658a6bf6b6494cb70af1466bc4.jpg|https://static-01.daraz.pk/p/9095695a8d64f32b52fadbce53fd98b2.jpg|https://static-01.daraz.pk/p/b7c41d24b01b8aaea48a01d35d63b2ca.jpg|https://static-01.daraz.pk/p/6c426714169b8a667f46c7c07e007057.jpg|https://static-01.daraz.pk/p/eaecdd967cb3d144ea9e82ef7ddfb917.jpg|https://static-01.daraz.pk/p/1ebebcd274a26b959cce0e8e8c1f9996.jpg|https://static-01.daraz.pk/p/5ba43ca50b5f680746669310c0119d75.jpg|https://static-01.daraz.pk/p/876e7413a53fff5336c6b83544e0b95d.jpg|https://static-01.daraz.pk/p/3381e9b85f1bb625fcaf401175944b7c.jpg|https://static-01.daraz.pk/p/74722bd2164700e72b49facd1d964d6d.jpg|https://static-01.daraz.pk/p/8242413b67bf1b01c735e0a2190ca319.jpg</t>
        </is>
      </c>
      <c r="W633" t="n">
        <v>20.08</v>
      </c>
      <c r="X633" t="inlineStr">
        <is>
          <t>20% Off</t>
        </is>
      </c>
      <c r="Y633" t="inlineStr">
        <is>
          <t>calculated_from_prices</t>
        </is>
      </c>
      <c r="C633" t="inlineStr">
        <is>
          <t xml:space="preserve">Lipstick</t>
        </is>
      </c>
    </row>
    <row r="634">
      <c r="A634" t="inlineStr">
        <is>
          <t>CPd8d2e2f77174</t>
        </is>
      </c>
      <c r="B634" t="inlineStr">
        <is>
          <t xml:space="preserve">Makeup</t>
        </is>
      </c>
      <c r="D634" t="inlineStr">
        <is>
          <t>Pedicure Tool Kit</t>
        </is>
      </c>
      <c r="E634" t="inlineStr">
        <is>
          <t xml:space="preserve">Pedicure Tool Kit.
This Pedicure Kit includes everything you need for an at-home spa experience. The set features a range of tools and treatments to help you keep your nails looking healthy and vibrant.</t>
        </is>
      </c>
      <c r="F634" t="inlineStr">
        <is>
          <t>Elitecosmetics</t>
        </is>
      </c>
      <c r="I634" t="inlineStr">
        <is>
          <t>new</t>
        </is>
      </c>
      <c r="K634" t="n">
        <v>1250</v>
      </c>
      <c r="L634" t="n">
        <v>999</v>
      </c>
      <c r="N634" t="inlineStr">
        <is>
          <t>https://cdn.shopify.com/s/files/1/0732/4565/5356/files/Pedicure_Tool_Kit_-_-2431419.jpg?v=1736545485</t>
        </is>
      </c>
      <c r="Q634" t="inlineStr">
        <is>
          <t>yes</t>
        </is>
      </c>
      <c r="R634" t="inlineStr">
        <is>
          <t>https://elitecosmeticspk.com/products/manicure-and-pedicure-kit</t>
        </is>
      </c>
      <c r="S634" t="n">
        <v>999</v>
      </c>
      <c r="T634" t="inlineStr">
        <is>
          <t>https://cdn.shopify.com/s/files/1/0732/4565/5356/files/Pedicure_Tool_Kit_-_-2431419.jpg?v=1736545485</t>
        </is>
      </c>
      <c r="U634" t="inlineStr">
        <is>
          <t>https://cdn.shopify.com/s/files/1/0732/4565/5356/files/Pedicure_Tool_Kit_-_-2431419.jpg?v=1736545485</t>
        </is>
      </c>
      <c r="V634" t="inlineStr">
        <is>
          <t>https://cdn.shopify.com/s/files/1/0732/4565/5356/files/Pedicure_Tool_Kit_-_-2431419.jpg?v=1736545485</t>
        </is>
      </c>
      <c r="W634" t="n">
        <v>20.08</v>
      </c>
      <c r="X634" t="inlineStr">
        <is>
          <t>20% Off</t>
        </is>
      </c>
      <c r="Y634" t="inlineStr">
        <is>
          <t>calculated_from_prices</t>
        </is>
      </c>
      <c r="C634" t="inlineStr">
        <is>
          <t xml:space="preserve">Nail Care &amp; Accessories</t>
        </is>
      </c>
    </row>
    <row r="635">
      <c r="A635" t="inlineStr">
        <is>
          <t>CPb7133397e394</t>
        </is>
      </c>
      <c r="B635" t="inlineStr">
        <is>
          <t xml:space="preserve">Makeup</t>
        </is>
      </c>
      <c r="D635" t="inlineStr">
        <is>
          <t>Kojic Manicure Pedicure Urgent Facial - Radiant Skin &amp; Pampered Nails</t>
        </is>
      </c>
      <c r="E635" t="inlineStr">
        <is>
          <t xml:space="preserve">Experience the ultimate in skincare and nail care with our Kojic Manicure Pedicure Urgent Facial. This comprehensive treatment combines the benefits of kojic acid with a full manicure and pedicure, ensuring radiant skin and beautifully groomed nails.</t>
        </is>
      </c>
      <c r="F635" t="inlineStr">
        <is>
          <t>Kojic</t>
        </is>
      </c>
      <c r="I635" t="inlineStr">
        <is>
          <t>new</t>
        </is>
      </c>
      <c r="K635" t="n">
        <v>1250</v>
      </c>
      <c r="L635" t="n">
        <v>999</v>
      </c>
      <c r="N635" t="inlineStr">
        <is>
          <t>https://cdn.shopify.com/s/files/1/0732/4565/5356/files/Kojic_Manicure_Pedicure_Urgent_Facial_-_Radiant_Skin_Pampered_Nails_-_-2427904.png?v=1736546468</t>
        </is>
      </c>
      <c r="Q635" t="inlineStr">
        <is>
          <t>yes</t>
        </is>
      </c>
      <c r="R635" t="inlineStr">
        <is>
          <t>https://elitecosmeticspk.com/products/manicure-pedicure-urgent-facial</t>
        </is>
      </c>
      <c r="S635" t="n">
        <v>999</v>
      </c>
      <c r="T635" t="inlineStr">
        <is>
          <t>https://cdn.shopify.com/s/files/1/0732/4565/5356/files/Kojic_Manicure_Pedicure_Urgent_Facial_-_Radiant_Skin_Pampered_Nails_-_-2427904.png?v=1736546468</t>
        </is>
      </c>
      <c r="U635" t="inlineStr">
        <is>
          <t>https://cdn.shopify.com/s/files/1/0732/4565/5356/files/Kojic_Manicure_Pedicure_Urgent_Facial_-_Radiant_Skin_Pampered_Nails_-_-2427904.png?v=1736546468</t>
        </is>
      </c>
      <c r="V635" t="inlineStr">
        <is>
          <t>https://cdn.shopify.com/s/files/1/0732/4565/5356/files/Kojic_Manicure_Pedicure_Urgent_Facial_-_Radiant_Skin_Pampered_Nails_-_-2427904.png?v=1736546468|https://cdn.shopify.com/s/files/1/0732/4565/5356/files/Kojic_Manicure_Pedicure_Urgent_Facial_-_Radiant_Skin_Pampered_Nails_-_-2427919.png?v=1736546470|https://cdn.shopify.com/s/files/1/0732/4565/5356/files/Kojic_Manicure_Pedicure_Urgent_Facial_-_Radiant_Skin_Pampered_Nails_-_-2427926.png?v=1736546472</t>
        </is>
      </c>
      <c r="W635" t="n">
        <v>20.08</v>
      </c>
      <c r="X635" t="inlineStr">
        <is>
          <t>20% Off</t>
        </is>
      </c>
      <c r="Y635" t="inlineStr">
        <is>
          <t>calculated_from_prices</t>
        </is>
      </c>
      <c r="C635" t="inlineStr">
        <is>
          <t xml:space="preserve">Nail Care &amp; Accessories</t>
        </is>
      </c>
    </row>
    <row r="636">
      <c r="A636" t="inlineStr">
        <is>
          <t>CPef58c392a63a</t>
        </is>
      </c>
      <c r="B636" t="inlineStr">
        <is>
          <t xml:space="preserve">Personal Care</t>
        </is>
      </c>
      <c r="D636" t="inlineStr">
        <is>
          <t>Gillette Shaving Foam 200ml: Smooth, Irritation-Free Shaving Experience</t>
        </is>
      </c>
      <c r="E636" t="inlineStr">
        <is>
          <t xml:space="preserve">Gillette Shaving Foam 200ml: Smooth, Irritation-Free Shaving Experience.
Gillette Shaving Foam 200 ml is designed to provide a rich, creamy lather that ensures a smooth, close shave with every use. Upgrade your shaving routine with Gillette Shaving Foam 200 ml for a smooth, irritation-free shave that leaves your skin feeling refreshed and nourished after every use.</t>
        </is>
      </c>
      <c r="F636" t="inlineStr">
        <is>
          <t>Gillette</t>
        </is>
      </c>
      <c r="I636" t="inlineStr">
        <is>
          <t>new</t>
        </is>
      </c>
      <c r="K636" t="n">
        <v>1250</v>
      </c>
      <c r="L636" t="n">
        <v>999</v>
      </c>
      <c r="N636" t="inlineStr">
        <is>
          <t>https://cdn.shopify.com/s/files/1/0732/4565/5356/files/GilletteShavingFoamRegular200ml_0843ae29-7d96-4dca-afc1-6ab09c5b4e08.webp?v=1748139335</t>
        </is>
      </c>
      <c r="Q636" t="inlineStr">
        <is>
          <t>yes</t>
        </is>
      </c>
      <c r="R636" t="inlineStr">
        <is>
          <t>https://elitecosmeticspk.com/products/gillette-shaving-foam-200ml-smooth-irritation-free-shaving-experience</t>
        </is>
      </c>
      <c r="S636" t="n">
        <v>999</v>
      </c>
      <c r="T636" t="inlineStr">
        <is>
          <t>https://cdn.shopify.com/s/files/1/0732/4565/5356/files/GilletteShavingFoamRegular200ml_0843ae29-7d96-4dca-afc1-6ab09c5b4e08.webp?v=1748139335</t>
        </is>
      </c>
      <c r="U636" t="inlineStr">
        <is>
          <t>https://cdn.shopify.com/s/files/1/0732/4565/5356/files/GilletteShavingFoamRegular200ml_0843ae29-7d96-4dca-afc1-6ab09c5b4e08.webp?v=1748139335</t>
        </is>
      </c>
      <c r="V636" t="inlineStr">
        <is>
          <t>https://cdn.shopify.com/s/files/1/0732/4565/5356/files/GilletteShavingFoamRegular200ml_0843ae29-7d96-4dca-afc1-6ab09c5b4e08.webp?v=1748139335</t>
        </is>
      </c>
      <c r="W636" t="n">
        <v>20.08</v>
      </c>
      <c r="X636" t="inlineStr">
        <is>
          <t>20% Off</t>
        </is>
      </c>
      <c r="Y636" t="inlineStr">
        <is>
          <t>calculated_from_prices</t>
        </is>
      </c>
      <c r="C636" t="inlineStr">
        <is>
          <t xml:space="preserve">Shaving Products</t>
        </is>
      </c>
    </row>
    <row r="637">
      <c r="A637" t="inlineStr">
        <is>
          <t>CP806c3f288e10</t>
        </is>
      </c>
      <c r="B637" t="inlineStr">
        <is>
          <t xml:space="preserve">Skincare</t>
        </is>
      </c>
      <c r="D637" t="inlineStr">
        <is>
          <t>BIOAQUA Pure Skin Acne Removal Anti-Wrinkle Treatment Cream</t>
        </is>
      </c>
      <c r="E637" t="inlineStr">
        <is>
          <t xml:space="preserve">BIOAQUA Pure Skin Acne Removal Anti-Wrinkle Treatment Cream.
For any person who is very considerable are their beauty and health care. Beauty products that are listed as cosmetics, skin and hair care,makeup and beauty tools or any other supplements are available at Bindas Collection.</t>
        </is>
      </c>
      <c r="F637" t="inlineStr">
        <is>
          <t>Bioaqua</t>
        </is>
      </c>
      <c r="I637" t="inlineStr">
        <is>
          <t>new</t>
        </is>
      </c>
      <c r="K637" t="n">
        <v>499</v>
      </c>
      <c r="L637" t="n">
        <v>399</v>
      </c>
      <c r="N637" t="inlineStr">
        <is>
          <t>https://cdn.shopify.com/s/files/1/0732/4565/5356/files/BIOAQUA_Pure_Skin_Acne_Removal_Anti-Wrinkle_Treatment_Cream_-_-2424450.jpg?v=1748223825</t>
        </is>
      </c>
      <c r="Q637" t="inlineStr">
        <is>
          <t>yes</t>
        </is>
      </c>
      <c r="R637" t="inlineStr">
        <is>
          <t>https://elitecosmeticspk.com/products/bioaqua-pure-skin-acne-removal-anti-wrinkle-treatment-cream</t>
        </is>
      </c>
      <c r="S637" t="n">
        <v>399</v>
      </c>
      <c r="T637" t="inlineStr">
        <is>
          <t>https://cdn.shopify.com/s/files/1/0732/4565/5356/files/BIOAQUA_Pure_Skin_Acne_Removal_Anti-Wrinkle_Treatment_Cream_-_-2424450.jpg?v=1748223825</t>
        </is>
      </c>
      <c r="U637" t="inlineStr">
        <is>
          <t>https://cdn.shopify.com/s/files/1/0732/4565/5356/files/BIOAQUA_Pure_Skin_Acne_Removal_Anti-Wrinkle_Treatment_Cream_-_-2424450.jpg?v=1748223825</t>
        </is>
      </c>
      <c r="V637" t="inlineStr">
        <is>
          <t>https://cdn.shopify.com/s/files/1/0732/4565/5356/files/BIOAQUA_Pure_Skin_Acne_Removal_Anti-Wrinkle_Treatment_Cream_-_-2424450.jpg?v=1748223825|https://cdn.shopify.com/s/files/1/0732/4565/5356/files/BIOAQUA_Pure_Skin_Acne_Removal_Anti-Wrinkle_Treatment_Cream_-_-2424456.jpg?v=1748223827|https://cdn.shopify.com/s/files/1/0732/4565/5356/files/BIOAQUA_Pure_Skin_Acne_Removal_Anti-Wrinkle_Treatment_Cream_-_-2424462.jpg?v=1748223828|https://cdn.shopify.com/s/files/1/0732/4565/5356/files/BIOAQUA_Pure_Skin_Acne_Removal_Anti-Wrinkle_Treatment_Cream_-_-2424468.jpg?v=1748223829</t>
        </is>
      </c>
      <c r="W637" t="n">
        <v>20.04</v>
      </c>
      <c r="X637" t="inlineStr">
        <is>
          <t>20% Off</t>
        </is>
      </c>
      <c r="Y637" t="inlineStr">
        <is>
          <t>calculated_from_prices</t>
        </is>
      </c>
      <c r="C637" t="inlineStr">
        <is>
          <t xml:space="preserve">Moisturisers &amp; Creams</t>
        </is>
      </c>
    </row>
    <row r="638">
      <c r="A638" t="inlineStr">
        <is>
          <t>CPf3294ac7da15</t>
        </is>
      </c>
      <c r="B638" t="inlineStr">
        <is>
          <t xml:space="preserve">Makeup</t>
        </is>
      </c>
      <c r="D638" t="inlineStr">
        <is>
          <t>Miss Rose 2-in-1 Eyebrow Pen – Define &amp; Shape with Precision</t>
        </is>
      </c>
      <c r="E638" t="inlineStr">
        <is>
          <t xml:space="preserve">Achieve perfectly defined brows with the Miss Rose 2-in-1 Eyebrow Pen, featuring a dual-ended design for ultimate convenience. Natural Finish: Provides a soft, natural look or a more defined shape, depending on your preference.</t>
        </is>
      </c>
      <c r="F638" t="inlineStr">
        <is>
          <t>Miss Rose</t>
        </is>
      </c>
      <c r="I638" t="inlineStr">
        <is>
          <t>new</t>
        </is>
      </c>
      <c r="K638" t="n">
        <v>499</v>
      </c>
      <c r="L638" t="n">
        <v>399</v>
      </c>
      <c r="N638" t="inlineStr">
        <is>
          <t>https://cdn.shopify.com/s/files/1/0732/4565/5356/files/background-editor_output_f47303f3-d6e1-42b6-92d2-ed9e4742b2bc.png?v=1748139176</t>
        </is>
      </c>
      <c r="Q638" t="inlineStr">
        <is>
          <t>yes</t>
        </is>
      </c>
      <c r="R638" t="inlineStr">
        <is>
          <t>https://elitecosmeticspk.com/products/miss-rose-2-in-1-eyebrow-pen</t>
        </is>
      </c>
      <c r="S638" t="n">
        <v>399</v>
      </c>
      <c r="T638" t="inlineStr">
        <is>
          <t>https://cdn.shopify.com/s/files/1/0732/4565/5356/files/background-editor_output_f47303f3-d6e1-42b6-92d2-ed9e4742b2bc.png?v=1748139176</t>
        </is>
      </c>
      <c r="U638" t="inlineStr">
        <is>
          <t>https://cdn.shopify.com/s/files/1/0732/4565/5356/files/background-editor_output_f47303f3-d6e1-42b6-92d2-ed9e4742b2bc.png?v=1748139176</t>
        </is>
      </c>
      <c r="V638" t="inlineStr">
        <is>
          <t>https://cdn.shopify.com/s/files/1/0732/4565/5356/files/background-editor_output_f47303f3-d6e1-42b6-92d2-ed9e4742b2bc.png?v=1748139176</t>
        </is>
      </c>
      <c r="W638" t="n">
        <v>20.04</v>
      </c>
      <c r="X638" t="inlineStr">
        <is>
          <t>20% Off</t>
        </is>
      </c>
      <c r="Y638" t="inlineStr">
        <is>
          <t>calculated_from_prices</t>
        </is>
      </c>
      <c r="C638" t="inlineStr">
        <is>
          <t xml:space="preserve">Eyebrow Products</t>
        </is>
      </c>
    </row>
    <row r="639">
      <c r="A639" t="inlineStr">
        <is>
          <t>CP059567a03694</t>
        </is>
      </c>
      <c r="B639" t="inlineStr">
        <is>
          <t xml:space="preserve">Makeup</t>
        </is>
      </c>
      <c r="D639" t="inlineStr">
        <is>
          <t>Bene Rose Tint – Long-Lasting Liquid Blush &amp; Lip Tint</t>
        </is>
      </c>
      <c r="E639" t="inlineStr">
        <is>
          <t xml:space="preserve">Add a pop of natural, rosy color to your cheeks and lips with the Bene Rose Tint. Natural Flush of Color: The Bene Rose Tint delivers a delicate, rosy hue that mimics the natural flush of your skin, creating a fresh and youthful appearance.</t>
        </is>
      </c>
      <c r="F639" t="inlineStr">
        <is>
          <t>Benefit</t>
        </is>
      </c>
      <c r="I639" t="inlineStr">
        <is>
          <t>new</t>
        </is>
      </c>
      <c r="K639" t="n">
        <v>499</v>
      </c>
      <c r="L639" t="n">
        <v>399</v>
      </c>
      <c r="N639" t="inlineStr">
        <is>
          <t>https://cdn.shopify.com/s/files/1/0732/4565/5356/files/430_0987_602004106681_1_0e3393cedd.jpg?v=1748223825</t>
        </is>
      </c>
      <c r="Q639" t="inlineStr">
        <is>
          <t>yes</t>
        </is>
      </c>
      <c r="R639" t="inlineStr">
        <is>
          <t>https://elitecosmeticspk.com/products/bene-rose-tint-long-lasting-liquid-blush-lip-tint</t>
        </is>
      </c>
      <c r="S639" t="n">
        <v>399</v>
      </c>
      <c r="T639" t="inlineStr">
        <is>
          <t>https://cdn.shopify.com/s/files/1/0732/4565/5356/files/430_0987_602004106681_1_0e3393cedd.jpg?v=1748223825</t>
        </is>
      </c>
      <c r="U639" t="inlineStr">
        <is>
          <t>https://cdn.shopify.com/s/files/1/0732/4565/5356/files/430_0987_602004106681_1_0e3393cedd.jpg?v=1748223825</t>
        </is>
      </c>
      <c r="V639" t="inlineStr">
        <is>
          <t>https://cdn.shopify.com/s/files/1/0732/4565/5356/files/430_0987_602004106681_1_0e3393cedd.jpg?v=1748223825|https://cdn.shopify.com/s/files/1/0732/4565/5356/files/Benetint_Rose_Lip_And_Cheek_Tint_-_-2424339.jpg?v=1748223827</t>
        </is>
      </c>
      <c r="W639" t="n">
        <v>20.04</v>
      </c>
      <c r="X639" t="inlineStr">
        <is>
          <t>20% Off</t>
        </is>
      </c>
      <c r="Y639" t="inlineStr">
        <is>
          <t>calculated_from_prices</t>
        </is>
      </c>
      <c r="C639" t="inlineStr">
        <is>
          <t xml:space="preserve">Lip &amp; Cheek Tints</t>
        </is>
      </c>
    </row>
    <row r="640">
      <c r="A640" t="inlineStr">
        <is>
          <t>CP3928686f74bd</t>
        </is>
      </c>
      <c r="B640" t="inlineStr">
        <is>
          <t xml:space="preserve">Makeup</t>
        </is>
      </c>
      <c r="D640" t="inlineStr">
        <is>
          <t>Medora 235 Viva Glam Lipstick – Bold &amp; Elegant Matte Finish</t>
        </is>
      </c>
      <c r="E640" t="inlineStr">
        <is>
          <t xml:space="preserve">Medora 235 Viva Glam Lipstick delivers a stunning, bold color with a long-lasting matte finish. Upgrade your makeup look with Medora 235 Viva Glam Lipstick – the perfect blend of elegance and boldness!</t>
        </is>
      </c>
      <c r="F640" t="inlineStr">
        <is>
          <t>Medora</t>
        </is>
      </c>
      <c r="I640" t="inlineStr">
        <is>
          <t>new</t>
        </is>
      </c>
      <c r="K640" t="n">
        <v>499</v>
      </c>
      <c r="L640" t="n">
        <v>399</v>
      </c>
      <c r="N640" t="inlineStr">
        <is>
          <t>https://cdn.shopify.com/s/files/1/0732/4565/5356/files/ChatGPT_Image_Jul_19_2025_03_53_35_AM.png?v=1752891724</t>
        </is>
      </c>
      <c r="Q640" t="inlineStr">
        <is>
          <t>yes</t>
        </is>
      </c>
      <c r="R640" t="inlineStr">
        <is>
          <t>https://elitecosmeticspk.com/products/medora-235-viva-glam-lipstick-bold-elegant-matte-finish</t>
        </is>
      </c>
      <c r="S640" t="n">
        <v>399</v>
      </c>
      <c r="T640" t="inlineStr">
        <is>
          <t>https://cdn.shopify.com/s/files/1/0732/4565/5356/files/ChatGPT_Image_Jul_19_2025_03_53_35_AM.png?v=1752891724</t>
        </is>
      </c>
      <c r="U640" t="inlineStr">
        <is>
          <t>https://cdn.shopify.com/s/files/1/0732/4565/5356/files/ChatGPT_Image_Jul_19_2025_03_53_35_AM.png?v=1752891724</t>
        </is>
      </c>
      <c r="V640" t="inlineStr">
        <is>
          <t>https://cdn.shopify.com/s/files/1/0732/4565/5356/files/ChatGPT_Image_Jul_19_2025_03_53_35_AM.png?v=1752891724|https://cdn.shopify.com/s/files/1/0732/4565/5356/files/ChatGPT_Image_Jul_17_2025_09_51_23_AM.png?v=1752896719|https://cdn.shopify.com/s/files/1/0732/4565/5356/files/ChatGPT_Image_Jul_17_2025_09_48_07_AM.png?v=1752896719</t>
        </is>
      </c>
      <c r="W640" t="n">
        <v>20.04</v>
      </c>
      <c r="X640" t="inlineStr">
        <is>
          <t>20% Off</t>
        </is>
      </c>
      <c r="Y640" t="inlineStr">
        <is>
          <t>calculated_from_prices</t>
        </is>
      </c>
      <c r="C640" t="inlineStr">
        <is>
          <t xml:space="preserve">Lipstick</t>
        </is>
      </c>
    </row>
    <row r="641">
      <c r="A641" t="inlineStr">
        <is>
          <t>CP84b6b8677f6d</t>
        </is>
      </c>
      <c r="B641" t="inlineStr">
        <is>
          <t xml:space="preserve">Makeup</t>
        </is>
      </c>
      <c r="D641" t="inlineStr">
        <is>
          <t>Rivaj UK Beauty Beats 32 Color Eyeshadow - Unleash Your Creativity</t>
        </is>
      </c>
      <c r="E641" t="inlineStr">
        <is>
          <t xml:space="preserve">Elevate your eye makeup with the Rivaj UK Beauty Beats 32 Color Eyeshadow palette. Application: Use an eyeshadow brush or applicator to apply your chosen shade from the Rivaj UK Beauty Beats 32 Color Eyeshadow palette.</t>
        </is>
      </c>
      <c r="F641" t="inlineStr">
        <is>
          <t>Rivaj</t>
        </is>
      </c>
      <c r="I641" t="inlineStr">
        <is>
          <t>new</t>
        </is>
      </c>
      <c r="K641" t="n">
        <v>2500</v>
      </c>
      <c r="L641" t="n">
        <v>1999</v>
      </c>
      <c r="N641" t="inlineStr">
        <is>
          <t>https://cdn.shopify.com/s/files/1/0732/4565/5356/files/Rivaj_UK_Beauty_Beats_32_Color_Eyeshadow_-_Unleash_Your_Creativity_-_-2432665.jpg?v=1736545333</t>
        </is>
      </c>
      <c r="Q641" t="inlineStr">
        <is>
          <t>yes</t>
        </is>
      </c>
      <c r="R641" t="inlineStr">
        <is>
          <t>https://elitecosmeticspk.com/products/rivaj-uk-beauty-beats-32-color-eyeshadow</t>
        </is>
      </c>
      <c r="S641" t="n">
        <v>1999</v>
      </c>
      <c r="T641" t="inlineStr">
        <is>
          <t>https://cdn.shopify.com/s/files/1/0732/4565/5356/files/Rivaj_UK_Beauty_Beats_32_Color_Eyeshadow_-_Unleash_Your_Creativity_-_-2432665.jpg?v=1736545333</t>
        </is>
      </c>
      <c r="U641" t="inlineStr">
        <is>
          <t>https://cdn.shopify.com/s/files/1/0732/4565/5356/files/Rivaj_UK_Beauty_Beats_32_Color_Eyeshadow_-_Unleash_Your_Creativity_-_-2432665.jpg?v=1736545333</t>
        </is>
      </c>
      <c r="V641" t="inlineStr">
        <is>
          <t>https://cdn.shopify.com/s/files/1/0732/4565/5356/files/Rivaj_UK_Beauty_Beats_32_Color_Eyeshadow_-_Unleash_Your_Creativity_-_-2432665.jpg?v=1736545333</t>
        </is>
      </c>
      <c r="W641" t="n">
        <v>20.04</v>
      </c>
      <c r="X641" t="inlineStr">
        <is>
          <t>20% Off</t>
        </is>
      </c>
      <c r="Y641" t="inlineStr">
        <is>
          <t>calculated_from_prices</t>
        </is>
      </c>
      <c r="C641" t="inlineStr">
        <is>
          <t xml:space="preserve">Eyeshadow</t>
        </is>
      </c>
    </row>
    <row r="642">
      <c r="A642" t="inlineStr">
        <is>
          <t>CPdf03d209a0a5</t>
        </is>
      </c>
      <c r="B642" t="inlineStr">
        <is>
          <t xml:space="preserve">Makeup</t>
        </is>
      </c>
      <c r="D642" t="inlineStr">
        <is>
          <t>Soft Touch Nail Polish Remover 3 x 500ml</t>
        </is>
      </c>
      <c r="E642" t="inlineStr">
        <is>
          <t xml:space="preserve">Soft Touch Nail Polish Remover 3 x 500ml.
Soft Touch Nail Polish Remover 3 x 500 ml provides the following benefits Key Features of Soft Touch Nail Polish Remover 3 x 500 ml Why Buy Soft Touch Nail Polish Remover 3 x 500 ml?</t>
        </is>
      </c>
      <c r="F642" t="inlineStr">
        <is>
          <t>Golden Girl</t>
        </is>
      </c>
      <c r="I642" t="inlineStr">
        <is>
          <t>new</t>
        </is>
      </c>
      <c r="K642" t="n">
        <v>2500</v>
      </c>
      <c r="L642" t="n">
        <v>1999</v>
      </c>
      <c r="N642" t="inlineStr">
        <is>
          <t>https://cdn.shopify.com/s/files/1/0732/4565/5356/files/background-editor_output_178c128e-ffaf-4cd4-8b07-15f40210b0c4.png?v=1736546598</t>
        </is>
      </c>
      <c r="Q642" t="inlineStr">
        <is>
          <t>yes</t>
        </is>
      </c>
      <c r="R642" t="inlineStr">
        <is>
          <t>https://elitecosmeticspk.com/products/soft-touch-nail-polish-remover-3-x-500ml</t>
        </is>
      </c>
      <c r="S642" t="n">
        <v>1999</v>
      </c>
      <c r="T642" t="inlineStr">
        <is>
          <t>https://cdn.shopify.com/s/files/1/0732/4565/5356/files/background-editor_output_178c128e-ffaf-4cd4-8b07-15f40210b0c4.png?v=1736546598</t>
        </is>
      </c>
      <c r="U642" t="inlineStr">
        <is>
          <t>https://cdn.shopify.com/s/files/1/0732/4565/5356/files/background-editor_output_178c128e-ffaf-4cd4-8b07-15f40210b0c4.png?v=1736546598</t>
        </is>
      </c>
      <c r="V642" t="inlineStr">
        <is>
          <t>https://cdn.shopify.com/s/files/1/0732/4565/5356/files/background-editor_output_178c128e-ffaf-4cd4-8b07-15f40210b0c4.png?v=1736546598</t>
        </is>
      </c>
      <c r="W642" t="n">
        <v>20.04</v>
      </c>
      <c r="X642" t="inlineStr">
        <is>
          <t>20% Off</t>
        </is>
      </c>
      <c r="Y642" t="inlineStr">
        <is>
          <t>calculated_from_prices</t>
        </is>
      </c>
      <c r="C642" t="inlineStr">
        <is>
          <t xml:space="preserve">Nail Polish</t>
        </is>
      </c>
    </row>
    <row r="643">
      <c r="A643" t="inlineStr">
        <is>
          <t>CP60a9ee5fb250</t>
        </is>
      </c>
      <c r="B643" t="inlineStr">
        <is>
          <t xml:space="preserve">Personal Care</t>
        </is>
      </c>
      <c r="D643" t="inlineStr">
        <is>
          <t>3-in-1 Gememe Razor Card for Ladies | Multi-Purpose Facial &amp; Body Hair Removal Razor</t>
        </is>
      </c>
      <c r="E643" t="inlineStr">
        <is>
          <t xml:space="preserve">3-in-1 Gememe Razor Card for Ladies | Multi-Purpose Facial &amp; Body Hair Removal Razor.
Multi-Purpose Grooming Tool: The 3-in-1 razor card comes with three different razor heads, each designed for specific grooming needs: eyebrow shaping, facial hair removal, and body hair grooming.</t>
        </is>
      </c>
      <c r="F643" t="inlineStr">
        <is>
          <t>Gememe</t>
        </is>
      </c>
      <c r="I643" t="inlineStr">
        <is>
          <t>new</t>
        </is>
      </c>
      <c r="K643" t="n">
        <v>749</v>
      </c>
      <c r="L643" t="n">
        <v>599</v>
      </c>
      <c r="N643" t="inlineStr">
        <is>
          <t>https://cdn.shopify.com/s/files/1/0732/4565/5356/files/3_in_1_Gememe_Razor_Card_For_Ladies_-_-2423578.jpg?v=1748223812</t>
        </is>
      </c>
      <c r="Q643" t="inlineStr">
        <is>
          <t>yes</t>
        </is>
      </c>
      <c r="R643" t="inlineStr">
        <is>
          <t>https://elitecosmeticspk.com/products/3-in-1-gememe-razor-card</t>
        </is>
      </c>
      <c r="S643" t="n">
        <v>599</v>
      </c>
      <c r="T643" t="inlineStr">
        <is>
          <t>https://cdn.shopify.com/s/files/1/0732/4565/5356/files/3_in_1_Gememe_Razor_Card_For_Ladies_-_-2423578.jpg?v=1748223812</t>
        </is>
      </c>
      <c r="U643" t="inlineStr">
        <is>
          <t>https://cdn.shopify.com/s/files/1/0732/4565/5356/files/3_in_1_Gememe_Razor_Card_For_Ladies_-_-2423578.jpg?v=1748223812</t>
        </is>
      </c>
      <c r="V643" t="inlineStr">
        <is>
          <t>https://cdn.shopify.com/s/files/1/0732/4565/5356/files/3_in_1_Gememe_Razor_Card_For_Ladies_-_-2423578.jpg?v=1748223812</t>
        </is>
      </c>
      <c r="W643" t="n">
        <v>20.03</v>
      </c>
      <c r="X643" t="inlineStr">
        <is>
          <t>20% Off</t>
        </is>
      </c>
      <c r="Y643" t="inlineStr">
        <is>
          <t>calculated_from_prices</t>
        </is>
      </c>
      <c r="C643" t="inlineStr">
        <is>
          <t xml:space="preserve">Shaving Products</t>
        </is>
      </c>
    </row>
    <row r="644">
      <c r="A644" t="inlineStr">
        <is>
          <t>CP7de00772d466</t>
        </is>
      </c>
      <c r="B644" t="inlineStr">
        <is>
          <t xml:space="preserve">Skincare</t>
        </is>
      </c>
      <c r="D644" t="inlineStr">
        <is>
          <t>Garnier - Skin Active Hydra Bomb Sakura Tissue Mask</t>
        </is>
      </c>
      <c r="E644" t="inlineStr">
        <is>
          <t xml:space="preserve">Refresh and hydrate your skin with Garnier - Skin Active Hydra Bomb Sakura Tissue Mask, specially designed to provide intense hydration while soothing and revitalizing your skin.</t>
        </is>
      </c>
      <c r="F644" t="inlineStr">
        <is>
          <t>Garnier</t>
        </is>
      </c>
      <c r="I644" t="inlineStr">
        <is>
          <t>new</t>
        </is>
      </c>
      <c r="K644" t="n">
        <v>999</v>
      </c>
      <c r="L644" t="n">
        <v>799</v>
      </c>
      <c r="N644" t="inlineStr">
        <is>
          <t>https://cdn.shopify.com/s/files/1/0732/4565/5356/files/garnier---skin-active-hydra-bomb-sakura-tissue-face-mask---hydrating-and-glow-boosting-28g.jpg?v=1748139774</t>
        </is>
      </c>
      <c r="Q644" t="inlineStr">
        <is>
          <t>yes</t>
        </is>
      </c>
      <c r="R644" t="inlineStr">
        <is>
          <t>https://elitecosmeticspk.com/products/garnier-skin-active-hydra-bomb-sakura-tissue-mask</t>
        </is>
      </c>
      <c r="S644" t="n">
        <v>799</v>
      </c>
      <c r="T644" t="inlineStr">
        <is>
          <t>https://cdn.shopify.com/s/files/1/0732/4565/5356/files/garnier---skin-active-hydra-bomb-sakura-tissue-face-mask---hydrating-and-glow-boosting-28g.jpg?v=1748139774</t>
        </is>
      </c>
      <c r="U644" t="inlineStr">
        <is>
          <t>https://cdn.shopify.com/s/files/1/0732/4565/5356/files/garnier---skin-active-hydra-bomb-sakura-tissue-face-mask---hydrating-and-glow-boosting-28g.jpg?v=1748139774</t>
        </is>
      </c>
      <c r="V644" t="inlineStr">
        <is>
          <t>https://cdn.shopify.com/s/files/1/0732/4565/5356/files/garnier---skin-active-hydra-bomb-sakura-tissue-face-mask---hydrating-and-glow-boosting-28g.jpg?v=1748139774</t>
        </is>
      </c>
      <c r="W644" t="n">
        <v>20.02</v>
      </c>
      <c r="X644" t="inlineStr">
        <is>
          <t>20% Off</t>
        </is>
      </c>
      <c r="Y644" t="inlineStr">
        <is>
          <t>calculated_from_prices</t>
        </is>
      </c>
      <c r="C644" t="inlineStr">
        <is>
          <t xml:space="preserve">Face Masks &amp; Peels</t>
        </is>
      </c>
    </row>
    <row r="645">
      <c r="A645" t="inlineStr">
        <is>
          <t>CPb75e3e4d5330</t>
        </is>
      </c>
      <c r="B645" t="inlineStr">
        <is>
          <t xml:space="preserve">Skincare</t>
        </is>
      </c>
      <c r="D645" t="inlineStr">
        <is>
          <t>Garnier SkinActive Hydra Bomb Sheet Mask</t>
        </is>
      </c>
      <c r="E645" t="inlineStr">
        <is>
          <t xml:space="preserve">Revitalize your skin with the Garnier SkinActive Hydra Bomb Sheet Mask, designed to provide intense hydration and a glowing complexion. Treat your skin to the ultimate hydration boost with the Garnier Hydra Bomb Sheet Mask.</t>
        </is>
      </c>
      <c r="F645" t="inlineStr">
        <is>
          <t>Garnier</t>
        </is>
      </c>
      <c r="I645" t="inlineStr">
        <is>
          <t>new</t>
        </is>
      </c>
      <c r="K645" t="n">
        <v>999</v>
      </c>
      <c r="L645" t="n">
        <v>799</v>
      </c>
      <c r="N645" t="inlineStr">
        <is>
          <t>https://cdn.shopify.com/s/files/1/0732/4565/5356/files/19f00daa70b2133a7390c9a0acb98237_jpg_750x750_jpg.jpg?v=1748139142</t>
        </is>
      </c>
      <c r="Q645" t="inlineStr">
        <is>
          <t>yes</t>
        </is>
      </c>
      <c r="R645" t="inlineStr">
        <is>
          <t>https://elitecosmeticspk.com/products/garnier-hydra-bomb-sheet-mask</t>
        </is>
      </c>
      <c r="S645" t="n">
        <v>799</v>
      </c>
      <c r="T645" t="inlineStr">
        <is>
          <t>https://cdn.shopify.com/s/files/1/0732/4565/5356/files/19f00daa70b2133a7390c9a0acb98237_jpg_750x750_jpg.jpg?v=1748139142</t>
        </is>
      </c>
      <c r="U645" t="inlineStr">
        <is>
          <t>https://cdn.shopify.com/s/files/1/0732/4565/5356/files/19f00daa70b2133a7390c9a0acb98237_jpg_750x750_jpg.jpg?v=1748139142</t>
        </is>
      </c>
      <c r="V645" t="inlineStr">
        <is>
          <t>https://cdn.shopify.com/s/files/1/0732/4565/5356/files/19f00daa70b2133a7390c9a0acb98237_jpg_750x750_jpg.jpg?v=1748139142|https://cdn.shopify.com/s/files/1/0732/4565/5356/files/IMG_20240905_142223.jpg?v=1748139142</t>
        </is>
      </c>
      <c r="W645" t="n">
        <v>20.02</v>
      </c>
      <c r="X645" t="inlineStr">
        <is>
          <t>20% Off</t>
        </is>
      </c>
      <c r="Y645" t="inlineStr">
        <is>
          <t>calculated_from_prices</t>
        </is>
      </c>
      <c r="C645" t="inlineStr">
        <is>
          <t xml:space="preserve">Face Masks &amp; Peels</t>
        </is>
      </c>
    </row>
    <row r="646">
      <c r="A646" t="inlineStr">
        <is>
          <t>CPab7b061e0963</t>
        </is>
      </c>
      <c r="B646" t="inlineStr">
        <is>
          <t xml:space="preserve">Body Care</t>
        </is>
      </c>
      <c r="D646" t="inlineStr">
        <is>
          <t>Rivaj Depilation Body Wax Strips Aloe Vera</t>
        </is>
      </c>
      <c r="E646" t="inlineStr">
        <is>
          <t xml:space="preserve">Rivaj Depilation Body Wax Strips Aloe Vera.
Pack of 20 Wax Strips. Slowly peel the two strips apart &amp; apply one strip to your skin, in the direction of your hair growth. Rub a few times in the direction your hair grows. Pull the strip back on itself against the direction of your hair growth.</t>
        </is>
      </c>
      <c r="F646" t="inlineStr">
        <is>
          <t>Rivaj</t>
        </is>
      </c>
      <c r="I646" t="inlineStr">
        <is>
          <t>new</t>
        </is>
      </c>
      <c r="K646" t="n">
        <v>999</v>
      </c>
      <c r="L646" t="n">
        <v>799</v>
      </c>
      <c r="N646" t="inlineStr">
        <is>
          <t>https://cdn.shopify.com/s/files/1/0732/4565/5356/files/Rivaj_Depilation_Body_Wax_Strips_Aloe_Vera_-_-2432501.jpg?v=1736545281</t>
        </is>
      </c>
      <c r="Q646" t="inlineStr">
        <is>
          <t>yes</t>
        </is>
      </c>
      <c r="R646" t="inlineStr">
        <is>
          <t>https://elitecosmeticspk.com/products/rivaj-depilation-body-wax-strips-aloe-vera</t>
        </is>
      </c>
      <c r="S646" t="n">
        <v>799</v>
      </c>
      <c r="T646" t="inlineStr">
        <is>
          <t>https://cdn.shopify.com/s/files/1/0732/4565/5356/files/Rivaj_Depilation_Body_Wax_Strips_Aloe_Vera_-_-2432501.jpg?v=1736545281</t>
        </is>
      </c>
      <c r="U646" t="inlineStr">
        <is>
          <t>https://cdn.shopify.com/s/files/1/0732/4565/5356/files/Rivaj_Depilation_Body_Wax_Strips_Aloe_Vera_-_-2432501.jpg?v=1736545281</t>
        </is>
      </c>
      <c r="V646" t="inlineStr">
        <is>
          <t>https://cdn.shopify.com/s/files/1/0732/4565/5356/files/Rivaj_Depilation_Body_Wax_Strips_Aloe_Vera_-_-2432501.jpg?v=1736545281</t>
        </is>
      </c>
      <c r="W646" t="n">
        <v>20.02</v>
      </c>
      <c r="X646" t="inlineStr">
        <is>
          <t>20% Off</t>
        </is>
      </c>
      <c r="Y646" t="inlineStr">
        <is>
          <t>calculated_from_prices</t>
        </is>
      </c>
      <c r="C646" t="inlineStr">
        <is>
          <t xml:space="preserve">Hair Removal Products</t>
        </is>
      </c>
    </row>
    <row r="647">
      <c r="A647" t="inlineStr">
        <is>
          <t>CPcb5887437f78</t>
        </is>
      </c>
      <c r="B647" t="inlineStr">
        <is>
          <t xml:space="preserve">Body Care</t>
        </is>
      </c>
      <c r="D647" t="inlineStr">
        <is>
          <t>Rivaj Depilation Body Wax Strips Aloe Vera</t>
        </is>
      </c>
      <c r="E647" t="inlineStr">
        <is>
          <t xml:space="preserve">Rivaj Depilation Body Wax Strips Aloe Vera.
Body Hair Waxing Strips 20 Strips Pack How To Use Hair Removing Body Wax Strips Slowly peel the two strips apart &amp; apply one strip to your skin, in the direction of your hair growth.</t>
        </is>
      </c>
      <c r="F647" t="inlineStr">
        <is>
          <t>Rivaj</t>
        </is>
      </c>
      <c r="I647" t="inlineStr">
        <is>
          <t>new</t>
        </is>
      </c>
      <c r="K647" t="n">
        <v>999</v>
      </c>
      <c r="L647" t="n">
        <v>799</v>
      </c>
      <c r="N647" t="inlineStr">
        <is>
          <t>https://cdn.shopify.com/s/files/1/0732/4565/5356/files/Rivaj_Depilation_Body_Wax_Strips_Aloe_Vera_-_-2432496.jpg?v=1736544595</t>
        </is>
      </c>
      <c r="Q647" t="inlineStr">
        <is>
          <t>yes</t>
        </is>
      </c>
      <c r="R647" t="inlineStr">
        <is>
          <t>https://elitecosmeticspk.com/products/rivaj-depilation-body-wax-strips</t>
        </is>
      </c>
      <c r="S647" t="n">
        <v>799</v>
      </c>
      <c r="T647" t="inlineStr">
        <is>
          <t>https://cdn.shopify.com/s/files/1/0732/4565/5356/files/Rivaj_Depilation_Body_Wax_Strips_Aloe_Vera_-_-2432496.jpg?v=1736544595</t>
        </is>
      </c>
      <c r="U647" t="inlineStr">
        <is>
          <t>https://cdn.shopify.com/s/files/1/0732/4565/5356/files/Rivaj_Depilation_Body_Wax_Strips_Aloe_Vera_-_-2432496.jpg?v=1736544595</t>
        </is>
      </c>
      <c r="V647" t="inlineStr">
        <is>
          <t>https://cdn.shopify.com/s/files/1/0732/4565/5356/files/Rivaj_Depilation_Body_Wax_Strips_Aloe_Vera_-_-2432496.jpg?v=1736544595</t>
        </is>
      </c>
      <c r="W647" t="n">
        <v>20.02</v>
      </c>
      <c r="X647" t="inlineStr">
        <is>
          <t>20% Off</t>
        </is>
      </c>
      <c r="Y647" t="inlineStr">
        <is>
          <t>calculated_from_prices</t>
        </is>
      </c>
      <c r="C647" t="inlineStr">
        <is>
          <t xml:space="preserve">Hair Removal Products</t>
        </is>
      </c>
    </row>
    <row r="648">
      <c r="A648" t="inlineStr">
        <is>
          <t>CP474eb10ec777</t>
        </is>
      </c>
      <c r="B648" t="inlineStr">
        <is>
          <t xml:space="preserve">Body Care</t>
        </is>
      </c>
      <c r="D648" t="inlineStr">
        <is>
          <t>Rivaj Depilation Body Wax Strips Lemon</t>
        </is>
      </c>
      <c r="E648" t="inlineStr">
        <is>
          <t xml:space="preserve">Rivaj Depilation Body Wax Strips Lemon.
Pack of 20 Wax Strips. Slowly peel the two strips apart &amp; apply one strip to your skin, in the direction of your hair growth. Rub a few times in the direction your hair grows. Pull the strip back on itself against the direction of your hair growth.</t>
        </is>
      </c>
      <c r="F648" t="inlineStr">
        <is>
          <t>Rivaj</t>
        </is>
      </c>
      <c r="I648" t="inlineStr">
        <is>
          <t>new</t>
        </is>
      </c>
      <c r="K648" t="n">
        <v>999</v>
      </c>
      <c r="L648" t="n">
        <v>799</v>
      </c>
      <c r="N648" t="inlineStr">
        <is>
          <t>https://cdn.shopify.com/s/files/1/0732/4565/5356/files/Rivaj_Depilation_Body_Wax_Strips_Lemon_-_-2432517.jpg?v=1736545278</t>
        </is>
      </c>
      <c r="Q648" t="inlineStr">
        <is>
          <t>yes</t>
        </is>
      </c>
      <c r="R648" t="inlineStr">
        <is>
          <t>https://elitecosmeticspk.com/products/rivaj-depilation-body-wax-strips-lemon-1</t>
        </is>
      </c>
      <c r="S648" t="n">
        <v>799</v>
      </c>
      <c r="T648" t="inlineStr">
        <is>
          <t>https://cdn.shopify.com/s/files/1/0732/4565/5356/files/Rivaj_Depilation_Body_Wax_Strips_Lemon_-_-2432517.jpg?v=1736545278</t>
        </is>
      </c>
      <c r="U648" t="inlineStr">
        <is>
          <t>https://cdn.shopify.com/s/files/1/0732/4565/5356/files/Rivaj_Depilation_Body_Wax_Strips_Lemon_-_-2432517.jpg?v=1736545278</t>
        </is>
      </c>
      <c r="V648" t="inlineStr">
        <is>
          <t>https://cdn.shopify.com/s/files/1/0732/4565/5356/files/Rivaj_Depilation_Body_Wax_Strips_Lemon_-_-2432517.jpg?v=1736545278</t>
        </is>
      </c>
      <c r="W648" t="n">
        <v>20.02</v>
      </c>
      <c r="X648" t="inlineStr">
        <is>
          <t>20% Off</t>
        </is>
      </c>
      <c r="Y648" t="inlineStr">
        <is>
          <t>calculated_from_prices</t>
        </is>
      </c>
      <c r="C648" t="inlineStr">
        <is>
          <t xml:space="preserve">Hair Removal Products</t>
        </is>
      </c>
    </row>
    <row r="649">
      <c r="A649" t="inlineStr">
        <is>
          <t>CP6a157939ef1c</t>
        </is>
      </c>
      <c r="B649" t="inlineStr">
        <is>
          <t xml:space="preserve">Body Care</t>
        </is>
      </c>
      <c r="D649" t="inlineStr">
        <is>
          <t>Rivaj Depilation Body Wax Strips Lemon</t>
        </is>
      </c>
      <c r="E649" t="inlineStr">
        <is>
          <t xml:space="preserve">Rivaj Depilation Body Wax Strips Lemon.
Body Hair Waxing Strips 20 Strips Pack How To Use Hair Removing Body Wax Strips Slowly peel the two strips apart &amp; apply one strip to your skin, in the direction of your hair growth.</t>
        </is>
      </c>
      <c r="F649" t="inlineStr">
        <is>
          <t>Rivaj</t>
        </is>
      </c>
      <c r="I649" t="inlineStr">
        <is>
          <t>new</t>
        </is>
      </c>
      <c r="K649" t="n">
        <v>999</v>
      </c>
      <c r="L649" t="n">
        <v>799</v>
      </c>
      <c r="N649" t="inlineStr">
        <is>
          <t>https://cdn.shopify.com/s/files/1/0732/4565/5356/files/Rivaj_Depilation_Body_Wax_Strips_Lemon_-_-2432510.jpg?v=1736544598</t>
        </is>
      </c>
      <c r="Q649" t="inlineStr">
        <is>
          <t>yes</t>
        </is>
      </c>
      <c r="R649" t="inlineStr">
        <is>
          <t>https://elitecosmeticspk.com/products/rivaj-depilation-body-wax-strips-lemon</t>
        </is>
      </c>
      <c r="S649" t="n">
        <v>799</v>
      </c>
      <c r="T649" t="inlineStr">
        <is>
          <t>https://cdn.shopify.com/s/files/1/0732/4565/5356/files/Rivaj_Depilation_Body_Wax_Strips_Lemon_-_-2432510.jpg?v=1736544598</t>
        </is>
      </c>
      <c r="U649" t="inlineStr">
        <is>
          <t>https://cdn.shopify.com/s/files/1/0732/4565/5356/files/Rivaj_Depilation_Body_Wax_Strips_Lemon_-_-2432510.jpg?v=1736544598</t>
        </is>
      </c>
      <c r="V649" t="inlineStr">
        <is>
          <t>https://cdn.shopify.com/s/files/1/0732/4565/5356/files/Rivaj_Depilation_Body_Wax_Strips_Lemon_-_-2432510.jpg?v=1736544598</t>
        </is>
      </c>
      <c r="W649" t="n">
        <v>20.02</v>
      </c>
      <c r="X649" t="inlineStr">
        <is>
          <t>20% Off</t>
        </is>
      </c>
      <c r="Y649" t="inlineStr">
        <is>
          <t>calculated_from_prices</t>
        </is>
      </c>
      <c r="C649" t="inlineStr">
        <is>
          <t xml:space="preserve">Hair Removal Products</t>
        </is>
      </c>
    </row>
    <row r="650">
      <c r="A650" t="inlineStr">
        <is>
          <t>CP6570dfd96f2d</t>
        </is>
      </c>
      <c r="B650" t="inlineStr">
        <is>
          <t xml:space="preserve">Body Care</t>
        </is>
      </c>
      <c r="D650" t="inlineStr">
        <is>
          <t>Rivaj Depilation Body Wax Strips Strawberry</t>
        </is>
      </c>
      <c r="E650" t="inlineStr">
        <is>
          <t xml:space="preserve">Rivaj Depilation Body Wax Strips Strawberry.
Pack of 20 Wax Strips. Slowly peel the two strips apart &amp; apply one strip to your skin, in the direction of your hair growth. Rub a few times in the direction your hair grows. Pull the strip back on itself against the direction of your hair growth.</t>
        </is>
      </c>
      <c r="F650" t="inlineStr">
        <is>
          <t>Rivaj</t>
        </is>
      </c>
      <c r="I650" t="inlineStr">
        <is>
          <t>new</t>
        </is>
      </c>
      <c r="K650" t="n">
        <v>999</v>
      </c>
      <c r="L650" t="n">
        <v>799</v>
      </c>
      <c r="N650" t="inlineStr">
        <is>
          <t>https://cdn.shopify.com/s/files/1/0732/4565/5356/files/Rivaj_Depilation_Body_Wax_Strips_Strawberry_-_-2432533.jpg?v=1736545279</t>
        </is>
      </c>
      <c r="Q650" t="inlineStr">
        <is>
          <t>yes</t>
        </is>
      </c>
      <c r="R650" t="inlineStr">
        <is>
          <t>https://elitecosmeticspk.com/products/rivaj-depilation-body-wax-strips-strawberry-1</t>
        </is>
      </c>
      <c r="S650" t="n">
        <v>799</v>
      </c>
      <c r="T650" t="inlineStr">
        <is>
          <t>https://cdn.shopify.com/s/files/1/0732/4565/5356/files/Rivaj_Depilation_Body_Wax_Strips_Strawberry_-_-2432533.jpg?v=1736545279</t>
        </is>
      </c>
      <c r="U650" t="inlineStr">
        <is>
          <t>https://cdn.shopify.com/s/files/1/0732/4565/5356/files/Rivaj_Depilation_Body_Wax_Strips_Strawberry_-_-2432533.jpg?v=1736545279</t>
        </is>
      </c>
      <c r="V650" t="inlineStr">
        <is>
          <t>https://cdn.shopify.com/s/files/1/0732/4565/5356/files/Rivaj_Depilation_Body_Wax_Strips_Strawberry_-_-2432533.jpg?v=1736545279</t>
        </is>
      </c>
      <c r="W650" t="n">
        <v>20.02</v>
      </c>
      <c r="X650" t="inlineStr">
        <is>
          <t>20% Off</t>
        </is>
      </c>
      <c r="Y650" t="inlineStr">
        <is>
          <t>calculated_from_prices</t>
        </is>
      </c>
      <c r="C650" t="inlineStr">
        <is>
          <t xml:space="preserve">Hair Removal Products</t>
        </is>
      </c>
    </row>
    <row r="651">
      <c r="A651" t="inlineStr">
        <is>
          <t>CPffc71e095374</t>
        </is>
      </c>
      <c r="B651" t="inlineStr">
        <is>
          <t xml:space="preserve">Body Care</t>
        </is>
      </c>
      <c r="D651" t="inlineStr">
        <is>
          <t>Rivaj Depilation Body Wax Strips Strawberry</t>
        </is>
      </c>
      <c r="E651" t="inlineStr">
        <is>
          <t xml:space="preserve">Rivaj Depilation Body Wax Strips Strawberry.
Body Hair Waxing Strips 20 Strips Pack How To Use Hair Removing Body Wax Strips Slowly peel the two strips apart &amp; apply one strip to your skin, in the direction of your hair growth.</t>
        </is>
      </c>
      <c r="F651" t="inlineStr">
        <is>
          <t>Rivaj</t>
        </is>
      </c>
      <c r="I651" t="inlineStr">
        <is>
          <t>new</t>
        </is>
      </c>
      <c r="K651" t="n">
        <v>999</v>
      </c>
      <c r="L651" t="n">
        <v>799</v>
      </c>
      <c r="N651" t="inlineStr">
        <is>
          <t>https://cdn.shopify.com/s/files/1/0732/4565/5356/files/Rivaj_Depilation_Body_Wax_Strips_Strawberry_-_-2432525.jpg?v=1736544596</t>
        </is>
      </c>
      <c r="Q651" t="inlineStr">
        <is>
          <t>yes</t>
        </is>
      </c>
      <c r="R651" t="inlineStr">
        <is>
          <t>https://elitecosmeticspk.com/products/rivaj-depilation-body-wax-strips-strawberry</t>
        </is>
      </c>
      <c r="S651" t="n">
        <v>799</v>
      </c>
      <c r="T651" t="inlineStr">
        <is>
          <t>https://cdn.shopify.com/s/files/1/0732/4565/5356/files/Rivaj_Depilation_Body_Wax_Strips_Strawberry_-_-2432525.jpg?v=1736544596</t>
        </is>
      </c>
      <c r="U651" t="inlineStr">
        <is>
          <t>https://cdn.shopify.com/s/files/1/0732/4565/5356/files/Rivaj_Depilation_Body_Wax_Strips_Strawberry_-_-2432525.jpg?v=1736544596</t>
        </is>
      </c>
      <c r="V651" t="inlineStr">
        <is>
          <t>https://cdn.shopify.com/s/files/1/0732/4565/5356/files/Rivaj_Depilation_Body_Wax_Strips_Strawberry_-_-2432525.jpg?v=1736544596</t>
        </is>
      </c>
      <c r="W651" t="n">
        <v>20.02</v>
      </c>
      <c r="X651" t="inlineStr">
        <is>
          <t>20% Off</t>
        </is>
      </c>
      <c r="Y651" t="inlineStr">
        <is>
          <t>calculated_from_prices</t>
        </is>
      </c>
      <c r="C651" t="inlineStr">
        <is>
          <t xml:space="preserve">Hair Removal Products</t>
        </is>
      </c>
    </row>
    <row r="652">
      <c r="A652" t="inlineStr">
        <is>
          <t>CP7fe0feba7926</t>
        </is>
      </c>
      <c r="B652" t="inlineStr">
        <is>
          <t xml:space="preserve">Hair Care</t>
        </is>
      </c>
      <c r="D652" t="inlineStr">
        <is>
          <t>Dr. Rashel Beard Oil Hair Growth Oil 30ml - 100% Original | Best Beard Growth Oil for Fuller Beard in Pakistan</t>
        </is>
      </c>
      <c r="E652" t="inlineStr">
        <is>
          <t xml:space="preserve">Dr. Rashel Beard Oil Hair Growth Oil 30ml - 100% Original | Best Beard Growth Oil for Fuller Beard in Pakistan.
Rashel Beard Oil Hair Growth Oil 30 ml is an essential part of your grooming routine for achieving a fuller and healthier beard. Rashel Beard Oil Hair Growth Oil today and benefit from fast shipping and the best value in Pakistan for effective beard growth solutions.</t>
        </is>
      </c>
      <c r="F652" t="inlineStr">
        <is>
          <t>Dr Rashel</t>
        </is>
      </c>
      <c r="I652" t="inlineStr">
        <is>
          <t>new</t>
        </is>
      </c>
      <c r="K652" t="n">
        <v>999</v>
      </c>
      <c r="L652" t="n">
        <v>799</v>
      </c>
      <c r="N652" t="inlineStr">
        <is>
          <t>https://cdn.shopify.com/s/files/1/0732/4565/5356/files/Dr._Rashel_Beard_Oil_Hair_Growth_Oil_30ml_-_-2425727.jpg?v=1736544549</t>
        </is>
      </c>
      <c r="Q652" t="inlineStr">
        <is>
          <t>yes</t>
        </is>
      </c>
      <c r="R652" t="inlineStr">
        <is>
          <t>https://elitecosmeticspk.com/products/copy-of-garnier-bright-complete-30x-vitamin-c-booster-serum-30ml</t>
        </is>
      </c>
      <c r="S652" t="n">
        <v>799</v>
      </c>
      <c r="T652" t="inlineStr">
        <is>
          <t>https://cdn.shopify.com/s/files/1/0732/4565/5356/files/Dr._Rashel_Beard_Oil_Hair_Growth_Oil_30ml_-_-2425727.jpg?v=1736544549</t>
        </is>
      </c>
      <c r="U652" t="inlineStr">
        <is>
          <t>https://cdn.shopify.com/s/files/1/0732/4565/5356/files/Dr._Rashel_Beard_Oil_Hair_Growth_Oil_30ml_-_-2425727.jpg?v=1736544549</t>
        </is>
      </c>
      <c r="V652" t="inlineStr">
        <is>
          <t>https://cdn.shopify.com/s/files/1/0732/4565/5356/files/Dr._Rashel_Beard_Oil_Hair_Growth_Oil_30ml_-_-2425727.jpg?v=1736544549</t>
        </is>
      </c>
      <c r="W652" t="n">
        <v>20.02</v>
      </c>
      <c r="X652" t="inlineStr">
        <is>
          <t>20% Off</t>
        </is>
      </c>
      <c r="Y652" t="inlineStr">
        <is>
          <t>calculated_from_prices</t>
        </is>
      </c>
      <c r="C652" t="inlineStr">
        <is>
          <t xml:space="preserve">Hair Oils &amp; Serums</t>
        </is>
      </c>
    </row>
    <row r="653">
      <c r="A653" t="inlineStr">
        <is>
          <t>CPc5f5747b5c16</t>
        </is>
      </c>
      <c r="B653" t="inlineStr">
        <is>
          <t xml:space="preserve">Skincare</t>
        </is>
      </c>
      <c r="D653" t="inlineStr">
        <is>
          <t>Garnier - Skin Active Bright Complete Tissue Face Mask</t>
        </is>
      </c>
      <c r="E653" t="inlineStr">
        <is>
          <t xml:space="preserve">Rejuvenate and brighten your skin with Garnier - Skin Active Bright Complete Tissue Face Mask. For a quick and effective skincare treatment, Garnier - Skin Active Bright Complete Tissue Face Mask is your go-to solution for bright, glowing, and refreshed skin.</t>
        </is>
      </c>
      <c r="F653" t="inlineStr">
        <is>
          <t>Garnier</t>
        </is>
      </c>
      <c r="I653" t="inlineStr">
        <is>
          <t>new</t>
        </is>
      </c>
      <c r="K653" t="n">
        <v>999</v>
      </c>
      <c r="L653" t="n">
        <v>799</v>
      </c>
      <c r="N653" t="inlineStr">
        <is>
          <t>https://cdn.shopify.com/s/files/1/0732/4565/5356/files/Garnier-Light-Complete-Bright-Up-Tissue-Face-Sheet-Mask-28g_bab458dd-a02b-4cd9-9af0-f2b747ad08d3.jpg?v=1748139773</t>
        </is>
      </c>
      <c r="Q653" t="inlineStr">
        <is>
          <t>yes</t>
        </is>
      </c>
      <c r="R653" t="inlineStr">
        <is>
          <t>https://elitecosmeticspk.com/products/garnier-skin-active-bright-complete-tissue-face-mask</t>
        </is>
      </c>
      <c r="S653" t="n">
        <v>799</v>
      </c>
      <c r="T653" t="inlineStr">
        <is>
          <t>https://cdn.shopify.com/s/files/1/0732/4565/5356/files/Garnier-Light-Complete-Bright-Up-Tissue-Face-Sheet-Mask-28g_bab458dd-a02b-4cd9-9af0-f2b747ad08d3.jpg?v=1748139773</t>
        </is>
      </c>
      <c r="U653" t="inlineStr">
        <is>
          <t>https://cdn.shopify.com/s/files/1/0732/4565/5356/files/Garnier-Light-Complete-Bright-Up-Tissue-Face-Sheet-Mask-28g_bab458dd-a02b-4cd9-9af0-f2b747ad08d3.jpg?v=1748139773</t>
        </is>
      </c>
      <c r="V653" t="inlineStr">
        <is>
          <t>https://cdn.shopify.com/s/files/1/0732/4565/5356/files/Garnier-Light-Complete-Bright-Up-Tissue-Face-Sheet-Mask-28g_bab458dd-a02b-4cd9-9af0-f2b747ad08d3.jpg?v=1748139773</t>
        </is>
      </c>
      <c r="W653" t="n">
        <v>20.02</v>
      </c>
      <c r="X653" t="inlineStr">
        <is>
          <t>20% Off</t>
        </is>
      </c>
      <c r="Y653" t="inlineStr">
        <is>
          <t>calculated_from_prices</t>
        </is>
      </c>
      <c r="C653" t="inlineStr">
        <is>
          <t xml:space="preserve">Face Masks &amp; Peels</t>
        </is>
      </c>
    </row>
    <row r="654">
      <c r="A654" t="inlineStr">
        <is>
          <t>CP80fffac666d2</t>
        </is>
      </c>
      <c r="B654" t="inlineStr">
        <is>
          <t xml:space="preserve">Skincare</t>
        </is>
      </c>
      <c r="D654" t="inlineStr">
        <is>
          <t>Garnier - Skin Active Pure Charcoal Black Tea Tissue Sheet Mask</t>
        </is>
      </c>
      <c r="E654" t="inlineStr">
        <is>
          <t xml:space="preserve">Detoxify and purify your skin with Garnier - Skin Active Pure Charcoal Black Tea Tissue Sheet Mask. For a detoxified, fresh complexion, Garnier - Skin Active Pure Charcoal Black Tea Tissue Sheet Mask is the perfect choice.</t>
        </is>
      </c>
      <c r="F654" t="inlineStr">
        <is>
          <t>Garnier</t>
        </is>
      </c>
      <c r="I654" t="inlineStr">
        <is>
          <t>new</t>
        </is>
      </c>
      <c r="K654" t="n">
        <v>999</v>
      </c>
      <c r="L654" t="n">
        <v>799</v>
      </c>
      <c r="N654" t="inlineStr">
        <is>
          <t>https://cdn.shopify.com/s/files/1/0732/4565/5356/files/garnier---skin-active-pure-charcoal-black-tea-tissue-face-mask---mattifying-28g_3eda2c66-4442-4617-b823-b7e2ae966532.jpg?v=1748139775</t>
        </is>
      </c>
      <c r="Q654" t="inlineStr">
        <is>
          <t>yes</t>
        </is>
      </c>
      <c r="R654" t="inlineStr">
        <is>
          <t>https://elitecosmeticspk.com/products/garnier-skin-active-pure-charcoal-black-tea-tissue-sheet-mask</t>
        </is>
      </c>
      <c r="S654" t="n">
        <v>799</v>
      </c>
      <c r="T654" t="inlineStr">
        <is>
          <t>https://cdn.shopify.com/s/files/1/0732/4565/5356/files/garnier---skin-active-pure-charcoal-black-tea-tissue-face-mask---mattifying-28g_3eda2c66-4442-4617-b823-b7e2ae966532.jpg?v=1748139775</t>
        </is>
      </c>
      <c r="U654" t="inlineStr">
        <is>
          <t>https://cdn.shopify.com/s/files/1/0732/4565/5356/files/garnier---skin-active-pure-charcoal-black-tea-tissue-face-mask---mattifying-28g_3eda2c66-4442-4617-b823-b7e2ae966532.jpg?v=1748139775</t>
        </is>
      </c>
      <c r="V654" t="inlineStr">
        <is>
          <t>https://cdn.shopify.com/s/files/1/0732/4565/5356/files/garnier---skin-active-pure-charcoal-black-tea-tissue-face-mask---mattifying-28g_3eda2c66-4442-4617-b823-b7e2ae966532.jpg?v=1748139775</t>
        </is>
      </c>
      <c r="W654" t="n">
        <v>20.02</v>
      </c>
      <c r="X654" t="inlineStr">
        <is>
          <t>20% Off</t>
        </is>
      </c>
      <c r="Y654" t="inlineStr">
        <is>
          <t>calculated_from_prices</t>
        </is>
      </c>
      <c r="C654" t="inlineStr">
        <is>
          <t xml:space="preserve">Face Masks &amp; Peels</t>
        </is>
      </c>
    </row>
    <row r="655">
      <c r="A655" t="inlineStr">
        <is>
          <t>CP0b3a2cf0b1c5</t>
        </is>
      </c>
      <c r="B655" t="inlineStr">
        <is>
          <t xml:space="preserve">Makeup</t>
        </is>
      </c>
      <c r="D655" t="inlineStr">
        <is>
          <t>Rivaj Uk Makeup Primer Base</t>
        </is>
      </c>
      <c r="E655" t="inlineStr">
        <is>
          <t xml:space="preserve">Rivaj Uk Makeup Primer Base.
A primer with moisturizing benefits for smooth makeup application. Highlights Lightweight Long-wearing Makeup.</t>
        </is>
      </c>
      <c r="F655" t="inlineStr">
        <is>
          <t>Rivaj</t>
        </is>
      </c>
      <c r="I655" t="inlineStr">
        <is>
          <t>new</t>
        </is>
      </c>
      <c r="K655" t="n">
        <v>999</v>
      </c>
      <c r="L655" t="n">
        <v>799</v>
      </c>
      <c r="N655" t="inlineStr">
        <is>
          <t>https://cdn.shopify.com/s/files/1/0732/4565/5356/files/Rivaj_Uk_Makeup_Primer_Base_-_-2432761.jpg?v=1736544396</t>
        </is>
      </c>
      <c r="Q655" t="inlineStr">
        <is>
          <t>yes</t>
        </is>
      </c>
      <c r="R655" t="inlineStr">
        <is>
          <t>https://elitecosmeticspk.com/products/rivaj-uk-makeup-primer-base</t>
        </is>
      </c>
      <c r="S655" t="n">
        <v>799</v>
      </c>
      <c r="T655" t="inlineStr">
        <is>
          <t>https://cdn.shopify.com/s/files/1/0732/4565/5356/files/Rivaj_Uk_Makeup_Primer_Base_-_-2432761.jpg?v=1736544396</t>
        </is>
      </c>
      <c r="U655" t="inlineStr">
        <is>
          <t>https://cdn.shopify.com/s/files/1/0732/4565/5356/files/Rivaj_Uk_Makeup_Primer_Base_-_-2432761.jpg?v=1736544396</t>
        </is>
      </c>
      <c r="V655" t="inlineStr">
        <is>
          <t>https://cdn.shopify.com/s/files/1/0732/4565/5356/files/Rivaj_Uk_Makeup_Primer_Base_-_-2432761.jpg?v=1736544396</t>
        </is>
      </c>
      <c r="W655" t="n">
        <v>20.02</v>
      </c>
      <c r="X655" t="inlineStr">
        <is>
          <t>20% Off</t>
        </is>
      </c>
      <c r="Y655" t="inlineStr">
        <is>
          <t>calculated_from_prices</t>
        </is>
      </c>
      <c r="C655" t="inlineStr">
        <is>
          <t xml:space="preserve">Primers</t>
        </is>
      </c>
    </row>
    <row r="656">
      <c r="A656" t="inlineStr">
        <is>
          <t>CP30540c771d3e</t>
        </is>
      </c>
      <c r="B656" t="inlineStr">
        <is>
          <t xml:space="preserve">Skincare</t>
        </is>
      </c>
      <c r="D656" t="inlineStr">
        <is>
          <t>Aichun Beauty Slimming Body Essential Oil 100% Natural 3 Day Effective 30ml</t>
        </is>
      </c>
      <c r="E656" t="inlineStr">
        <is>
          <t xml:space="preserve">Aichun Beauty Slimming Body Essential Oil 100% Natural 3 Day Effective 30ml.
Firms the skin. Burns body fat. Hard as steel press. The cream has a light texture and absorbs quickly, gives the body a more attractive appearance. Accelerate double fat burning. Reduce fat. Product efficacy: makes the skin more elastic and dense, promotes the skin's metabolism, effectively eliminates hypodermic fat and makes the muscles lines and body more attractive. Reduces excess subcutaneous fat. Warms up the muscles and improves the metabolism of skin. Natural safe herbal extracts. The latest scientific developments. A unisex product. The product helps to firm the skin and improve its metabolism, effectively breaks down subcutaneous fat. Specifications of Aichun Beauty Slimming Body Essential Oil 100% Natural 3 Day Effective 30 ml (AC226-1) Brand Aichun Beauty SKU 210062035_PK-1416786689 What’s in the box 1 x Slimming Body Essential Oil 100% Natural 3 Day Effective 30 ml.</t>
        </is>
      </c>
      <c r="F656" t="inlineStr">
        <is>
          <t>Aichun Beauty</t>
        </is>
      </c>
      <c r="I656" t="inlineStr">
        <is>
          <t>new</t>
        </is>
      </c>
      <c r="K656" t="n">
        <v>999</v>
      </c>
      <c r="L656" t="n">
        <v>799</v>
      </c>
      <c r="N656" t="inlineStr">
        <is>
          <t>https://cdn.shopify.com/s/files/1/0732/4565/5356/files/Aichun_Beauty_Slimming_Body_Essential_Oil_100_Natural_3_Day_Effective_30ml_-_-2423914.jpg?v=1748223812</t>
        </is>
      </c>
      <c r="Q656" t="inlineStr">
        <is>
          <t>yes</t>
        </is>
      </c>
      <c r="R656" t="inlineStr">
        <is>
          <t>https://elitecosmeticspk.com/products/aichun-beauty-slimming-body-essential-oil-100-natural-3-day-effective-30ml</t>
        </is>
      </c>
      <c r="S656" t="n">
        <v>799</v>
      </c>
      <c r="T656" t="inlineStr">
        <is>
          <t>https://cdn.shopify.com/s/files/1/0732/4565/5356/files/Aichun_Beauty_Slimming_Body_Essential_Oil_100_Natural_3_Day_Effective_30ml_-_-2423914.jpg?v=1748223812</t>
        </is>
      </c>
      <c r="U656" t="inlineStr">
        <is>
          <t>https://cdn.shopify.com/s/files/1/0732/4565/5356/files/Aichun_Beauty_Slimming_Body_Essential_Oil_100_Natural_3_Day_Effective_30ml_-_-2423914.jpg?v=1748223812</t>
        </is>
      </c>
      <c r="V656" t="inlineStr">
        <is>
          <t>https://cdn.shopify.com/s/files/1/0732/4565/5356/files/Aichun_Beauty_Slimming_Body_Essential_Oil_100_Natural_3_Day_Effective_30ml_-_-2423914.jpg?v=1748223812|https://static-01.daraz.pk/p/43a3693c803eb6958094ec4bdb0c0ac9.jpg|https://static-01.daraz.pk/p/110468b97bcc42084d3e1fd1535955a2.jpg|https://static-01.daraz.pk/p/8f44a452e3ed6c58a04a65edef74ee89.jpg|https://static-01.daraz.pk/p/9b78bb5009567c4bccd44059542cf9f0.jpg</t>
        </is>
      </c>
      <c r="W656" t="n">
        <v>20.02</v>
      </c>
      <c r="X656" t="inlineStr">
        <is>
          <t>20% Off</t>
        </is>
      </c>
      <c r="Y656" t="inlineStr">
        <is>
          <t>calculated_from_prices</t>
        </is>
      </c>
      <c r="C656" t="inlineStr">
        <is>
          <t xml:space="preserve">Face Oils</t>
        </is>
      </c>
    </row>
    <row r="657">
      <c r="A657" t="inlineStr">
        <is>
          <t>CP36ca57ca7188</t>
        </is>
      </c>
      <c r="B657" t="inlineStr">
        <is>
          <t xml:space="preserve">Makeup</t>
        </is>
      </c>
      <c r="D657" t="inlineStr">
        <is>
          <t>Miss Rose Highlighter Palette – 6-in-1 Illuminating Shades for a Radiant Glow</t>
        </is>
      </c>
      <c r="E657" t="inlineStr">
        <is>
          <t xml:space="preserve">Miss Rose Highlighter Palette – 6-in-1 Illuminating Shades for a Radiant Glow.
Enhance your natural beauty with the Miss Rose 6-in-1 Highlighter Palette, offering six luminous shades to give your skin a radiant, lit-from-within glow. Radiant Glow: Delivers a luminous, dewy finish.</t>
        </is>
      </c>
      <c r="F657" t="inlineStr">
        <is>
          <t>Miss Rose</t>
        </is>
      </c>
      <c r="I657" t="inlineStr">
        <is>
          <t>new</t>
        </is>
      </c>
      <c r="K657" t="n">
        <v>999</v>
      </c>
      <c r="L657" t="n">
        <v>799</v>
      </c>
      <c r="N657" t="inlineStr">
        <is>
          <t>https://cdn.shopify.com/s/files/1/0732/4565/5356/files/background-editor_output_19b503e3-5d92-472b-9131-0de5e05b08ad.png?v=1748139186</t>
        </is>
      </c>
      <c r="Q657" t="inlineStr">
        <is>
          <t>yes</t>
        </is>
      </c>
      <c r="R657" t="inlineStr">
        <is>
          <t>https://elitecosmeticspk.com/products/miss-rose-highlighter-palette-6-in-1</t>
        </is>
      </c>
      <c r="S657" t="n">
        <v>799</v>
      </c>
      <c r="T657" t="inlineStr">
        <is>
          <t>https://cdn.shopify.com/s/files/1/0732/4565/5356/files/background-editor_output_19b503e3-5d92-472b-9131-0de5e05b08ad.png?v=1748139186</t>
        </is>
      </c>
      <c r="U657" t="inlineStr">
        <is>
          <t>https://cdn.shopify.com/s/files/1/0732/4565/5356/files/background-editor_output_19b503e3-5d92-472b-9131-0de5e05b08ad.png?v=1748139186</t>
        </is>
      </c>
      <c r="V657" t="inlineStr">
        <is>
          <t>https://cdn.shopify.com/s/files/1/0732/4565/5356/files/background-editor_output_19b503e3-5d92-472b-9131-0de5e05b08ad.png?v=1748139186</t>
        </is>
      </c>
      <c r="W657" t="n">
        <v>20.02</v>
      </c>
      <c r="X657" t="inlineStr">
        <is>
          <t>20% Off</t>
        </is>
      </c>
      <c r="Y657" t="inlineStr">
        <is>
          <t>calculated_from_prices</t>
        </is>
      </c>
      <c r="C657" t="inlineStr">
        <is>
          <t xml:space="preserve">Highlighters</t>
        </is>
      </c>
    </row>
    <row r="658">
      <c r="A658" t="inlineStr">
        <is>
          <t>CP1271c560b560</t>
        </is>
      </c>
      <c r="B658" t="inlineStr">
        <is>
          <t xml:space="preserve">Makeup</t>
        </is>
      </c>
      <c r="D658" t="inlineStr">
        <is>
          <t>BOB Black Mascara Waterproof - Long-Lasting, Smudge-Proof Perfection</t>
        </is>
      </c>
      <c r="E658" t="inlineStr">
        <is>
          <t xml:space="preserve">Enhance your lashes with the BOB Black Mascara Waterproof, a must-have for every makeup lover seeking long-lasting, smudge-proof results. Key Features of BOB Black Mascara Waterproof.</t>
        </is>
      </c>
      <c r="F658" t="inlineStr">
        <is>
          <t>Bob</t>
        </is>
      </c>
      <c r="I658" t="inlineStr">
        <is>
          <t>new</t>
        </is>
      </c>
      <c r="K658" t="n">
        <v>999</v>
      </c>
      <c r="L658" t="n">
        <v>799</v>
      </c>
      <c r="N658" t="inlineStr">
        <is>
          <t>https://cdn.shopify.com/s/files/1/0732/4565/5356/files/BOB_Black_Mascara_Waterproof_-_-2424568.jpg?v=1748223824</t>
        </is>
      </c>
      <c r="P658" t="inlineStr">
        <is>
          <t>CG1ca07c0b7b5d</t>
        </is>
      </c>
      <c r="Q658" t="inlineStr">
        <is>
          <t>yes</t>
        </is>
      </c>
      <c r="R658" t="inlineStr">
        <is>
          <t>https://elitecosmeticspk.com/products/untitled-17nov_01-38</t>
        </is>
      </c>
      <c r="S658" t="n">
        <v>799</v>
      </c>
      <c r="T658" t="inlineStr">
        <is>
          <t>https://cdn.shopify.com/s/files/1/0732/4565/5356/files/BOB_Black_Mascara_Waterproof_-_-2424568.jpg?v=1748223824</t>
        </is>
      </c>
      <c r="U658" t="inlineStr">
        <is>
          <t>https://cdn.shopify.com/s/files/1/0732/4565/5356/files/BOB_Black_Mascara_Waterproof_-_-2424568.jpg?v=1748223824</t>
        </is>
      </c>
      <c r="V658" t="inlineStr">
        <is>
          <t>https://cdn.shopify.com/s/files/1/0732/4565/5356/files/BOB_Black_Mascara_Waterproof_-_-2424568.jpg?v=1748223824|https://cdn.shopify.com/s/files/1/0732/4565/5356/files/BOB_Black_Mascara_Waterproof_-_-2424574.jpg?v=1748223827|https://cdn.shopify.com/s/files/1/0732/4565/5356/files/BOB_Black_Mascara_Waterproof_-_-2424580.jpg?v=1748223828|https://cdn.shopify.com/s/files/1/0732/4565/5356/files/BOB_Black_Mascara_Waterproof_-_-2424586.jpg?v=1748223829|https://cdn.shopify.com/s/files/1/0732/4565/5356/files/BOB_Black_Mascara_Waterproof_-_-2424591.jpg?v=1748223830</t>
        </is>
      </c>
      <c r="W658" t="n">
        <v>20.02</v>
      </c>
      <c r="X658" t="inlineStr">
        <is>
          <t>20% Off</t>
        </is>
      </c>
      <c r="Y658" t="inlineStr">
        <is>
          <t>calculated_from_prices</t>
        </is>
      </c>
      <c r="C658" t="inlineStr">
        <is>
          <t xml:space="preserve">Mascara</t>
        </is>
      </c>
    </row>
    <row r="659">
      <c r="A659" t="inlineStr">
        <is>
          <t>CP01696e231ffe</t>
        </is>
      </c>
      <c r="B659" t="inlineStr">
        <is>
          <t xml:space="preserve">Skincare</t>
        </is>
      </c>
      <c r="D659" t="inlineStr">
        <is>
          <t>Covercoco 24K Luxury Gold Ampoule Face Serum 30ml</t>
        </is>
      </c>
      <c r="E659" t="inlineStr">
        <is>
          <t xml:space="preserve">Covercoco 24K Luxury Gold Ampoule Face Serum 30ml.
Covercoco 24K Luxury Gold Ampoule Face Serum 30 ml is a multi-purpose solution to improve skin elasticity and texture. Enriched with a 24K Gold Ampoule, this serum replenishes skin moisture and nourishes skin for a brighter complexion.</t>
        </is>
      </c>
      <c r="F659" t="inlineStr">
        <is>
          <t>Covercoco</t>
        </is>
      </c>
      <c r="I659" t="inlineStr">
        <is>
          <t>new</t>
        </is>
      </c>
      <c r="K659" t="n">
        <v>999</v>
      </c>
      <c r="L659" t="n">
        <v>799</v>
      </c>
      <c r="N659" t="inlineStr">
        <is>
          <t>https://cdn.shopify.com/s/files/1/0732/4565/5356/files/Covercoco_24K_Luxury_Gold_Ampoule_Face_Serum_30ml_-_-2425230.jpg?v=1736544574</t>
        </is>
      </c>
      <c r="Q659" t="inlineStr">
        <is>
          <t>yes</t>
        </is>
      </c>
      <c r="R659" t="inlineStr">
        <is>
          <t>https://elitecosmeticspk.com/products/copy-of-dr-rashel-24k-gold-radiance-anti-aging-primer-serum-100ml</t>
        </is>
      </c>
      <c r="S659" t="n">
        <v>799</v>
      </c>
      <c r="T659" t="inlineStr">
        <is>
          <t>https://cdn.shopify.com/s/files/1/0732/4565/5356/files/Covercoco_24K_Luxury_Gold_Ampoule_Face_Serum_30ml_-_-2425230.jpg?v=1736544574</t>
        </is>
      </c>
      <c r="U659" t="inlineStr">
        <is>
          <t>https://cdn.shopify.com/s/files/1/0732/4565/5356/files/Covercoco_24K_Luxury_Gold_Ampoule_Face_Serum_30ml_-_-2425230.jpg?v=1736544574</t>
        </is>
      </c>
      <c r="V659" t="inlineStr">
        <is>
          <t>https://cdn.shopify.com/s/files/1/0732/4565/5356/files/Covercoco_24K_Luxury_Gold_Ampoule_Face_Serum_30ml_-_-2425230.jpg?v=1736544574</t>
        </is>
      </c>
      <c r="W659" t="n">
        <v>20.02</v>
      </c>
      <c r="X659" t="inlineStr">
        <is>
          <t>20% Off</t>
        </is>
      </c>
      <c r="Y659" t="inlineStr">
        <is>
          <t>calculated_from_prices</t>
        </is>
      </c>
      <c r="C659" t="inlineStr">
        <is>
          <t xml:space="preserve">Serums</t>
        </is>
      </c>
    </row>
    <row r="660">
      <c r="A660" t="inlineStr">
        <is>
          <t>CP684ced6eaab7</t>
        </is>
      </c>
      <c r="B660" t="inlineStr">
        <is>
          <t xml:space="preserve">Personal Care</t>
        </is>
      </c>
      <c r="D660" t="inlineStr">
        <is>
          <t>Gillette Fusion Shave Gel 75ml: Smooth Shave with Advanced Protection</t>
        </is>
      </c>
      <c r="E660" t="inlineStr">
        <is>
          <t xml:space="preserve">Gillette Fusion Shave Gel 75ml: Smooth Shave with Advanced Protection.
Gillette Fusion Shave Gel 75 ml offers a premium shaving experience with its advanced formula designed to provide a smooth and comfortable shave. Gillette Fusion Shave Gel 75 ml is a great choice for anyone looking for a high-quality shave gel that delivers both protection and comfort.</t>
        </is>
      </c>
      <c r="F660" t="inlineStr">
        <is>
          <t>Gillette</t>
        </is>
      </c>
      <c r="I660" t="inlineStr">
        <is>
          <t>new</t>
        </is>
      </c>
      <c r="K660" t="n">
        <v>999</v>
      </c>
      <c r="L660" t="n">
        <v>799</v>
      </c>
      <c r="N660" t="inlineStr">
        <is>
          <t>https://cdn.shopify.com/s/files/1/0732/4565/5356/files/gillette-shave-gel-fusion-75ml.webp?v=1748139332</t>
        </is>
      </c>
      <c r="Q660" t="inlineStr">
        <is>
          <t>yes</t>
        </is>
      </c>
      <c r="R660" t="inlineStr">
        <is>
          <t>https://elitecosmeticspk.com/products/gillette-fusion-shave-gel-75ml-smooth-shave-with-advanced-protection</t>
        </is>
      </c>
      <c r="S660" t="n">
        <v>799</v>
      </c>
      <c r="T660" t="inlineStr">
        <is>
          <t>https://cdn.shopify.com/s/files/1/0732/4565/5356/files/gillette-shave-gel-fusion-75ml.webp?v=1748139332</t>
        </is>
      </c>
      <c r="U660" t="inlineStr">
        <is>
          <t>https://cdn.shopify.com/s/files/1/0732/4565/5356/files/gillette-shave-gel-fusion-75ml.webp?v=1748139332</t>
        </is>
      </c>
      <c r="V660" t="inlineStr">
        <is>
          <t>https://cdn.shopify.com/s/files/1/0732/4565/5356/files/gillette-shave-gel-fusion-75ml.webp?v=1748139332</t>
        </is>
      </c>
      <c r="W660" t="n">
        <v>20.02</v>
      </c>
      <c r="X660" t="inlineStr">
        <is>
          <t>20% Off</t>
        </is>
      </c>
      <c r="Y660" t="inlineStr">
        <is>
          <t>calculated_from_prices</t>
        </is>
      </c>
      <c r="C660" t="inlineStr">
        <is>
          <t xml:space="preserve">Shaving Products</t>
        </is>
      </c>
    </row>
    <row r="661">
      <c r="A661" t="inlineStr">
        <is>
          <t>CPa7dd964c99a7</t>
        </is>
      </c>
      <c r="B661" t="inlineStr">
        <is>
          <t xml:space="preserve">Automotive</t>
        </is>
      </c>
      <c r="D661" t="inlineStr">
        <is>
          <t>Car All Purpose Cleaner Vision X</t>
        </is>
      </c>
      <c r="E661" t="inlineStr">
        <is>
          <t xml:space="preserve">Car All Purpose Cleaner Vision X safely and effectively removes dirt, grease, and grime. With a special formula designed to be both powerful and gentle, Vision X ensures a safe, thorough clean every time.</t>
        </is>
      </c>
      <c r="F661" t="inlineStr">
        <is>
          <t>Vision X</t>
        </is>
      </c>
      <c r="I661" t="inlineStr">
        <is>
          <t>new</t>
        </is>
      </c>
      <c r="K661" t="n">
        <v>1249</v>
      </c>
      <c r="L661" t="n">
        <v>999</v>
      </c>
      <c r="N661" t="inlineStr">
        <is>
          <t>https://cdn.shopify.com/s/files/1/0732/4565/5356/files/Car_All_Purpose_Cleaner_Vision_X_-_-2424765.jpg?v=1748223873</t>
        </is>
      </c>
      <c r="Q661" t="inlineStr">
        <is>
          <t>yes</t>
        </is>
      </c>
      <c r="R661" t="inlineStr">
        <is>
          <t>https://elitecosmeticspk.com/products/car-all-purpose-cleaner-vision-x</t>
        </is>
      </c>
      <c r="S661" t="n">
        <v>999</v>
      </c>
      <c r="T661" t="inlineStr">
        <is>
          <t>https://cdn.shopify.com/s/files/1/0732/4565/5356/files/Car_All_Purpose_Cleaner_Vision_X_-_-2424765.jpg?v=1748223873</t>
        </is>
      </c>
      <c r="U661" t="inlineStr">
        <is>
          <t>https://cdn.shopify.com/s/files/1/0732/4565/5356/files/Car_All_Purpose_Cleaner_Vision_X_-_-2424765.jpg?v=1748223873</t>
        </is>
      </c>
      <c r="V661" t="inlineStr">
        <is>
          <t>https://cdn.shopify.com/s/files/1/0732/4565/5356/files/Car_All_Purpose_Cleaner_Vision_X_-_-2424765.jpg?v=1748223873</t>
        </is>
      </c>
      <c r="W661" t="n">
        <v>20.02</v>
      </c>
      <c r="X661" t="inlineStr">
        <is>
          <t>20% Off</t>
        </is>
      </c>
      <c r="Y661" t="inlineStr">
        <is>
          <t>calculated_from_prices</t>
        </is>
      </c>
      <c r="C661" t="inlineStr">
        <is>
          <t xml:space="preserve">Car Care</t>
        </is>
      </c>
    </row>
    <row r="662">
      <c r="A662" t="inlineStr">
        <is>
          <t>CPce86e186cdd8</t>
        </is>
      </c>
      <c r="B662" t="inlineStr">
        <is>
          <t xml:space="preserve">Automotive</t>
        </is>
      </c>
      <c r="D662" t="inlineStr">
        <is>
          <t>Car Engine Degreaser Vision X</t>
        </is>
      </c>
      <c r="E662" t="inlineStr">
        <is>
          <t xml:space="preserve">Car Engine Degreaser Vision X is designed to quickly and safely dissolve and eliminate grease, oil, and dirt buildup. It penetrates deep into the engine block for thorough cleaning and it's safe to use on all engine parts and components.</t>
        </is>
      </c>
      <c r="F662" t="inlineStr">
        <is>
          <t>Vision X</t>
        </is>
      </c>
      <c r="I662" t="inlineStr">
        <is>
          <t>new</t>
        </is>
      </c>
      <c r="K662" t="n">
        <v>1249</v>
      </c>
      <c r="L662" t="n">
        <v>999</v>
      </c>
      <c r="N662" t="inlineStr">
        <is>
          <t>https://cdn.shopify.com/s/files/1/0732/4565/5356/files/Car_Engine_Degreaser_Vision_X_-_-2424770.jpg?v=1748223874</t>
        </is>
      </c>
      <c r="Q662" t="inlineStr">
        <is>
          <t>yes</t>
        </is>
      </c>
      <c r="R662" t="inlineStr">
        <is>
          <t>https://elitecosmeticspk.com/products/car-engine-degreaser-vision-x</t>
        </is>
      </c>
      <c r="S662" t="n">
        <v>999</v>
      </c>
      <c r="T662" t="inlineStr">
        <is>
          <t>https://cdn.shopify.com/s/files/1/0732/4565/5356/files/Car_Engine_Degreaser_Vision_X_-_-2424770.jpg?v=1748223874</t>
        </is>
      </c>
      <c r="U662" t="inlineStr">
        <is>
          <t>https://cdn.shopify.com/s/files/1/0732/4565/5356/files/Car_Engine_Degreaser_Vision_X_-_-2424770.jpg?v=1748223874</t>
        </is>
      </c>
      <c r="V662" t="inlineStr">
        <is>
          <t>https://cdn.shopify.com/s/files/1/0732/4565/5356/files/Car_Engine_Degreaser_Vision_X_-_-2424770.jpg?v=1748223874</t>
        </is>
      </c>
      <c r="W662" t="n">
        <v>20.02</v>
      </c>
      <c r="X662" t="inlineStr">
        <is>
          <t>20% Off</t>
        </is>
      </c>
      <c r="Y662" t="inlineStr">
        <is>
          <t>calculated_from_prices</t>
        </is>
      </c>
      <c r="C662" t="inlineStr">
        <is>
          <t xml:space="preserve">Car Care</t>
        </is>
      </c>
    </row>
    <row r="663">
      <c r="A663" t="inlineStr">
        <is>
          <t>CP524761c8de98</t>
        </is>
      </c>
      <c r="B663" t="inlineStr">
        <is>
          <t xml:space="preserve">Hair Care</t>
        </is>
      </c>
      <c r="D663" t="inlineStr">
        <is>
          <t>Himalaya Shmapoo Anti Dandruff 400ml</t>
        </is>
      </c>
      <c r="E663" t="inlineStr">
        <is>
          <t xml:space="preserve">Himalaya Shmapoo Anti Dandruff 400ml.
This Himalaya Shampoo is specifically designed to combat dandruff with its powerful anti-dandruff formula. Say goodbye to pesky dandruff and hello to healthy, lustrous hair with Himalaya Shampoo.</t>
        </is>
      </c>
      <c r="F663" t="inlineStr">
        <is>
          <t>Himalaya</t>
        </is>
      </c>
      <c r="I663" t="inlineStr">
        <is>
          <t>new</t>
        </is>
      </c>
      <c r="K663" t="n">
        <v>1249</v>
      </c>
      <c r="L663" t="n">
        <v>999</v>
      </c>
      <c r="N663" t="inlineStr">
        <is>
          <t>https://cdn.shopify.com/s/files/1/0732/4565/5356/files/Himalaya_Shmapoo_Anti_Dandruff_400ml_-_-2427248.jpg?v=1736545839</t>
        </is>
      </c>
      <c r="Q663" t="inlineStr">
        <is>
          <t>yes</t>
        </is>
      </c>
      <c r="R663" t="inlineStr">
        <is>
          <t>https://elitecosmeticspk.com/products/himalaya-shmapoo-anti-dandruff-400ml</t>
        </is>
      </c>
      <c r="S663" t="n">
        <v>999</v>
      </c>
      <c r="T663" t="inlineStr">
        <is>
          <t>https://cdn.shopify.com/s/files/1/0732/4565/5356/files/Himalaya_Shmapoo_Anti_Dandruff_400ml_-_-2427248.jpg?v=1736545839</t>
        </is>
      </c>
      <c r="U663" t="inlineStr">
        <is>
          <t>https://cdn.shopify.com/s/files/1/0732/4565/5356/files/Himalaya_Shmapoo_Anti_Dandruff_400ml_-_-2427248.jpg?v=1736545839</t>
        </is>
      </c>
      <c r="V663" t="inlineStr">
        <is>
          <t>https://cdn.shopify.com/s/files/1/0732/4565/5356/files/Himalaya_Shmapoo_Anti_Dandruff_400ml_-_-2427248.jpg?v=1736545839</t>
        </is>
      </c>
      <c r="W663" t="n">
        <v>20.02</v>
      </c>
      <c r="X663" t="inlineStr">
        <is>
          <t>20% Off</t>
        </is>
      </c>
      <c r="Y663" t="inlineStr">
        <is>
          <t>calculated_from_prices</t>
        </is>
      </c>
    </row>
    <row r="664">
      <c r="A664" t="inlineStr">
        <is>
          <t>CP3f7282fb3159</t>
        </is>
      </c>
      <c r="B664" t="inlineStr">
        <is>
          <t xml:space="preserve">Baby Care</t>
        </is>
      </c>
      <c r="D664" t="inlineStr">
        <is>
          <t>Sudocrem For Nappy Rash &amp; Eczema – Soothing Relief &amp; Protection</t>
        </is>
      </c>
      <c r="E664" t="inlineStr">
        <is>
          <t xml:space="preserve">Sudocrem For Nappy Rash &amp; Eczema is the trusted solution for providing fast and effective relief from nappy rash, eczema, and skin irritations. Trusted for Nappy Rash: Provides soothing relief from diaper rashes and skin irritation.</t>
        </is>
      </c>
      <c r="F664" t="inlineStr">
        <is>
          <t>Teva UK</t>
        </is>
      </c>
      <c r="I664" t="inlineStr">
        <is>
          <t>new</t>
        </is>
      </c>
      <c r="K664" t="n">
        <v>1499</v>
      </c>
      <c r="L664" t="n">
        <v>1199</v>
      </c>
      <c r="N664" t="inlineStr">
        <is>
          <t>https://cdn.shopify.com/s/files/1/0732/4565/5356/files/sudocrem.jpg?v=1748139116</t>
        </is>
      </c>
      <c r="Q664" t="inlineStr">
        <is>
          <t>yes</t>
        </is>
      </c>
      <c r="R664" t="inlineStr">
        <is>
          <t>https://elitecosmeticspk.com/products/sudocrem-for-nappy-rash-eczema</t>
        </is>
      </c>
      <c r="S664" t="n">
        <v>1199</v>
      </c>
      <c r="T664" t="inlineStr">
        <is>
          <t>https://cdn.shopify.com/s/files/1/0732/4565/5356/files/sudocrem.jpg?v=1748139116</t>
        </is>
      </c>
      <c r="U664" t="inlineStr">
        <is>
          <t>https://cdn.shopify.com/s/files/1/0732/4565/5356/files/sudocrem.jpg?v=1748139116</t>
        </is>
      </c>
      <c r="V664" t="inlineStr">
        <is>
          <t>https://cdn.shopify.com/s/files/1/0732/4565/5356/files/sudocrem.jpg?v=1748139116</t>
        </is>
      </c>
      <c r="W664" t="n">
        <v>20.01</v>
      </c>
      <c r="X664" t="inlineStr">
        <is>
          <t>20% Off</t>
        </is>
      </c>
      <c r="Y664" t="inlineStr">
        <is>
          <t>calculated_from_prices</t>
        </is>
      </c>
    </row>
    <row r="665">
      <c r="A665" t="inlineStr">
        <is>
          <t>CP8880737b9280</t>
        </is>
      </c>
      <c r="B665" t="inlineStr">
        <is>
          <t xml:space="preserve">Baby Care</t>
        </is>
      </c>
      <c r="D665" t="inlineStr">
        <is>
          <t>Sudo Cream Anti Rash &amp; Antiseptic Healing - Soothing &amp; Protective</t>
        </is>
      </c>
      <c r="E665" t="inlineStr">
        <is>
          <t xml:space="preserve">Shop Sudo Cream Anti Rash &amp; Antiseptic Healing for comprehensive care of your baby’s sensitive skin. Sudo Cream Anti Rash &amp; Antiseptic Healing combines soothing and antiseptic properties to treat and prevent nappy rash while providing a protective barrier.</t>
        </is>
      </c>
      <c r="F665" t="inlineStr">
        <is>
          <t>Sudo</t>
        </is>
      </c>
      <c r="I665" t="inlineStr">
        <is>
          <t>new</t>
        </is>
      </c>
      <c r="K665" t="n">
        <v>1499</v>
      </c>
      <c r="L665" t="n">
        <v>1199</v>
      </c>
      <c r="N665" t="inlineStr">
        <is>
          <t>https://cdn.shopify.com/s/files/1/0732/4565/5356/files/Sudo_Cream_Anti_Rash_Antiseptic_Healing_-_Soothing_Protective_-_-2434031.jpg?v=1736546166</t>
        </is>
      </c>
      <c r="Q665" t="inlineStr">
        <is>
          <t>yes</t>
        </is>
      </c>
      <c r="R665" t="inlineStr">
        <is>
          <t>https://elitecosmeticspk.com/products/sudo-cream-anti-rash-cream-for-babies-soothing-protective</t>
        </is>
      </c>
      <c r="S665" t="n">
        <v>1199</v>
      </c>
      <c r="T665" t="inlineStr">
        <is>
          <t>https://cdn.shopify.com/s/files/1/0732/4565/5356/files/Sudo_Cream_Anti_Rash_Antiseptic_Healing_-_Soothing_Protective_-_-2434031.jpg?v=1736546166</t>
        </is>
      </c>
      <c r="U665" t="inlineStr">
        <is>
          <t>https://cdn.shopify.com/s/files/1/0732/4565/5356/files/Sudo_Cream_Anti_Rash_Antiseptic_Healing_-_Soothing_Protective_-_-2434031.jpg?v=1736546166</t>
        </is>
      </c>
      <c r="V665" t="inlineStr">
        <is>
          <t>https://cdn.shopify.com/s/files/1/0732/4565/5356/files/Sudo_Cream_Anti_Rash_Antiseptic_Healing_-_Soothing_Protective_-_-2434031.jpg?v=1736546166</t>
        </is>
      </c>
      <c r="W665" t="n">
        <v>20.01</v>
      </c>
      <c r="X665" t="inlineStr">
        <is>
          <t>20% Off</t>
        </is>
      </c>
      <c r="Y665" t="inlineStr">
        <is>
          <t>calculated_from_prices</t>
        </is>
      </c>
      <c r="C665" t="inlineStr">
        <is>
          <t xml:space="preserve">Baby Skincare</t>
        </is>
      </c>
    </row>
    <row r="666">
      <c r="A666" t="inlineStr">
        <is>
          <t>CPb5b57eb63f52</t>
        </is>
      </c>
      <c r="B666" t="inlineStr">
        <is>
          <t xml:space="preserve">Makeup</t>
        </is>
      </c>
      <c r="D666" t="inlineStr">
        <is>
          <t>Miss Rose Nude Palette – 18 Colors for Effortless Elegance</t>
        </is>
      </c>
      <c r="E666" t="inlineStr">
        <is>
          <t xml:space="preserve">Unlock the beauty of understated glamour with the Miss Rose Nude Palette, featuring 18 stunning shades designed for a range of nude looks. This versatile palette includes a mix of matte, shimmer, and satin finishes, making it perfect for everyday wear or special occasions.</t>
        </is>
      </c>
      <c r="F666" t="inlineStr">
        <is>
          <t>Miss Rose</t>
        </is>
      </c>
      <c r="I666" t="inlineStr">
        <is>
          <t>new</t>
        </is>
      </c>
      <c r="K666" t="n">
        <v>1499</v>
      </c>
      <c r="L666" t="n">
        <v>1199</v>
      </c>
      <c r="N666" t="inlineStr">
        <is>
          <t>https://cdn.shopify.com/s/files/1/0732/4565/5356/files/background-editor_output_84a3b392-7b44-4d27-8785-edc3d05ecfdb.png?v=1748139167</t>
        </is>
      </c>
      <c r="Q666" t="inlineStr">
        <is>
          <t>yes</t>
        </is>
      </c>
      <c r="R666" t="inlineStr">
        <is>
          <t>https://elitecosmeticspk.com/products/miss-rose-nude-pallete-18-colors</t>
        </is>
      </c>
      <c r="S666" t="n">
        <v>1199</v>
      </c>
      <c r="T666" t="inlineStr">
        <is>
          <t>https://cdn.shopify.com/s/files/1/0732/4565/5356/files/background-editor_output_84a3b392-7b44-4d27-8785-edc3d05ecfdb.png?v=1748139167</t>
        </is>
      </c>
      <c r="U666" t="inlineStr">
        <is>
          <t>https://cdn.shopify.com/s/files/1/0732/4565/5356/files/background-editor_output_84a3b392-7b44-4d27-8785-edc3d05ecfdb.png?v=1748139167</t>
        </is>
      </c>
      <c r="V666" t="inlineStr">
        <is>
          <t>https://cdn.shopify.com/s/files/1/0732/4565/5356/files/background-editor_output_84a3b392-7b44-4d27-8785-edc3d05ecfdb.png?v=1748139167|https://cdn.shopify.com/s/files/1/0732/4565/5356/files/background-editor_output_7863d920-7b07-48d9-a793-5a8ac907e098.png?v=1748139168</t>
        </is>
      </c>
      <c r="W666" t="n">
        <v>20.01</v>
      </c>
      <c r="X666" t="inlineStr">
        <is>
          <t>20% Off</t>
        </is>
      </c>
      <c r="Y666" t="inlineStr">
        <is>
          <t>calculated_from_prices</t>
        </is>
      </c>
      <c r="C666" t="inlineStr">
        <is>
          <t xml:space="preserve">Eye Makeup</t>
        </is>
      </c>
    </row>
    <row r="667">
      <c r="A667" t="inlineStr">
        <is>
          <t>CP7b38c8f8bdef</t>
        </is>
      </c>
      <c r="B667" t="inlineStr">
        <is>
          <t xml:space="preserve">Makeup</t>
        </is>
      </c>
      <c r="D667" t="inlineStr">
        <is>
          <t>Dr. Rashel 24K Gold Radiance &amp; Anti-Aging Primer Serum 100ml - 100% Original | Best Gold Primer for Radiance &amp; Anti-Aging in Pakistan</t>
        </is>
      </c>
      <c r="E667" t="inlineStr">
        <is>
          <t xml:space="preserve">Dr. Rashel 24K Gold Radiance &amp; Anti-Aging Primer Serum 100ml - 100% Original | Best Gold Primer for Radiance &amp; Anti-Aging in Pakistan.
Rashel 24K Gold Radiance &amp; Anti-Aging Primer Serum 100 ml —your ultimate solution for radiant and youthful skin. Rashel 24K Gold Radiance &amp; Anti-Aging Primer Serum today and benefit from fast shipping and the best value in Pakistan for luxurious and effective skincare.</t>
        </is>
      </c>
      <c r="F667" t="inlineStr">
        <is>
          <t>Dr Rashel</t>
        </is>
      </c>
      <c r="I667" t="inlineStr">
        <is>
          <t>new</t>
        </is>
      </c>
      <c r="K667" t="n">
        <v>1499</v>
      </c>
      <c r="L667" t="n">
        <v>1199</v>
      </c>
      <c r="N667" t="inlineStr">
        <is>
          <t>https://cdn.shopify.com/s/files/1/0732/4565/5356/files/Dr.Rashel_24K_Gold_Radiance_Anti-Aging_Primer_Serum_100ML_-_-2425756.jpg?v=1736544571</t>
        </is>
      </c>
      <c r="Q667" t="inlineStr">
        <is>
          <t>yes</t>
        </is>
      </c>
      <c r="R667" t="inlineStr">
        <is>
          <t>https://elitecosmeticspk.com/products/dr-rashel-24k-gold-radiance-anti-aging-primer-serum-100ml</t>
        </is>
      </c>
      <c r="S667" t="n">
        <v>1199</v>
      </c>
      <c r="T667" t="inlineStr">
        <is>
          <t>https://cdn.shopify.com/s/files/1/0732/4565/5356/files/Dr.Rashel_24K_Gold_Radiance_Anti-Aging_Primer_Serum_100ML_-_-2425756.jpg?v=1736544571</t>
        </is>
      </c>
      <c r="U667" t="inlineStr">
        <is>
          <t>https://cdn.shopify.com/s/files/1/0732/4565/5356/files/Dr.Rashel_24K_Gold_Radiance_Anti-Aging_Primer_Serum_100ML_-_-2425756.jpg?v=1736544571</t>
        </is>
      </c>
      <c r="V667" t="inlineStr">
        <is>
          <t>https://cdn.shopify.com/s/files/1/0732/4565/5356/files/Dr.Rashel_24K_Gold_Radiance_Anti-Aging_Primer_Serum_100ML_-_-2425756.jpg?v=1736544571|https://cdn.shopify.com/s/files/1/0732/4565/5356/files/Dr.Rashel_24K_Gold_Radiance_Anti-Aging_Primer_Serum_100ML_-_-2425762.jpg?v=1736544572</t>
        </is>
      </c>
      <c r="W667" t="n">
        <v>20.01</v>
      </c>
      <c r="X667" t="inlineStr">
        <is>
          <t>20% Off</t>
        </is>
      </c>
      <c r="Y667" t="inlineStr">
        <is>
          <t>calculated_from_prices</t>
        </is>
      </c>
      <c r="C667" t="inlineStr">
        <is>
          <t xml:space="preserve">Primers</t>
        </is>
      </c>
    </row>
    <row r="668">
      <c r="A668" t="inlineStr">
        <is>
          <t>CP87c7ac34ac86</t>
        </is>
      </c>
      <c r="B668" t="inlineStr">
        <is>
          <t xml:space="preserve">Makeup</t>
        </is>
      </c>
      <c r="D668" t="inlineStr">
        <is>
          <t>Rivaj UK - Photo Focus Foundation (30ml)</t>
        </is>
      </c>
      <c r="E668" t="inlineStr">
        <is>
          <t xml:space="preserve">Rivaj UK - Photo Focus Foundation (30ml).
With this long-lasting foundation that feels as light as air, you can fight the clock for up to extended hours. This photo focus foundation goes above and beyond to improve the appearance of your skin when it comes to a high-pigment foundation with a light, natural finish.</t>
        </is>
      </c>
      <c r="F668" t="inlineStr">
        <is>
          <t>Rivaj</t>
        </is>
      </c>
      <c r="I668" t="inlineStr">
        <is>
          <t>new</t>
        </is>
      </c>
      <c r="K668" t="n">
        <v>1499</v>
      </c>
      <c r="L668" t="n">
        <v>1199</v>
      </c>
      <c r="N668" t="inlineStr">
        <is>
          <t>https://cdn.shopify.com/s/files/1/0732/4565/5356/files/Rivaj_UK_-_Photo_Focus_Foundation_30ml_-_-2432661.jpg?v=1736544397</t>
        </is>
      </c>
      <c r="P668" t="inlineStr">
        <is>
          <t>CGc129c7f9405f</t>
        </is>
      </c>
      <c r="Q668" t="inlineStr">
        <is>
          <t>yes</t>
        </is>
      </c>
      <c r="R668" t="inlineStr">
        <is>
          <t>https://elitecosmeticspk.com/products/r</t>
        </is>
      </c>
      <c r="S668" t="n">
        <v>1199</v>
      </c>
      <c r="T668" t="inlineStr">
        <is>
          <t>https://cdn.shopify.com/s/files/1/0732/4565/5356/files/Rivaj_UK_-_Photo_Focus_Foundation_30ml_-_-2432661.jpg?v=1736544397</t>
        </is>
      </c>
      <c r="U668" t="inlineStr">
        <is>
          <t>https://cdn.shopify.com/s/files/1/0732/4565/5356/files/Rivaj_UK_-_Photo_Focus_Foundation_30ml_-_-2432661.jpg?v=1736544397</t>
        </is>
      </c>
      <c r="V668" t="inlineStr">
        <is>
          <t>https://cdn.shopify.com/s/files/1/0732/4565/5356/files/Rivaj_UK_-_Photo_Focus_Foundation_30ml_-_-2432661.jpg?v=1736544397</t>
        </is>
      </c>
      <c r="W668" t="n">
        <v>20.01</v>
      </c>
      <c r="X668" t="inlineStr">
        <is>
          <t>20% Off</t>
        </is>
      </c>
      <c r="Y668" t="inlineStr">
        <is>
          <t>calculated_from_prices</t>
        </is>
      </c>
      <c r="C668" t="inlineStr">
        <is>
          <t xml:space="preserve">Foundation</t>
        </is>
      </c>
    </row>
    <row r="669">
      <c r="A669" t="inlineStr">
        <is>
          <t>CPa27f632c24b1</t>
        </is>
      </c>
      <c r="B669" t="inlineStr">
        <is>
          <t xml:space="preserve">Makeup</t>
        </is>
      </c>
      <c r="D669" t="inlineStr">
        <is>
          <t>Rivaj UK Photo Focus Foundation</t>
        </is>
      </c>
      <c r="E669" t="inlineStr">
        <is>
          <t xml:space="preserve">Rivaj UK Photo Focus Foundation.
With this long-lasting foundation that feels as light as air, you can fight the clock for up to extended hours. It is water-repellent, sweat-resistant.</t>
        </is>
      </c>
      <c r="F669" t="inlineStr">
        <is>
          <t>Rivaj</t>
        </is>
      </c>
      <c r="I669" t="inlineStr">
        <is>
          <t>new</t>
        </is>
      </c>
      <c r="K669" t="n">
        <v>1499</v>
      </c>
      <c r="L669" t="n">
        <v>1199</v>
      </c>
      <c r="N669" t="inlineStr">
        <is>
          <t>https://cdn.shopify.com/s/files/1/0732/4565/5356/files/Rivaj_UK_Photo_Focus_Foundation_-_-2432794.jpg?v=1736545344</t>
        </is>
      </c>
      <c r="Q669" t="inlineStr">
        <is>
          <t>yes</t>
        </is>
      </c>
      <c r="R669" t="inlineStr">
        <is>
          <t>https://elitecosmeticspk.com/products/rivaj-uk-photo-focus-foundation</t>
        </is>
      </c>
      <c r="S669" t="n">
        <v>1199</v>
      </c>
      <c r="T669" t="inlineStr">
        <is>
          <t>https://cdn.shopify.com/s/files/1/0732/4565/5356/files/Rivaj_UK_Photo_Focus_Foundation_-_-2432794.jpg?v=1736545344</t>
        </is>
      </c>
      <c r="U669" t="inlineStr">
        <is>
          <t>https://cdn.shopify.com/s/files/1/0732/4565/5356/files/Rivaj_UK_Photo_Focus_Foundation_-_-2432794.jpg?v=1736545344</t>
        </is>
      </c>
      <c r="V669" t="inlineStr">
        <is>
          <t>https://cdn.shopify.com/s/files/1/0732/4565/5356/files/Rivaj_UK_Photo_Focus_Foundation_-_-2432794.jpg?v=1736545344</t>
        </is>
      </c>
      <c r="W669" t="n">
        <v>20.01</v>
      </c>
      <c r="X669" t="inlineStr">
        <is>
          <t>20% Off</t>
        </is>
      </c>
      <c r="Y669" t="inlineStr">
        <is>
          <t>calculated_from_prices</t>
        </is>
      </c>
      <c r="C669" t="inlineStr">
        <is>
          <t xml:space="preserve">Foundation</t>
        </is>
      </c>
    </row>
    <row r="670">
      <c r="A670" t="inlineStr">
        <is>
          <t>CP940b64f307b8</t>
        </is>
      </c>
      <c r="B670" t="inlineStr">
        <is>
          <t xml:space="preserve">Beauty Tools &amp; Appliances</t>
        </is>
      </c>
      <c r="D670" t="inlineStr">
        <is>
          <t>Dingling RF-608 Hair Trimmer – Best Professional Cordless Trimmer in Pakistan</t>
        </is>
      </c>
      <c r="E670" t="inlineStr">
        <is>
          <t xml:space="preserve">Looking for a high-performance hair trimmer in Pakistan? The Dingling RF-608 Hair Trimmer is your ultimate grooming solution! Designed for professionals and personal use, this trimmer combines efficiency, durability, and style.</t>
        </is>
      </c>
      <c r="F670" t="inlineStr">
        <is>
          <t>Dingling</t>
        </is>
      </c>
      <c r="I670" t="inlineStr">
        <is>
          <t>new</t>
        </is>
      </c>
      <c r="K670" t="n">
        <v>2499</v>
      </c>
      <c r="L670" t="n">
        <v>1999</v>
      </c>
      <c r="N670" t="inlineStr">
        <is>
          <t>https://cdn.shopify.com/s/files/1/0732/4565/5356/files/Dingling_608_hair_Trimmer_-_-2425381.jpg?v=1736545323</t>
        </is>
      </c>
      <c r="Q670" t="inlineStr">
        <is>
          <t>yes</t>
        </is>
      </c>
      <c r="R670" t="inlineStr">
        <is>
          <t>https://elitecosmeticspk.com/products/dingling-608-hair-trimmer</t>
        </is>
      </c>
      <c r="S670" t="n">
        <v>1999</v>
      </c>
      <c r="T670" t="inlineStr">
        <is>
          <t>https://cdn.shopify.com/s/files/1/0732/4565/5356/files/Dingling_608_hair_Trimmer_-_-2425381.jpg?v=1736545323</t>
        </is>
      </c>
      <c r="U670" t="inlineStr">
        <is>
          <t>https://cdn.shopify.com/s/files/1/0732/4565/5356/files/Dingling_608_hair_Trimmer_-_-2425381.jpg?v=1736545323</t>
        </is>
      </c>
      <c r="V670" t="inlineStr">
        <is>
          <t>https://cdn.shopify.com/s/files/1/0732/4565/5356/files/Dingling_608_hair_Trimmer_-_-2425381.jpg?v=1736545323</t>
        </is>
      </c>
      <c r="W670" t="n">
        <v>20.01</v>
      </c>
      <c r="X670" t="inlineStr">
        <is>
          <t>20% Off</t>
        </is>
      </c>
      <c r="Y670" t="inlineStr">
        <is>
          <t>calculated_from_prices</t>
        </is>
      </c>
      <c r="C670" t="inlineStr">
        <is>
          <t xml:space="preserve">Hair Trimmers &amp; Shavers</t>
        </is>
      </c>
    </row>
    <row r="671">
      <c r="A671" t="inlineStr">
        <is>
          <t>CP3795766e46b1</t>
        </is>
      </c>
      <c r="B671" t="inlineStr">
        <is>
          <t xml:space="preserve">Home &amp; Kitchen</t>
        </is>
      </c>
      <c r="D671" t="inlineStr">
        <is>
          <t>Electric Kettle 2 Liter Capacity | Fast Boiling &amp; Energy Efficient | Best Electric Kettles for Tea, Coffee &amp; More</t>
        </is>
      </c>
      <c r="E671" t="inlineStr">
        <is>
          <t xml:space="preserve">Electric Kettle 2 Liter Capacity | Fast Boiling &amp; Energy Efficient | Best Electric Kettles for Tea, Coffee &amp; More.
Electric Kettle 2 Liters Capacity: Fast, Efficient, and Compact Our Electric Kettle with a 2-liter capacity is the perfect solution for quick and hassle-free boiling. Get the Electric Kettle 2 Liters Capacity today for fast, energy-efficient boiling every time!</t>
        </is>
      </c>
      <c r="F671" t="inlineStr">
        <is>
          <t>Philips</t>
        </is>
      </c>
      <c r="I671" t="inlineStr">
        <is>
          <t>new</t>
        </is>
      </c>
      <c r="K671" t="n">
        <v>2499</v>
      </c>
      <c r="L671" t="n">
        <v>1999</v>
      </c>
      <c r="N671" t="inlineStr">
        <is>
          <t>https://cdn.shopify.com/s/files/1/0732/4565/5356/files/Electric_Kettle_1_Liter_Capacity.jpg?v=1748139228</t>
        </is>
      </c>
      <c r="Q671" t="inlineStr">
        <is>
          <t>yes</t>
        </is>
      </c>
      <c r="R671" t="inlineStr">
        <is>
          <t>https://elitecosmeticspk.com/products/electric-kettle-2-liter-capacity-fast-boiling-energy-efficient-best-electric-kettles-for-tea-coffee-more</t>
        </is>
      </c>
      <c r="S671" t="n">
        <v>1999</v>
      </c>
      <c r="T671" t="inlineStr">
        <is>
          <t>https://cdn.shopify.com/s/files/1/0732/4565/5356/files/Electric_Kettle_1_Liter_Capacity.jpg?v=1748139228</t>
        </is>
      </c>
      <c r="U671" t="inlineStr">
        <is>
          <t>https://cdn.shopify.com/s/files/1/0732/4565/5356/files/Electric_Kettle_1_Liter_Capacity.jpg?v=1748139228</t>
        </is>
      </c>
      <c r="V671" t="inlineStr">
        <is>
          <t>https://cdn.shopify.com/s/files/1/0732/4565/5356/files/Electric_Kettle_1_Liter_Capacity.jpg?v=1748139228</t>
        </is>
      </c>
      <c r="W671" t="n">
        <v>20.01</v>
      </c>
      <c r="X671" t="inlineStr">
        <is>
          <t>20% Off</t>
        </is>
      </c>
      <c r="Y671" t="inlineStr">
        <is>
          <t>calculated_from_prices</t>
        </is>
      </c>
      <c r="C671" t="inlineStr">
        <is>
          <t xml:space="preserve">Electric Kettles</t>
        </is>
      </c>
    </row>
    <row r="672">
      <c r="A672" t="inlineStr">
        <is>
          <t>CP9d26fcad5d75</t>
        </is>
      </c>
      <c r="B672" t="inlineStr">
        <is>
          <t xml:space="preserve">Skincare</t>
        </is>
      </c>
      <c r="D672" t="inlineStr">
        <is>
          <t>Danbys Multivitamin Whitening Facial Set Small</t>
        </is>
      </c>
      <c r="E672" t="inlineStr">
        <is>
          <t xml:space="preserve">Danbys Multivitamin Whitening Facial Set Small.
Achieve a brighter, more radiant complexion with Danbys Multivitamin Whitening Facial Set Large. This set includes a powerful combination of multivitamins and whitening ingredients to nourish, hydrate, and brighten skin.</t>
        </is>
      </c>
      <c r="F672" t="inlineStr">
        <is>
          <t>Danbys</t>
        </is>
      </c>
      <c r="I672" t="inlineStr">
        <is>
          <t>new</t>
        </is>
      </c>
      <c r="K672" t="n">
        <v>2999</v>
      </c>
      <c r="L672" t="n">
        <v>2399</v>
      </c>
      <c r="N672" t="inlineStr">
        <is>
          <t>https://cdn.shopify.com/s/files/1/0732/4565/5356/files/Danbys_Multivitamin_Whitening_Facial_Set_Small_-_-2425270.jpg?v=1736546092</t>
        </is>
      </c>
      <c r="Q672" t="inlineStr">
        <is>
          <t>yes</t>
        </is>
      </c>
      <c r="R672" t="inlineStr">
        <is>
          <t>https://elitecosmeticspk.com/products/danbys-multivitamin-whitening-facial-set-small</t>
        </is>
      </c>
      <c r="S672" t="n">
        <v>2399</v>
      </c>
      <c r="T672" t="inlineStr">
        <is>
          <t>https://cdn.shopify.com/s/files/1/0732/4565/5356/files/Danbys_Multivitamin_Whitening_Facial_Set_Small_-_-2425270.jpg?v=1736546092</t>
        </is>
      </c>
      <c r="U672" t="inlineStr">
        <is>
          <t>https://cdn.shopify.com/s/files/1/0732/4565/5356/files/Danbys_Multivitamin_Whitening_Facial_Set_Small_-_-2425270.jpg?v=1736546092</t>
        </is>
      </c>
      <c r="V672" t="inlineStr">
        <is>
          <t>https://cdn.shopify.com/s/files/1/0732/4565/5356/files/Danbys_Multivitamin_Whitening_Facial_Set_Small_-_-2425270.jpg?v=1736546092|https://cdn.shopify.com/s/files/1/0732/4565/5356/files/Danbys_Multivitamin_Whitening_Facial_Set_Small_-_-2425275.png?v=1736546094</t>
        </is>
      </c>
      <c r="W672" t="n">
        <v>20.01</v>
      </c>
      <c r="X672" t="inlineStr">
        <is>
          <t>20% Off</t>
        </is>
      </c>
      <c r="Y672" t="inlineStr">
        <is>
          <t>calculated_from_prices</t>
        </is>
      </c>
    </row>
    <row r="673">
      <c r="A673" t="inlineStr">
        <is>
          <t>CP8b829c90d70e</t>
        </is>
      </c>
      <c r="B673" t="inlineStr">
        <is>
          <t xml:space="preserve">Skincare</t>
        </is>
      </c>
      <c r="D673" t="inlineStr">
        <is>
          <t>Danbys Multivitamin Whitening Facial Set Large</t>
        </is>
      </c>
      <c r="E673" t="inlineStr">
        <is>
          <t xml:space="preserve">Achieve a brighter, more radiant complexion with Danbys Multivitamin Whitening Facial Set Large. This set includes a powerful combination of multivitamins and whitening ingredients to nourish, hydrate, and brighten skin.</t>
        </is>
      </c>
      <c r="F673" t="inlineStr">
        <is>
          <t>Danbys</t>
        </is>
      </c>
      <c r="I673" t="inlineStr">
        <is>
          <t>new</t>
        </is>
      </c>
      <c r="K673" t="n">
        <v>4999</v>
      </c>
      <c r="L673" t="n">
        <v>3999</v>
      </c>
      <c r="N673" t="inlineStr">
        <is>
          <t>https://cdn.shopify.com/s/files/1/0732/4565/5356/files/rn-image_picker_lib_temp_f62061a5-ded8-4314-a057-80f31d47a42a.png?v=1775218009</t>
        </is>
      </c>
      <c r="Q673" t="inlineStr">
        <is>
          <t>yes</t>
        </is>
      </c>
      <c r="R673" t="inlineStr">
        <is>
          <t>https://elitecosmeticspk.com/products/danbys-multivitamin-whitening-facial-set-large</t>
        </is>
      </c>
      <c r="S673" t="n">
        <v>3999</v>
      </c>
      <c r="T673" t="inlineStr">
        <is>
          <t>https://cdn.shopify.com/s/files/1/0732/4565/5356/files/rn-image_picker_lib_temp_f62061a5-ded8-4314-a057-80f31d47a42a.png?v=1775218009</t>
        </is>
      </c>
      <c r="U673" t="inlineStr">
        <is>
          <t>https://cdn.shopify.com/s/files/1/0732/4565/5356/files/rn-image_picker_lib_temp_f62061a5-ded8-4314-a057-80f31d47a42a.png?v=1775218009</t>
        </is>
      </c>
      <c r="V673" t="inlineStr">
        <is>
          <t>https://cdn.shopify.com/s/files/1/0732/4565/5356/files/rn-image_picker_lib_temp_f62061a5-ded8-4314-a057-80f31d47a42a.png?v=1775218009|https://cdn.shopify.com/s/files/1/0732/4565/5356/files/Danbys_Multivitamin_Whitening_Facial_Set_Large_-_-2425258.png?v=1775218009|https://cdn.shopify.com/s/files/1/0732/4565/5356/files/Danbys_Multivitamin_Whitening_Facial_Set_Large_-_-2425263.jpg?v=1775218009</t>
        </is>
      </c>
      <c r="W673" t="n">
        <v>20</v>
      </c>
      <c r="X673" t="inlineStr">
        <is>
          <t>20% Off</t>
        </is>
      </c>
      <c r="Y673" t="inlineStr">
        <is>
          <t>calculated_from_prices</t>
        </is>
      </c>
    </row>
    <row r="674">
      <c r="A674" t="inlineStr">
        <is>
          <t>CPf238df7732ec</t>
        </is>
      </c>
      <c r="B674" t="inlineStr">
        <is>
          <t xml:space="preserve">Skincare</t>
        </is>
      </c>
      <c r="D674" t="inlineStr">
        <is>
          <t>Rivaj Beard Growth Oil 30ml</t>
        </is>
      </c>
      <c r="E674" t="inlineStr">
        <is>
          <t xml:space="preserve">Rivaj Beard Growth Oil 30ml.
This non-greasy, lightweight oil conditions the hair, leaving it silky and smooth while also leaving your beard smelling amazing.</t>
        </is>
      </c>
      <c r="F674" t="inlineStr">
        <is>
          <t>Rivaj</t>
        </is>
      </c>
      <c r="I674" t="inlineStr">
        <is>
          <t>new</t>
        </is>
      </c>
      <c r="K674" t="n">
        <v>650</v>
      </c>
      <c r="L674" t="n">
        <v>520</v>
      </c>
      <c r="N674" t="inlineStr">
        <is>
          <t>https://cdn.shopify.com/s/files/1/0732/4565/5356/files/Rivaj_Beard_Growth_Oil_30ml_-_-2432437.jpg?v=1736545346</t>
        </is>
      </c>
      <c r="Q674" t="inlineStr">
        <is>
          <t>yes</t>
        </is>
      </c>
      <c r="R674" t="inlineStr">
        <is>
          <t>https://elitecosmeticspk.com/products/rivaj-beard-growth-oil-30ml</t>
        </is>
      </c>
      <c r="S674" t="n">
        <v>520</v>
      </c>
      <c r="T674" t="inlineStr">
        <is>
          <t>https://cdn.shopify.com/s/files/1/0732/4565/5356/files/Rivaj_Beard_Growth_Oil_30ml_-_-2432437.jpg?v=1736545346</t>
        </is>
      </c>
      <c r="U674" t="inlineStr">
        <is>
          <t>https://cdn.shopify.com/s/files/1/0732/4565/5356/files/Rivaj_Beard_Growth_Oil_30ml_-_-2432437.jpg?v=1736545346</t>
        </is>
      </c>
      <c r="V674" t="inlineStr">
        <is>
          <t>https://cdn.shopify.com/s/files/1/0732/4565/5356/files/Rivaj_Beard_Growth_Oil_30ml_-_-2432437.jpg?v=1736545346</t>
        </is>
      </c>
      <c r="W674" t="n">
        <v>20</v>
      </c>
      <c r="X674" t="inlineStr">
        <is>
          <t>20% Off</t>
        </is>
      </c>
      <c r="Y674" t="inlineStr">
        <is>
          <t>calculated_from_prices</t>
        </is>
      </c>
      <c r="C674" t="inlineStr">
        <is>
          <t xml:space="preserve">Face Oils</t>
        </is>
      </c>
    </row>
    <row r="675">
      <c r="A675" t="inlineStr">
        <is>
          <t>CP54e69b9be4c8</t>
        </is>
      </c>
      <c r="B675" t="inlineStr">
        <is>
          <t xml:space="preserve">Home Care</t>
        </is>
      </c>
      <c r="D675" t="inlineStr">
        <is>
          <t>Care Bleach Sachet Pack</t>
        </is>
      </c>
      <c r="E675" t="inlineStr">
        <is>
          <t xml:space="preserve">✨ Get Instant Glow at Home with Care Bleach Sachet Pack! Achieve salon-like brightening in minutes with the Care Facial Bleach Sachet (5 g Powder + 10 ml Developer). ✔ Travel-friendly sachet pack.</t>
        </is>
      </c>
      <c r="F675" t="inlineStr">
        <is>
          <t>care</t>
        </is>
      </c>
      <c r="I675" t="inlineStr">
        <is>
          <t>new</t>
        </is>
      </c>
      <c r="K675" t="n">
        <v>50</v>
      </c>
      <c r="L675" t="n">
        <v>40</v>
      </c>
      <c r="N675" t="inlineStr">
        <is>
          <t>https://cdn.shopify.com/s/files/1/0732/4565/5356/files/rn-image_picker_lib_temp_db832f76-8dda-4fab-a2a3-d95139e1ecd0.jpg?v=1774790552</t>
        </is>
      </c>
      <c r="Q675" t="inlineStr">
        <is>
          <t>yes</t>
        </is>
      </c>
      <c r="R675" t="inlineStr">
        <is>
          <t>https://elitecosmeticspk.com/products/care-bleach-sachet-pack</t>
        </is>
      </c>
      <c r="S675" t="n">
        <v>40</v>
      </c>
      <c r="T675" t="inlineStr">
        <is>
          <t>https://cdn.shopify.com/s/files/1/0732/4565/5356/files/rn-image_picker_lib_temp_db832f76-8dda-4fab-a2a3-d95139e1ecd0.jpg?v=1774790552</t>
        </is>
      </c>
      <c r="U675" t="inlineStr">
        <is>
          <t>https://cdn.shopify.com/s/files/1/0732/4565/5356/files/rn-image_picker_lib_temp_db832f76-8dda-4fab-a2a3-d95139e1ecd0.jpg?v=1774790552</t>
        </is>
      </c>
      <c r="V675" t="inlineStr">
        <is>
          <t>https://cdn.shopify.com/s/files/1/0732/4565/5356/files/rn-image_picker_lib_temp_db832f76-8dda-4fab-a2a3-d95139e1ecd0.jpg?v=1774790552|https://cdn.shopify.com/s/files/1/0732/4565/5356/files/rn-image_picker_lib_temp_9f46c76d-835b-4d71-856c-f5567f496ed6.jpg?v=1774790552</t>
        </is>
      </c>
      <c r="W675" t="n">
        <v>20</v>
      </c>
      <c r="X675" t="inlineStr">
        <is>
          <t>20% Off</t>
        </is>
      </c>
      <c r="Y675" t="inlineStr">
        <is>
          <t>calculated_from_prices</t>
        </is>
      </c>
      <c r="C675" t="inlineStr">
        <is>
          <t xml:space="preserve">Laundry Care</t>
        </is>
      </c>
    </row>
    <row r="676">
      <c r="A676" t="inlineStr">
        <is>
          <t>CP6ca671ec3c55</t>
        </is>
      </c>
      <c r="B676" t="inlineStr">
        <is>
          <t xml:space="preserve">Skincare</t>
        </is>
      </c>
      <c r="D676" t="inlineStr">
        <is>
          <t>Multani Mitti Parlor Pack (ملتانی مٹی پارلر پیک)</t>
        </is>
      </c>
      <c r="E676" t="inlineStr">
        <is>
          <t xml:space="preserve">Revitalize your skincare routine with Multani Mitti Parlor Pack (ملتانی مٹی پارلر پیک). Multani Mitti Parlor Pack (ملتانی مٹی پارلر پیک) offers the following benefits Key Features of Multani Mitti Parlor Pack (ملتانی مٹی پارلر پیک)</t>
        </is>
      </c>
      <c r="F676" t="inlineStr">
        <is>
          <t>Elite Cosmetics</t>
        </is>
      </c>
      <c r="I676" t="inlineStr">
        <is>
          <t>new</t>
        </is>
      </c>
      <c r="K676" t="n">
        <v>150</v>
      </c>
      <c r="L676" t="n">
        <v>120</v>
      </c>
      <c r="N676" t="inlineStr">
        <is>
          <t>https://cdn.shopify.com/s/files/1/0732/4565/5356/files/background-editor_output_5952d399-0679-4432-8de7-4cb51ba96af0.png?v=1748224072</t>
        </is>
      </c>
      <c r="Q676" t="inlineStr">
        <is>
          <t>yes</t>
        </is>
      </c>
      <c r="R676" t="inlineStr">
        <is>
          <t>https://elitecosmeticspk.com/products/multani-mitti-parlor-pack</t>
        </is>
      </c>
      <c r="S676" t="n">
        <v>120</v>
      </c>
      <c r="T676" t="inlineStr">
        <is>
          <t>https://cdn.shopify.com/s/files/1/0732/4565/5356/files/background-editor_output_5952d399-0679-4432-8de7-4cb51ba96af0.png?v=1748224072</t>
        </is>
      </c>
      <c r="U676" t="inlineStr">
        <is>
          <t>https://cdn.shopify.com/s/files/1/0732/4565/5356/files/background-editor_output_5952d399-0679-4432-8de7-4cb51ba96af0.png?v=1748224072</t>
        </is>
      </c>
      <c r="V676" t="inlineStr">
        <is>
          <t>https://cdn.shopify.com/s/files/1/0732/4565/5356/files/background-editor_output_5952d399-0679-4432-8de7-4cb51ba96af0.png?v=1748224072</t>
        </is>
      </c>
      <c r="W676" t="n">
        <v>20</v>
      </c>
      <c r="X676" t="inlineStr">
        <is>
          <t>20% Off</t>
        </is>
      </c>
      <c r="Y676" t="inlineStr">
        <is>
          <t>calculated_from_prices</t>
        </is>
      </c>
      <c r="C676" t="inlineStr">
        <is>
          <t xml:space="preserve">Face Masks &amp; Peels</t>
        </is>
      </c>
    </row>
    <row r="677">
      <c r="A677" t="inlineStr">
        <is>
          <t>CP2a5695f0be86</t>
        </is>
      </c>
      <c r="B677" t="inlineStr">
        <is>
          <t xml:space="preserve">Beauty &amp; Personal Care</t>
        </is>
      </c>
      <c r="D677" t="inlineStr">
        <is>
          <t>Rose Petal Party Pack: Elegant and Romantic Party Decor for Special Occasions</t>
        </is>
      </c>
      <c r="E677" t="inlineStr">
        <is>
          <t xml:space="preserve">Rose Petal Party Pack: Elegant and Romantic Party Decor for Special Occasions.
Perfect for weddings, anniversaries, birthdays, or any special occasion, this pack includes an abundance of beautiful, faux rose petals that will add a delicate and sophisticated touch to your decor.</t>
        </is>
      </c>
      <c r="F677" t="inlineStr">
        <is>
          <t>Rose Petal</t>
        </is>
      </c>
      <c r="I677" t="inlineStr">
        <is>
          <t>new</t>
        </is>
      </c>
      <c r="K677" t="n">
        <v>350</v>
      </c>
      <c r="L677" t="n">
        <v>280</v>
      </c>
      <c r="N677" t="inlineStr">
        <is>
          <t>https://cdn.shopify.com/s/files/1/0732/4565/5356/files/orgsize_2860WhatsApp_20Image_202024-08-24_20at_204.20.22_20PM.webp?v=1748139236</t>
        </is>
      </c>
      <c r="Q677" t="inlineStr">
        <is>
          <t>yes</t>
        </is>
      </c>
      <c r="R677" t="inlineStr">
        <is>
          <t>https://elitecosmeticspk.com/products/rose-petal-party-pack-elegant-and-romantic-party-decor-for-special-occasions</t>
        </is>
      </c>
      <c r="S677" t="n">
        <v>280</v>
      </c>
      <c r="T677" t="inlineStr">
        <is>
          <t>https://cdn.shopify.com/s/files/1/0732/4565/5356/files/orgsize_2860WhatsApp_20Image_202024-08-24_20at_204.20.22_20PM.webp?v=1748139236</t>
        </is>
      </c>
      <c r="U677" t="inlineStr">
        <is>
          <t>https://cdn.shopify.com/s/files/1/0732/4565/5356/files/orgsize_2860WhatsApp_20Image_202024-08-24_20at_204.20.22_20PM.webp?v=1748139236</t>
        </is>
      </c>
      <c r="V677" t="inlineStr">
        <is>
          <t>https://cdn.shopify.com/s/files/1/0732/4565/5356/files/orgsize_2860WhatsApp_20Image_202024-08-24_20at_204.20.22_20PM.webp?v=1748139236</t>
        </is>
      </c>
      <c r="W677" t="n">
        <v>20</v>
      </c>
      <c r="X677" t="inlineStr">
        <is>
          <t>20% Off</t>
        </is>
      </c>
      <c r="Y677" t="inlineStr">
        <is>
          <t>calculated_from_prices</t>
        </is>
      </c>
    </row>
    <row r="678">
      <c r="A678" t="inlineStr">
        <is>
          <t>CP185ae30e7a23</t>
        </is>
      </c>
      <c r="B678" t="inlineStr">
        <is>
          <t xml:space="preserve">Skincare</t>
        </is>
      </c>
      <c r="D678" t="inlineStr">
        <is>
          <t>24K Gold Skin Polish Best Whitening</t>
        </is>
      </c>
      <c r="E678" t="inlineStr">
        <is>
          <t xml:space="preserve">24K Gold Skin Polish Best Whitening.
Using a 24K gold skin polish is the best way to achieve brighter, clearer skin. This product is specially formulated to provide the benefits of gold particles, gently exfoliate the skin, and effectively whiten dark spots, leaving you with a radiant complexion.</t>
        </is>
      </c>
      <c r="F678" t="inlineStr">
        <is>
          <t>24K Gold</t>
        </is>
      </c>
      <c r="I678" t="inlineStr">
        <is>
          <t>new</t>
        </is>
      </c>
      <c r="K678" t="n">
        <v>1499</v>
      </c>
      <c r="L678" t="n">
        <v>1200</v>
      </c>
      <c r="N678" t="inlineStr">
        <is>
          <t>https://cdn.shopify.com/s/files/1/0732/4565/5356/files/24K_Gold_Skin_Polish_Best_Whitening_-_-2423555.jpg?v=1748223812</t>
        </is>
      </c>
      <c r="Q678" t="inlineStr">
        <is>
          <t>yes</t>
        </is>
      </c>
      <c r="R678" t="inlineStr">
        <is>
          <t>https://elitecosmeticspk.com/products/24k-gold-skin-polish-best-whitening</t>
        </is>
      </c>
      <c r="S678" t="n">
        <v>1200</v>
      </c>
      <c r="T678" t="inlineStr">
        <is>
          <t>https://cdn.shopify.com/s/files/1/0732/4565/5356/files/24K_Gold_Skin_Polish_Best_Whitening_-_-2423555.jpg?v=1748223812</t>
        </is>
      </c>
      <c r="U678" t="inlineStr">
        <is>
          <t>https://cdn.shopify.com/s/files/1/0732/4565/5356/files/24K_Gold_Skin_Polish_Best_Whitening_-_-2423555.jpg?v=1748223812</t>
        </is>
      </c>
      <c r="V678" t="inlineStr">
        <is>
          <t>https://cdn.shopify.com/s/files/1/0732/4565/5356/files/24K_Gold_Skin_Polish_Best_Whitening_-_-2423555.jpg?v=1748223812</t>
        </is>
      </c>
      <c r="W678" t="n">
        <v>19.95</v>
      </c>
      <c r="X678" t="inlineStr">
        <is>
          <t>20% Off</t>
        </is>
      </c>
      <c r="Y678" t="inlineStr">
        <is>
          <t>calculated_from_prices</t>
        </is>
      </c>
    </row>
    <row r="679">
      <c r="A679" t="inlineStr">
        <is>
          <t>CP17566c351cbb</t>
        </is>
      </c>
      <c r="B679" t="inlineStr">
        <is>
          <t xml:space="preserve">Skincare</t>
        </is>
      </c>
      <c r="D679" t="inlineStr">
        <is>
          <t>24K Gold Whitening Urgent Facial 3 in 1</t>
        </is>
      </c>
      <c r="E679" t="inlineStr">
        <is>
          <t xml:space="preserve">Experience brighter, youthful skin with our 24K Gold Whitening Urgent Facial 3 in 1. Infused with 24K gold and powerful antioxidants, this facial treatment offers a triple action of whitening, firming, and hydrating.</t>
        </is>
      </c>
      <c r="F679" t="inlineStr">
        <is>
          <t>24K Gold</t>
        </is>
      </c>
      <c r="I679" t="inlineStr">
        <is>
          <t>new</t>
        </is>
      </c>
      <c r="K679" t="n">
        <v>1499</v>
      </c>
      <c r="L679" t="n">
        <v>1200</v>
      </c>
      <c r="N679" t="inlineStr">
        <is>
          <t>https://cdn.shopify.com/s/files/1/0732/4565/5356/files/24K_Gold_Whitening_Urgent_Facial_3_in_1_-_-2423566.jpg?v=1748223814</t>
        </is>
      </c>
      <c r="Q679" t="inlineStr">
        <is>
          <t>yes</t>
        </is>
      </c>
      <c r="R679" t="inlineStr">
        <is>
          <t>https://elitecosmeticspk.com/products/24k-gold-whitening-urgent-facial-3-in-1</t>
        </is>
      </c>
      <c r="S679" t="n">
        <v>1200</v>
      </c>
      <c r="T679" t="inlineStr">
        <is>
          <t>https://cdn.shopify.com/s/files/1/0732/4565/5356/files/24K_Gold_Whitening_Urgent_Facial_3_in_1_-_-2423566.jpg?v=1748223814</t>
        </is>
      </c>
      <c r="U679" t="inlineStr">
        <is>
          <t>https://cdn.shopify.com/s/files/1/0732/4565/5356/files/24K_Gold_Whitening_Urgent_Facial_3_in_1_-_-2423566.jpg?v=1748223814</t>
        </is>
      </c>
      <c r="V679" t="inlineStr">
        <is>
          <t>https://cdn.shopify.com/s/files/1/0732/4565/5356/files/24K_Gold_Whitening_Urgent_Facial_3_in_1_-_-2423566.jpg?v=1748223814</t>
        </is>
      </c>
      <c r="W679" t="n">
        <v>19.95</v>
      </c>
      <c r="X679" t="inlineStr">
        <is>
          <t>20% Off</t>
        </is>
      </c>
      <c r="Y679" t="inlineStr">
        <is>
          <t>calculated_from_prices</t>
        </is>
      </c>
    </row>
    <row r="680">
      <c r="A680" t="inlineStr">
        <is>
          <t>CP7ffd55a30363</t>
        </is>
      </c>
      <c r="B680" t="inlineStr">
        <is>
          <t xml:space="preserve">Body Care</t>
        </is>
      </c>
      <c r="D680" t="inlineStr">
        <is>
          <t>Body Luxuries Facial Charcoal Wax Strips</t>
        </is>
      </c>
      <c r="E680" t="inlineStr">
        <is>
          <t xml:space="preserve">Reveal smooth, glowing skin with Body Luxuries Facial Charcoal Wax Strips. Infused with the detoxifying power of charcoal, these facial wax strips effectively remove unwanted facial hair while purifying the skin. Achieve a flawless complexion with Body Luxuries Facial Charcoal Wax Strips.</t>
        </is>
      </c>
      <c r="F680" t="inlineStr">
        <is>
          <t>Body Luxuries</t>
        </is>
      </c>
      <c r="I680" t="inlineStr">
        <is>
          <t>new</t>
        </is>
      </c>
      <c r="K680" t="n">
        <v>649</v>
      </c>
      <c r="L680" t="n">
        <v>520</v>
      </c>
      <c r="N680" t="inlineStr">
        <is>
          <t>https://cdn.shopify.com/s/files/1/0732/4565/5356/files/Body-Luxuries-Facial-Charcoal-Wax-Strips-217.webp?v=1748223832</t>
        </is>
      </c>
      <c r="Q680" t="inlineStr">
        <is>
          <t>yes</t>
        </is>
      </c>
      <c r="R680" t="inlineStr">
        <is>
          <t>https://elitecosmeticspk.com/products/body-luxuries-facial-charcoal-wax-strips</t>
        </is>
      </c>
      <c r="S680" t="n">
        <v>520</v>
      </c>
      <c r="T680" t="inlineStr">
        <is>
          <t>https://cdn.shopify.com/s/files/1/0732/4565/5356/files/Body-Luxuries-Facial-Charcoal-Wax-Strips-217.webp?v=1748223832</t>
        </is>
      </c>
      <c r="U680" t="inlineStr">
        <is>
          <t>https://cdn.shopify.com/s/files/1/0732/4565/5356/files/Body-Luxuries-Facial-Charcoal-Wax-Strips-217.webp?v=1748223832</t>
        </is>
      </c>
      <c r="V680" t="inlineStr">
        <is>
          <t>https://cdn.shopify.com/s/files/1/0732/4565/5356/files/Body-Luxuries-Facial-Charcoal-Wax-Strips-217.webp?v=1748223832</t>
        </is>
      </c>
      <c r="W680" t="n">
        <v>19.88</v>
      </c>
      <c r="X680" t="inlineStr">
        <is>
          <t>20% Off</t>
        </is>
      </c>
      <c r="Y680" t="inlineStr">
        <is>
          <t>calculated_from_prices</t>
        </is>
      </c>
      <c r="C680" t="inlineStr">
        <is>
          <t xml:space="preserve">Hair Removal Products</t>
        </is>
      </c>
    </row>
    <row r="681">
      <c r="A681" t="inlineStr">
        <is>
          <t>CP8e602b2286eb</t>
        </is>
      </c>
      <c r="B681" t="inlineStr">
        <is>
          <t xml:space="preserve">Body Care</t>
        </is>
      </c>
      <c r="D681" t="inlineStr">
        <is>
          <t>Body Luxuries Facial Wax Strips – Classic</t>
        </is>
      </c>
      <c r="E681" t="inlineStr">
        <is>
          <t xml:space="preserve">Achieve smooth and flawless skin with Body Luxuries Facial Wax Strips – Classic. For a reliable, effective, and smooth facial hair removal experience, choose Body Luxuries Facial Wax Strips – Classic.</t>
        </is>
      </c>
      <c r="F681" t="inlineStr">
        <is>
          <t>Body Luxuries</t>
        </is>
      </c>
      <c r="I681" t="inlineStr">
        <is>
          <t>new</t>
        </is>
      </c>
      <c r="K681" t="n">
        <v>649</v>
      </c>
      <c r="L681" t="n">
        <v>520</v>
      </c>
      <c r="N681" t="inlineStr">
        <is>
          <t>https://cdn.shopify.com/s/files/1/0732/4565/5356/files/Body-Luxuries-Facial-Wax-Strips-Classic-8205.webp?v=1748223833</t>
        </is>
      </c>
      <c r="Q681" t="inlineStr">
        <is>
          <t>yes</t>
        </is>
      </c>
      <c r="R681" t="inlineStr">
        <is>
          <t>https://elitecosmeticspk.com/products/body-luxuries-facial-wax-strips-classic</t>
        </is>
      </c>
      <c r="S681" t="n">
        <v>520</v>
      </c>
      <c r="T681" t="inlineStr">
        <is>
          <t>https://cdn.shopify.com/s/files/1/0732/4565/5356/files/Body-Luxuries-Facial-Wax-Strips-Classic-8205.webp?v=1748223833</t>
        </is>
      </c>
      <c r="U681" t="inlineStr">
        <is>
          <t>https://cdn.shopify.com/s/files/1/0732/4565/5356/files/Body-Luxuries-Facial-Wax-Strips-Classic-8205.webp?v=1748223833</t>
        </is>
      </c>
      <c r="V681" t="inlineStr">
        <is>
          <t>https://cdn.shopify.com/s/files/1/0732/4565/5356/files/Body-Luxuries-Facial-Wax-Strips-Classic-8205.webp?v=1748223833</t>
        </is>
      </c>
      <c r="W681" t="n">
        <v>19.88</v>
      </c>
      <c r="X681" t="inlineStr">
        <is>
          <t>20% Off</t>
        </is>
      </c>
      <c r="Y681" t="inlineStr">
        <is>
          <t>calculated_from_prices</t>
        </is>
      </c>
      <c r="C681" t="inlineStr">
        <is>
          <t xml:space="preserve">Hair Removal Products</t>
        </is>
      </c>
    </row>
    <row r="682">
      <c r="A682" t="inlineStr">
        <is>
          <t>CP44ad4dc3f9cf</t>
        </is>
      </c>
      <c r="B682" t="inlineStr">
        <is>
          <t xml:space="preserve">Body Care</t>
        </is>
      </c>
      <c r="D682" t="inlineStr">
        <is>
          <t>Body Luxuries Facial Wax Strips – Tea Tree Oil</t>
        </is>
      </c>
      <c r="E682" t="inlineStr">
        <is>
          <t xml:space="preserve">Experience a refreshing and smooth facial hair removal solution with Body Luxuries Facial Wax Strips – Tea Tree Oil. Achieve smooth, clear skin with Body Luxuries Facial Wax Strips – Tea Tree Oil.</t>
        </is>
      </c>
      <c r="F682" t="inlineStr">
        <is>
          <t>Body Luxuries</t>
        </is>
      </c>
      <c r="I682" t="inlineStr">
        <is>
          <t>new</t>
        </is>
      </c>
      <c r="K682" t="n">
        <v>649</v>
      </c>
      <c r="L682" t="n">
        <v>520</v>
      </c>
      <c r="N682" t="inlineStr">
        <is>
          <t>https://cdn.shopify.com/s/files/1/0732/4565/5356/files/Body-Luxuries-Facial-Wax-Strips-Tea-Tree-Oil-6013.webp?v=1748223833</t>
        </is>
      </c>
      <c r="Q682" t="inlineStr">
        <is>
          <t>yes</t>
        </is>
      </c>
      <c r="R682" t="inlineStr">
        <is>
          <t>https://elitecosmeticspk.com/products/body-luxuries-facial-wax-strips-tea-tree-oil</t>
        </is>
      </c>
      <c r="S682" t="n">
        <v>520</v>
      </c>
      <c r="T682" t="inlineStr">
        <is>
          <t>https://cdn.shopify.com/s/files/1/0732/4565/5356/files/Body-Luxuries-Facial-Wax-Strips-Tea-Tree-Oil-6013.webp?v=1748223833</t>
        </is>
      </c>
      <c r="U682" t="inlineStr">
        <is>
          <t>https://cdn.shopify.com/s/files/1/0732/4565/5356/files/Body-Luxuries-Facial-Wax-Strips-Tea-Tree-Oil-6013.webp?v=1748223833</t>
        </is>
      </c>
      <c r="V682" t="inlineStr">
        <is>
          <t>https://cdn.shopify.com/s/files/1/0732/4565/5356/files/Body-Luxuries-Facial-Wax-Strips-Tea-Tree-Oil-6013.webp?v=1748223833</t>
        </is>
      </c>
      <c r="W682" t="n">
        <v>19.88</v>
      </c>
      <c r="X682" t="inlineStr">
        <is>
          <t>20% Off</t>
        </is>
      </c>
      <c r="Y682" t="inlineStr">
        <is>
          <t>calculated_from_prices</t>
        </is>
      </c>
      <c r="C682" t="inlineStr">
        <is>
          <t xml:space="preserve">Hair Removal Products</t>
        </is>
      </c>
    </row>
    <row r="683">
      <c r="A683" t="inlineStr">
        <is>
          <t>CP74a3d8c98a0c</t>
        </is>
      </c>
      <c r="B683" t="inlineStr">
        <is>
          <t xml:space="preserve">Makeup</t>
        </is>
      </c>
      <c r="D683" t="inlineStr">
        <is>
          <t>Medora Lipstick COFFEE Matte-225</t>
        </is>
      </c>
      <c r="E683" t="inlineStr">
        <is>
          <t xml:space="preserve">Medora Lipstick COFFEE Matte-225.
Elevate Your Look with Medora COFFEE Matte Lipstick Medora's COFFEE Matte Lipstick in shade 225 is the perfect addition to any makeup collection, offering a deep, sultry hue that enhances your natural beauty.</t>
        </is>
      </c>
      <c r="F683" t="inlineStr">
        <is>
          <t>Medora</t>
        </is>
      </c>
      <c r="I683" t="inlineStr">
        <is>
          <t>new</t>
        </is>
      </c>
      <c r="K683" t="n">
        <v>399</v>
      </c>
      <c r="L683" t="n">
        <v>320</v>
      </c>
      <c r="N683" t="inlineStr">
        <is>
          <t>https://cdn.shopify.com/s/files/1/0732/4565/5356/files/ChatGPT_Image_Jul_17_2025_08_58_39_AM.png?v=1752894055</t>
        </is>
      </c>
      <c r="Q683" t="inlineStr">
        <is>
          <t>yes</t>
        </is>
      </c>
      <c r="R683" t="inlineStr">
        <is>
          <t>https://elitecosmeticspk.com/products/medora-lipstick-coffee-matte-225</t>
        </is>
      </c>
      <c r="S683" t="n">
        <v>320</v>
      </c>
      <c r="T683" t="inlineStr">
        <is>
          <t>https://cdn.shopify.com/s/files/1/0732/4565/5356/files/ChatGPT_Image_Jul_17_2025_08_58_39_AM.png?v=1752894055</t>
        </is>
      </c>
      <c r="U683" t="inlineStr">
        <is>
          <t>https://cdn.shopify.com/s/files/1/0732/4565/5356/files/ChatGPT_Image_Jul_17_2025_08_58_39_AM.png?v=1752894055</t>
        </is>
      </c>
      <c r="V683" t="inlineStr">
        <is>
          <t>https://cdn.shopify.com/s/files/1/0732/4565/5356/files/ChatGPT_Image_Jul_17_2025_08_58_39_AM.png?v=1752894055</t>
        </is>
      </c>
      <c r="W683" t="n">
        <v>19.8</v>
      </c>
      <c r="X683" t="inlineStr">
        <is>
          <t>20% Off</t>
        </is>
      </c>
      <c r="Y683" t="inlineStr">
        <is>
          <t>calculated_from_prices</t>
        </is>
      </c>
      <c r="C683" t="inlineStr">
        <is>
          <t xml:space="preserve">Lipstick</t>
        </is>
      </c>
    </row>
    <row r="684">
      <c r="A684" t="inlineStr">
        <is>
          <t>CPf2a772b166e9</t>
        </is>
      </c>
      <c r="B684" t="inlineStr">
        <is>
          <t xml:space="preserve">Makeup</t>
        </is>
      </c>
      <c r="D684" t="inlineStr">
        <is>
          <t>Medora Lipstick GYPSY ROSE Matte-222</t>
        </is>
      </c>
      <c r="E684" t="inlineStr">
        <is>
          <t xml:space="preserve">Medora Lipstick GYPSY ROSE Matte-222 | Elite Cosmetics Elevate your beauty routine with Medora Lipstick GYPSY ROSE Matte-222, exclusively available at Elite Cosmetics, Pakistan’s leading store for genuine beauty products.</t>
        </is>
      </c>
      <c r="F684" t="inlineStr">
        <is>
          <t>Medora</t>
        </is>
      </c>
      <c r="I684" t="inlineStr">
        <is>
          <t>new</t>
        </is>
      </c>
      <c r="K684" t="n">
        <v>399</v>
      </c>
      <c r="L684" t="n">
        <v>320</v>
      </c>
      <c r="N684" t="inlineStr">
        <is>
          <t>https://cdn.shopify.com/s/files/1/0732/4565/5356/files/ChatGPT_Image_Jul_17_2025_09_12_16_AM.png?v=1752725632</t>
        </is>
      </c>
      <c r="Q684" t="inlineStr">
        <is>
          <t>yes</t>
        </is>
      </c>
      <c r="R684" t="inlineStr">
        <is>
          <t>https://elitecosmeticspk.com/products/medora-lipstick-gypsy-rose-matte-222</t>
        </is>
      </c>
      <c r="S684" t="n">
        <v>320</v>
      </c>
      <c r="T684" t="inlineStr">
        <is>
          <t>https://cdn.shopify.com/s/files/1/0732/4565/5356/files/ChatGPT_Image_Jul_17_2025_09_12_16_AM.png?v=1752725632</t>
        </is>
      </c>
      <c r="U684" t="inlineStr">
        <is>
          <t>https://cdn.shopify.com/s/files/1/0732/4565/5356/files/ChatGPT_Image_Jul_17_2025_09_12_16_AM.png?v=1752725632</t>
        </is>
      </c>
      <c r="V684" t="inlineStr">
        <is>
          <t>https://cdn.shopify.com/s/files/1/0732/4565/5356/files/ChatGPT_Image_Jul_17_2025_09_12_16_AM.png?v=1752725632</t>
        </is>
      </c>
      <c r="W684" t="n">
        <v>19.8</v>
      </c>
      <c r="X684" t="inlineStr">
        <is>
          <t>20% Off</t>
        </is>
      </c>
      <c r="Y684" t="inlineStr">
        <is>
          <t>calculated_from_prices</t>
        </is>
      </c>
      <c r="C684" t="inlineStr">
        <is>
          <t xml:space="preserve">Lipstick</t>
        </is>
      </c>
    </row>
    <row r="685">
      <c r="A685" t="inlineStr">
        <is>
          <t>CP21564ae01c34</t>
        </is>
      </c>
      <c r="B685" t="inlineStr">
        <is>
          <t xml:space="preserve">Makeup</t>
        </is>
      </c>
      <c r="D685" t="inlineStr">
        <is>
          <t>Medora Lipstick HINT OF PINK Matte-210</t>
        </is>
      </c>
      <c r="E685" t="inlineStr">
        <is>
          <t xml:space="preserve">Medora Lipstick HINT OF PINK Matte-210.
Add a Subtle Pop of Color with Medora HINT OF PINK Matte Lipstick Medora’s HINT OF PINK Matte Lipstick in shade 210 is the perfect choice for those who love a natural, fresh-faced look.</t>
        </is>
      </c>
      <c r="F685" t="inlineStr">
        <is>
          <t>Medora</t>
        </is>
      </c>
      <c r="I685" t="inlineStr">
        <is>
          <t>new</t>
        </is>
      </c>
      <c r="K685" t="n">
        <v>399</v>
      </c>
      <c r="L685" t="n">
        <v>320</v>
      </c>
      <c r="N685" t="inlineStr">
        <is>
          <t>https://cdn.shopify.com/s/files/1/0732/4565/5356/files/ChatGPT_Image_Jul_17_2025_08_42_44_AM.png?v=1752894055</t>
        </is>
      </c>
      <c r="Q685" t="inlineStr">
        <is>
          <t>yes</t>
        </is>
      </c>
      <c r="R685" t="inlineStr">
        <is>
          <t>https://elitecosmeticspk.com/products/medora-lipstick-hint-of-pink-matte-210</t>
        </is>
      </c>
      <c r="S685" t="n">
        <v>320</v>
      </c>
      <c r="T685" t="inlineStr">
        <is>
          <t>https://cdn.shopify.com/s/files/1/0732/4565/5356/files/ChatGPT_Image_Jul_17_2025_08_42_44_AM.png?v=1752894055</t>
        </is>
      </c>
      <c r="U685" t="inlineStr">
        <is>
          <t>https://cdn.shopify.com/s/files/1/0732/4565/5356/files/ChatGPT_Image_Jul_17_2025_08_42_44_AM.png?v=1752894055</t>
        </is>
      </c>
      <c r="V685" t="inlineStr">
        <is>
          <t>https://cdn.shopify.com/s/files/1/0732/4565/5356/files/ChatGPT_Image_Jul_17_2025_08_42_44_AM.png?v=1752894055</t>
        </is>
      </c>
      <c r="W685" t="n">
        <v>19.8</v>
      </c>
      <c r="X685" t="inlineStr">
        <is>
          <t>20% Off</t>
        </is>
      </c>
      <c r="Y685" t="inlineStr">
        <is>
          <t>calculated_from_prices</t>
        </is>
      </c>
      <c r="C685" t="inlineStr">
        <is>
          <t xml:space="preserve">Lipstick</t>
        </is>
      </c>
    </row>
    <row r="686">
      <c r="A686" t="inlineStr">
        <is>
          <t>CP3fdde8f52135</t>
        </is>
      </c>
      <c r="B686" t="inlineStr">
        <is>
          <t xml:space="preserve">Makeup</t>
        </is>
      </c>
      <c r="D686" t="inlineStr">
        <is>
          <t>Medora Lipstick PEACH SILK Matte-552</t>
        </is>
      </c>
      <c r="E686" t="inlineStr">
        <is>
          <t xml:space="preserve">Medora Lipstick PEACH SILK Matte-552.
Embrace Elegance with Medora PEACH SILK Matte Lipstick Discover the perfect blend of sophistication and style with Medora Lipstick in PEACH SILK Matte-552. Medora's PEACH SILK Matte Lipstick in shade 552 is your go-to for a classic yet trendy lip look.</t>
        </is>
      </c>
      <c r="F686" t="inlineStr">
        <is>
          <t>Medora</t>
        </is>
      </c>
      <c r="I686" t="inlineStr">
        <is>
          <t>new</t>
        </is>
      </c>
      <c r="K686" t="n">
        <v>399</v>
      </c>
      <c r="L686" t="n">
        <v>320</v>
      </c>
      <c r="N686" t="inlineStr">
        <is>
          <t>https://cdn.shopify.com/s/files/1/0732/4565/5356/files/ChatGPT_Image_Jul_17_2025_09_07_25_AM.png?v=1752894055</t>
        </is>
      </c>
      <c r="Q686" t="inlineStr">
        <is>
          <t>yes</t>
        </is>
      </c>
      <c r="R686" t="inlineStr">
        <is>
          <t>https://elitecosmeticspk.com/products/medora-lipstick-peach-silk-matte-552</t>
        </is>
      </c>
      <c r="S686" t="n">
        <v>320</v>
      </c>
      <c r="T686" t="inlineStr">
        <is>
          <t>https://cdn.shopify.com/s/files/1/0732/4565/5356/files/ChatGPT_Image_Jul_17_2025_09_07_25_AM.png?v=1752894055</t>
        </is>
      </c>
      <c r="U686" t="inlineStr">
        <is>
          <t>https://cdn.shopify.com/s/files/1/0732/4565/5356/files/ChatGPT_Image_Jul_17_2025_09_07_25_AM.png?v=1752894055</t>
        </is>
      </c>
      <c r="V686" t="inlineStr">
        <is>
          <t>https://cdn.shopify.com/s/files/1/0732/4565/5356/files/ChatGPT_Image_Jul_17_2025_09_07_25_AM.png?v=1752894055</t>
        </is>
      </c>
      <c r="W686" t="n">
        <v>19.8</v>
      </c>
      <c r="X686" t="inlineStr">
        <is>
          <t>20% Off</t>
        </is>
      </c>
      <c r="Y686" t="inlineStr">
        <is>
          <t>calculated_from_prices</t>
        </is>
      </c>
      <c r="C686" t="inlineStr">
        <is>
          <t xml:space="preserve">Lipstick</t>
        </is>
      </c>
    </row>
    <row r="687">
      <c r="A687" t="inlineStr">
        <is>
          <t>CP3c53dea1bc30</t>
        </is>
      </c>
      <c r="B687" t="inlineStr">
        <is>
          <t xml:space="preserve">Makeup</t>
        </is>
      </c>
      <c r="D687" t="inlineStr">
        <is>
          <t>Medora Lipstick TERRACOTTA Matte-208</t>
        </is>
      </c>
      <c r="E687" t="inlineStr">
        <is>
          <t xml:space="preserve">Medora Lipstick TERRACOTTA Matte-208.
Enhance Your Natural Beauty with Medora TERRACOTTA Matte Lipstick Medora's TERRACOTTA Matte Lipstick in shade 208 is your go-to choice for a warm, earthy lip color that suits any occasion.</t>
        </is>
      </c>
      <c r="F687" t="inlineStr">
        <is>
          <t>Medora</t>
        </is>
      </c>
      <c r="I687" t="inlineStr">
        <is>
          <t>new</t>
        </is>
      </c>
      <c r="K687" t="n">
        <v>399</v>
      </c>
      <c r="L687" t="n">
        <v>320</v>
      </c>
      <c r="N687" t="inlineStr">
        <is>
          <t>https://cdn.shopify.com/s/files/1/0732/4565/5356/files/ChatGPT_Image_Jul_17_2025_08_15_47_AM.png?v=1752723585</t>
        </is>
      </c>
      <c r="Q687" t="inlineStr">
        <is>
          <t>yes</t>
        </is>
      </c>
      <c r="R687" t="inlineStr">
        <is>
          <t>https://elitecosmeticspk.com/products/medora-lipstick-terracotta-matte-208</t>
        </is>
      </c>
      <c r="S687" t="n">
        <v>320</v>
      </c>
      <c r="T687" t="inlineStr">
        <is>
          <t>https://cdn.shopify.com/s/files/1/0732/4565/5356/files/ChatGPT_Image_Jul_17_2025_08_15_47_AM.png?v=1752723585</t>
        </is>
      </c>
      <c r="U687" t="inlineStr">
        <is>
          <t>https://cdn.shopify.com/s/files/1/0732/4565/5356/files/ChatGPT_Image_Jul_17_2025_08_15_47_AM.png?v=1752723585</t>
        </is>
      </c>
      <c r="V687" t="inlineStr">
        <is>
          <t>https://cdn.shopify.com/s/files/1/0732/4565/5356/files/ChatGPT_Image_Jul_17_2025_08_15_47_AM.png?v=1752723585</t>
        </is>
      </c>
      <c r="W687" t="n">
        <v>19.8</v>
      </c>
      <c r="X687" t="inlineStr">
        <is>
          <t>20% Off</t>
        </is>
      </c>
      <c r="Y687" t="inlineStr">
        <is>
          <t>calculated_from_prices</t>
        </is>
      </c>
      <c r="C687" t="inlineStr">
        <is>
          <t xml:space="preserve">Lipstick</t>
        </is>
      </c>
    </row>
    <row r="688">
      <c r="A688" t="inlineStr">
        <is>
          <t>CP9c3772ebcff0</t>
        </is>
      </c>
      <c r="B688" t="inlineStr">
        <is>
          <t xml:space="preserve">Makeup</t>
        </is>
      </c>
      <c r="D688" t="inlineStr">
        <is>
          <t>Medora Lipstick TWIG Matte-244</t>
        </is>
      </c>
      <c r="E688" t="inlineStr">
        <is>
          <t xml:space="preserve">Medora Lipstick TWIG Matte-244 | Elite Cosmetics Enhance your beauty collection with Medora Lipstick TWIG Matte-244, available exclusively at Elite Cosmetics, Pakistan’s premier store for genuine beauty products.</t>
        </is>
      </c>
      <c r="F688" t="inlineStr">
        <is>
          <t>Medora</t>
        </is>
      </c>
      <c r="I688" t="inlineStr">
        <is>
          <t>new</t>
        </is>
      </c>
      <c r="K688" t="n">
        <v>399</v>
      </c>
      <c r="L688" t="n">
        <v>320</v>
      </c>
      <c r="N688" t="inlineStr">
        <is>
          <t>https://cdn.shopify.com/s/files/1/0732/4565/5356/files/ChatGPT_Image_Jul_17_2025_09_03_23_AM.png?v=1752725032</t>
        </is>
      </c>
      <c r="Q688" t="inlineStr">
        <is>
          <t>yes</t>
        </is>
      </c>
      <c r="R688" t="inlineStr">
        <is>
          <t>https://elitecosmeticspk.com/products/medora-lipstick-twig-matte-244</t>
        </is>
      </c>
      <c r="S688" t="n">
        <v>320</v>
      </c>
      <c r="T688" t="inlineStr">
        <is>
          <t>https://cdn.shopify.com/s/files/1/0732/4565/5356/files/ChatGPT_Image_Jul_17_2025_09_03_23_AM.png?v=1752725032</t>
        </is>
      </c>
      <c r="U688" t="inlineStr">
        <is>
          <t>https://cdn.shopify.com/s/files/1/0732/4565/5356/files/ChatGPT_Image_Jul_17_2025_09_03_23_AM.png?v=1752725032</t>
        </is>
      </c>
      <c r="V688" t="inlineStr">
        <is>
          <t>https://cdn.shopify.com/s/files/1/0732/4565/5356/files/ChatGPT_Image_Jul_17_2025_09_03_23_AM.png?v=1752725032</t>
        </is>
      </c>
      <c r="W688" t="n">
        <v>19.8</v>
      </c>
      <c r="X688" t="inlineStr">
        <is>
          <t>20% Off</t>
        </is>
      </c>
      <c r="Y688" t="inlineStr">
        <is>
          <t>calculated_from_prices</t>
        </is>
      </c>
      <c r="C688" t="inlineStr">
        <is>
          <t xml:space="preserve">Lipstick</t>
        </is>
      </c>
    </row>
    <row r="689">
      <c r="A689" t="inlineStr">
        <is>
          <t>CP9d6f485b93a7</t>
        </is>
      </c>
      <c r="B689" t="inlineStr">
        <is>
          <t xml:space="preserve">Skincare</t>
        </is>
      </c>
      <c r="D689" t="inlineStr">
        <is>
          <t>Husn-e-Yousuf Face Mask – Radiance and Nourishment in Every Application</t>
        </is>
      </c>
      <c r="E689" t="inlineStr">
        <is>
          <t xml:space="preserve">Husn-e-Yousuf Face Mask is a luxurious skincare treatment designed to revitalize your complexion and bring out your skin's natural glow. Husn-e-Yousuf Face Mask, glowing skin face mask, deep cleansing mask, brightening and hydrating face mask, skin tone enhancement.</t>
        </is>
      </c>
      <c r="F689" t="inlineStr">
        <is>
          <t>Saeed Ghani</t>
        </is>
      </c>
      <c r="I689" t="inlineStr">
        <is>
          <t>new</t>
        </is>
      </c>
      <c r="K689" t="n">
        <v>399</v>
      </c>
      <c r="L689" t="n">
        <v>320</v>
      </c>
      <c r="N689" t="inlineStr">
        <is>
          <t>https://cdn.shopify.com/s/files/1/0732/4565/5356/files/husneyusufpowder_1024x1024_69962b5f-ab1b-4a35-b30c-d90b65ec16fa.webp?v=1748139525</t>
        </is>
      </c>
      <c r="Q689" t="inlineStr">
        <is>
          <t>yes</t>
        </is>
      </c>
      <c r="R689" t="inlineStr">
        <is>
          <t>https://elitecosmeticspk.com/products/husn-e-yousuf-face-mask-radiance-and-nourishment-in-every-application</t>
        </is>
      </c>
      <c r="S689" t="n">
        <v>320</v>
      </c>
      <c r="T689" t="inlineStr">
        <is>
          <t>https://cdn.shopify.com/s/files/1/0732/4565/5356/files/husneyusufpowder_1024x1024_69962b5f-ab1b-4a35-b30c-d90b65ec16fa.webp?v=1748139525</t>
        </is>
      </c>
      <c r="U689" t="inlineStr">
        <is>
          <t>https://cdn.shopify.com/s/files/1/0732/4565/5356/files/husneyusufpowder_1024x1024_69962b5f-ab1b-4a35-b30c-d90b65ec16fa.webp?v=1748139525</t>
        </is>
      </c>
      <c r="V689" t="inlineStr">
        <is>
          <t>https://cdn.shopify.com/s/files/1/0732/4565/5356/files/husneyusufpowder_1024x1024_69962b5f-ab1b-4a35-b30c-d90b65ec16fa.webp?v=1748139525</t>
        </is>
      </c>
      <c r="W689" t="n">
        <v>19.8</v>
      </c>
      <c r="X689" t="inlineStr">
        <is>
          <t>20% Off</t>
        </is>
      </c>
      <c r="Y689" t="inlineStr">
        <is>
          <t>calculated_from_prices</t>
        </is>
      </c>
      <c r="C689" t="inlineStr">
        <is>
          <t xml:space="preserve">Face Masks &amp; Peels</t>
        </is>
      </c>
    </row>
    <row r="690">
      <c r="A690" t="inlineStr">
        <is>
          <t>CP9f91ba053af9</t>
        </is>
      </c>
      <c r="B690" t="inlineStr">
        <is>
          <t xml:space="preserve">Skincare</t>
        </is>
      </c>
      <c r="D690" t="inlineStr">
        <is>
          <t>Saeed Ghani Sandalwood Face Mask – Revitalize Your Skin Naturally</t>
        </is>
      </c>
      <c r="E690" t="inlineStr">
        <is>
          <t xml:space="preserve">The Saeed Ghani Sandalwood Face Mask is a skincare essential for rejuvenating dull and tired skin. Saeed Ghani Sandalwood Face Mask, natural face mask, sandalwood for skin, glowing skin mask, blemish control mask, skin hydration.</t>
        </is>
      </c>
      <c r="F690" t="inlineStr">
        <is>
          <t>Saeed Ghani</t>
        </is>
      </c>
      <c r="I690" t="inlineStr">
        <is>
          <t>new</t>
        </is>
      </c>
      <c r="K690" t="n">
        <v>399</v>
      </c>
      <c r="L690" t="n">
        <v>320</v>
      </c>
      <c r="N690" t="inlineStr">
        <is>
          <t>https://cdn.shopify.com/s/files/1/0732/4565/5356/files/SandalPowder_1024x1024_2be91beb-e7d9-4862-863b-c14df54752dc.webp?v=1748139526</t>
        </is>
      </c>
      <c r="Q690" t="inlineStr">
        <is>
          <t>yes</t>
        </is>
      </c>
      <c r="R690" t="inlineStr">
        <is>
          <t>https://elitecosmeticspk.com/products/saeed-ghani-sandalwood-face-mask-revitalize-your-skin-naturally</t>
        </is>
      </c>
      <c r="S690" t="n">
        <v>320</v>
      </c>
      <c r="T690" t="inlineStr">
        <is>
          <t>https://cdn.shopify.com/s/files/1/0732/4565/5356/files/SandalPowder_1024x1024_2be91beb-e7d9-4862-863b-c14df54752dc.webp?v=1748139526</t>
        </is>
      </c>
      <c r="U690" t="inlineStr">
        <is>
          <t>https://cdn.shopify.com/s/files/1/0732/4565/5356/files/SandalPowder_1024x1024_2be91beb-e7d9-4862-863b-c14df54752dc.webp?v=1748139526</t>
        </is>
      </c>
      <c r="V690" t="inlineStr">
        <is>
          <t>https://cdn.shopify.com/s/files/1/0732/4565/5356/files/SandalPowder_1024x1024_2be91beb-e7d9-4862-863b-c14df54752dc.webp?v=1748139526</t>
        </is>
      </c>
      <c r="W690" t="n">
        <v>19.8</v>
      </c>
      <c r="X690" t="inlineStr">
        <is>
          <t>20% Off</t>
        </is>
      </c>
      <c r="Y690" t="inlineStr">
        <is>
          <t>calculated_from_prices</t>
        </is>
      </c>
      <c r="C690" t="inlineStr">
        <is>
          <t xml:space="preserve">Face Masks &amp; Peels</t>
        </is>
      </c>
    </row>
    <row r="691">
      <c r="A691" t="inlineStr">
        <is>
          <t>CP7e53d1c54710</t>
        </is>
      </c>
      <c r="B691" t="inlineStr">
        <is>
          <t xml:space="preserve">Skincare</t>
        </is>
      </c>
      <c r="D691" t="inlineStr">
        <is>
          <t>Vitamin C Orange Peel Powder – A Natural Skin Brightener</t>
        </is>
      </c>
      <c r="E691" t="inlineStr">
        <is>
          <t xml:space="preserve">Vitamin C Orange Peel Powder is a powerhouse of antioxidants and natural vitamin C, making it an essential addition to your skincare routine. Vitamin C orange peel powder, natural skin brightener, acne scar remover, DIY face mask, organic skincare powder, exfoliating face powder.</t>
        </is>
      </c>
      <c r="F691" t="inlineStr">
        <is>
          <t>Saeed Ghani</t>
        </is>
      </c>
      <c r="I691" t="inlineStr">
        <is>
          <t>new</t>
        </is>
      </c>
      <c r="K691" t="n">
        <v>399</v>
      </c>
      <c r="L691" t="n">
        <v>320</v>
      </c>
      <c r="N691" t="inlineStr">
        <is>
          <t>https://cdn.shopify.com/s/files/1/0732/4565/5356/files/orange-peal-powder_1024x1024_5fa37345-d8b6-49ca-96e0-bf47271cfdf4.webp?v=1748139527</t>
        </is>
      </c>
      <c r="Q691" t="inlineStr">
        <is>
          <t>yes</t>
        </is>
      </c>
      <c r="R691" t="inlineStr">
        <is>
          <t>https://elitecosmeticspk.com/products/vitamin-c-orange-peel-powder-a-natural-skin-brightener</t>
        </is>
      </c>
      <c r="S691" t="n">
        <v>320</v>
      </c>
      <c r="T691" t="inlineStr">
        <is>
          <t>https://cdn.shopify.com/s/files/1/0732/4565/5356/files/orange-peal-powder_1024x1024_5fa37345-d8b6-49ca-96e0-bf47271cfdf4.webp?v=1748139527</t>
        </is>
      </c>
      <c r="U691" t="inlineStr">
        <is>
          <t>https://cdn.shopify.com/s/files/1/0732/4565/5356/files/orange-peal-powder_1024x1024_5fa37345-d8b6-49ca-96e0-bf47271cfdf4.webp?v=1748139527</t>
        </is>
      </c>
      <c r="V691" t="inlineStr">
        <is>
          <t>https://cdn.shopify.com/s/files/1/0732/4565/5356/files/orange-peal-powder_1024x1024_5fa37345-d8b6-49ca-96e0-bf47271cfdf4.webp?v=1748139527</t>
        </is>
      </c>
      <c r="W691" t="n">
        <v>19.8</v>
      </c>
      <c r="X691" t="inlineStr">
        <is>
          <t>20% Off</t>
        </is>
      </c>
      <c r="Y691" t="inlineStr">
        <is>
          <t>calculated_from_prices</t>
        </is>
      </c>
      <c r="C691" t="inlineStr">
        <is>
          <t xml:space="preserve">Face Masks &amp; Peels</t>
        </is>
      </c>
    </row>
    <row r="692">
      <c r="A692" t="inlineStr">
        <is>
          <t>CP082553728c77</t>
        </is>
      </c>
      <c r="B692" t="inlineStr">
        <is>
          <t xml:space="preserve">Skincare</t>
        </is>
      </c>
      <c r="D692" t="inlineStr">
        <is>
          <t>Aloe Vera Lip Balm: Moisturizing, Soothing, and Healing Care for Soft Lips</t>
        </is>
      </c>
      <c r="E692" t="inlineStr">
        <is>
          <t xml:space="preserve">Aloe Vera Lip Balm: Moisturizing, Soothing, and Healing Care for Soft Lips.
Infused with the healing properties of aloe vera, this lip balm provides intense hydration while soothing dry, cracked lips. Gentle &amp; Natural: Made with aloe vera extract, this lip balm is gentle on lips, offering a soothing and natural formula for sensitive skin.</t>
        </is>
      </c>
      <c r="F692" t="inlineStr">
        <is>
          <t>Aloe Vera</t>
        </is>
      </c>
      <c r="I692" t="inlineStr">
        <is>
          <t>new</t>
        </is>
      </c>
      <c r="K692" t="n">
        <v>149</v>
      </c>
      <c r="L692" t="n">
        <v>120</v>
      </c>
      <c r="N692" t="inlineStr">
        <is>
          <t>https://cdn.shopify.com/s/files/1/0732/4565/5356/files/6b3e60db6de39cc1c457e2d46054dcab.jpg?v=1748223812</t>
        </is>
      </c>
      <c r="Q692" t="inlineStr">
        <is>
          <t>yes</t>
        </is>
      </c>
      <c r="R692" t="inlineStr">
        <is>
          <t>https://elitecosmeticspk.com/products/aloe-vera-lip-balm-moisturizing-soothing-and-healing-care-for-soft-lips</t>
        </is>
      </c>
      <c r="S692" t="n">
        <v>120</v>
      </c>
      <c r="T692" t="inlineStr">
        <is>
          <t>https://cdn.shopify.com/s/files/1/0732/4565/5356/files/6b3e60db6de39cc1c457e2d46054dcab.jpg?v=1748223812</t>
        </is>
      </c>
      <c r="U692" t="inlineStr">
        <is>
          <t>https://cdn.shopify.com/s/files/1/0732/4565/5356/files/6b3e60db6de39cc1c457e2d46054dcab.jpg?v=1748223812</t>
        </is>
      </c>
      <c r="V692" t="inlineStr">
        <is>
          <t>https://cdn.shopify.com/s/files/1/0732/4565/5356/files/6b3e60db6de39cc1c457e2d46054dcab.jpg?v=1748223812</t>
        </is>
      </c>
      <c r="W692" t="n">
        <v>19.46</v>
      </c>
      <c r="X692" t="inlineStr">
        <is>
          <t>19% Off</t>
        </is>
      </c>
      <c r="Y692" t="inlineStr">
        <is>
          <t>calculated_from_prices</t>
        </is>
      </c>
      <c r="C692" t="inlineStr">
        <is>
          <t xml:space="preserve">Lip Care</t>
        </is>
      </c>
    </row>
    <row r="693">
      <c r="A693" t="inlineStr">
        <is>
          <t>CP3b6b248438f2</t>
        </is>
      </c>
      <c r="B693" t="inlineStr">
        <is>
          <t xml:space="preserve">Beauty Tools &amp; Appliances</t>
        </is>
      </c>
      <c r="D693" t="inlineStr">
        <is>
          <t>Dingling Hair Trimmer For Men RF 609</t>
        </is>
      </c>
      <c r="E693" t="inlineStr">
        <is>
          <t xml:space="preserve">Dingling Hair Trimmer For Men RF 609.
Grab this trimmer and enjoy hassle-free grooming experience at home. Easy to Use This trimmer ensures ease of use, thanks to its ergonomic design. A Must-Have Grooming Kit This trimmer is not just a device used for trimming.</t>
        </is>
      </c>
      <c r="F693" t="inlineStr">
        <is>
          <t>Dingling</t>
        </is>
      </c>
      <c r="I693" t="inlineStr">
        <is>
          <t>new</t>
        </is>
      </c>
      <c r="K693" t="n">
        <v>4650</v>
      </c>
      <c r="L693" t="n">
        <v>3750</v>
      </c>
      <c r="N693" t="inlineStr">
        <is>
          <t>https://cdn.shopify.com/s/files/1/0732/4565/5356/files/Dingling_Hair_Trimmer_For_Men_RF_609_-_-2425404.jpg?v=1736544475</t>
        </is>
      </c>
      <c r="Q693" t="inlineStr">
        <is>
          <t>yes</t>
        </is>
      </c>
      <c r="R693" t="inlineStr">
        <is>
          <t>https://elitecosmeticspk.com/products/dingling-hair-trimmer-for-men-rf-609</t>
        </is>
      </c>
      <c r="S693" t="n">
        <v>3750</v>
      </c>
      <c r="T693" t="inlineStr">
        <is>
          <t>https://cdn.shopify.com/s/files/1/0732/4565/5356/files/Dingling_Hair_Trimmer_For_Men_RF_609_-_-2425404.jpg?v=1736544475</t>
        </is>
      </c>
      <c r="U693" t="inlineStr">
        <is>
          <t>https://cdn.shopify.com/s/files/1/0732/4565/5356/files/Dingling_Hair_Trimmer_For_Men_RF_609_-_-2425404.jpg?v=1736544475</t>
        </is>
      </c>
      <c r="V693" t="inlineStr">
        <is>
          <t>https://cdn.shopify.com/s/files/1/0732/4565/5356/files/Dingling_Hair_Trimmer_For_Men_RF_609_-_-2425404.jpg?v=1736544475</t>
        </is>
      </c>
      <c r="W693" t="n">
        <v>19.35</v>
      </c>
      <c r="X693" t="inlineStr">
        <is>
          <t>19% Off</t>
        </is>
      </c>
      <c r="Y693" t="inlineStr">
        <is>
          <t>calculated_from_prices</t>
        </is>
      </c>
      <c r="C693" t="inlineStr">
        <is>
          <t xml:space="preserve">Hair Trimmers &amp; Shavers</t>
        </is>
      </c>
    </row>
    <row r="694">
      <c r="A694" t="inlineStr">
        <is>
          <t>CP22377fe0c563</t>
        </is>
      </c>
      <c r="B694" t="inlineStr">
        <is>
          <t xml:space="preserve">Skincare</t>
        </is>
      </c>
      <c r="D694" t="inlineStr">
        <is>
          <t>CeraVe Hydrating Facial Cleanser - 237ml</t>
        </is>
      </c>
      <c r="E694" t="inlineStr">
        <is>
          <t xml:space="preserve">CeraVe Hydrating Facial Cleanser is formulated with hyaluronic acid and 3 essential ceramides to help retain skin's natural moisture and help restore the protective skin barrier. Apply a dime-sized amount of the facial cleanser onto your fingertips.</t>
        </is>
      </c>
      <c r="F694" t="inlineStr">
        <is>
          <t>CeraVe</t>
        </is>
      </c>
      <c r="I694" t="inlineStr">
        <is>
          <t>new</t>
        </is>
      </c>
      <c r="K694" t="n">
        <v>7800</v>
      </c>
      <c r="L694" t="n">
        <v>6300</v>
      </c>
      <c r="N694" t="inlineStr">
        <is>
          <t>https://cdn.shopify.com/s/files/1/0732/4565/5356/files/CeraVe_Hydrating_Facial_Cleanser_-_237ml_-_-2424952.jpg?v=1748223874</t>
        </is>
      </c>
      <c r="Q694" t="inlineStr">
        <is>
          <t>yes</t>
        </is>
      </c>
      <c r="R694" t="inlineStr">
        <is>
          <t>https://elitecosmeticspk.com/products/cerave-hydrating-facial-cleanser-237ml</t>
        </is>
      </c>
      <c r="S694" t="n">
        <v>6300</v>
      </c>
      <c r="T694" t="inlineStr">
        <is>
          <t>https://cdn.shopify.com/s/files/1/0732/4565/5356/files/CeraVe_Hydrating_Facial_Cleanser_-_237ml_-_-2424952.jpg?v=1748223874</t>
        </is>
      </c>
      <c r="U694" t="inlineStr">
        <is>
          <t>https://cdn.shopify.com/s/files/1/0732/4565/5356/files/CeraVe_Hydrating_Facial_Cleanser_-_237ml_-_-2424952.jpg?v=1748223874</t>
        </is>
      </c>
      <c r="V694" t="inlineStr">
        <is>
          <t>https://cdn.shopify.com/s/files/1/0732/4565/5356/files/CeraVe_Hydrating_Facial_Cleanser_-_237ml_-_-2424952.jpg?v=1748223874</t>
        </is>
      </c>
      <c r="W694" t="n">
        <v>19.23</v>
      </c>
      <c r="X694" t="inlineStr">
        <is>
          <t>19% Off</t>
        </is>
      </c>
      <c r="Y694" t="inlineStr">
        <is>
          <t>calculated_from_prices</t>
        </is>
      </c>
      <c r="C694" t="inlineStr">
        <is>
          <t xml:space="preserve">Face Cleansers</t>
        </is>
      </c>
    </row>
    <row r="695">
      <c r="A695" t="inlineStr">
        <is>
          <t>CP815360dae141</t>
        </is>
      </c>
      <c r="B695" t="inlineStr">
        <is>
          <t xml:space="preserve">Skincare</t>
        </is>
      </c>
      <c r="D695" t="inlineStr">
        <is>
          <t>Tea Tree Oil 10ml - Xpel</t>
        </is>
      </c>
      <c r="E695" t="inlineStr">
        <is>
          <t xml:space="preserve">Tea Tree Oil 10ml - Xpel.
100% vegan · Enriched with Community Trade tea tree oil from the foothills of Mount Kenya · Our 20 ml bottle is packed with the oil of 15,000 tea tree leaves.</t>
        </is>
      </c>
      <c r="F695" t="inlineStr">
        <is>
          <t>Xpel</t>
        </is>
      </c>
      <c r="I695" t="inlineStr">
        <is>
          <t>new</t>
        </is>
      </c>
      <c r="K695" t="n">
        <v>799</v>
      </c>
      <c r="L695" t="n">
        <v>649</v>
      </c>
      <c r="N695" t="inlineStr">
        <is>
          <t>https://cdn.shopify.com/s/files/1/0732/4565/5356/files/Tea_Tree_Oil_10ml_-_-2434114.jpg?v=1736545383</t>
        </is>
      </c>
      <c r="Q695" t="inlineStr">
        <is>
          <t>yes</t>
        </is>
      </c>
      <c r="R695" t="inlineStr">
        <is>
          <t>https://elitecosmeticspk.com/products/tea-tree-oil-10ml</t>
        </is>
      </c>
      <c r="S695" t="n">
        <v>649</v>
      </c>
      <c r="T695" t="inlineStr">
        <is>
          <t>https://cdn.shopify.com/s/files/1/0732/4565/5356/files/Tea_Tree_Oil_10ml_-_-2434114.jpg?v=1736545383</t>
        </is>
      </c>
      <c r="U695" t="inlineStr">
        <is>
          <t>https://cdn.shopify.com/s/files/1/0732/4565/5356/files/Tea_Tree_Oil_10ml_-_-2434114.jpg?v=1736545383</t>
        </is>
      </c>
      <c r="V695" t="inlineStr">
        <is>
          <t>https://cdn.shopify.com/s/files/1/0732/4565/5356/files/Tea_Tree_Oil_10ml_-_-2434114.jpg?v=1736545383</t>
        </is>
      </c>
      <c r="W695" t="n">
        <v>18.77</v>
      </c>
      <c r="X695" t="inlineStr">
        <is>
          <t>19% Off</t>
        </is>
      </c>
      <c r="Y695" t="inlineStr">
        <is>
          <t>calculated_from_prices</t>
        </is>
      </c>
      <c r="C695" t="inlineStr">
        <is>
          <t xml:space="preserve">Face Oils</t>
        </is>
      </c>
    </row>
    <row r="696">
      <c r="A696" t="inlineStr">
        <is>
          <t>CPf8c3d574f937</t>
        </is>
      </c>
      <c r="B696" t="inlineStr">
        <is>
          <t xml:space="preserve">Skincare</t>
        </is>
      </c>
      <c r="D696" t="inlineStr">
        <is>
          <t>Hydrate &amp; Soothe Dry Skin With CeraVe Moisturizing Cream (236ml)</t>
        </is>
      </c>
      <c r="E696" t="inlineStr">
        <is>
          <t xml:space="preserve">Hydrate &amp; Soothe Dry Skin With CeraVe Moisturizing Cream (236ml).
CeraVe Moisturizing Cream is the perfect solution for restoring skin health. Apply: Take a generous amount of the CeraVe Moisturizing Cream onto your fingertips. Enjoy: Revel in the comfort and hydration provided by CeraVe Moisturizing Cream.</t>
        </is>
      </c>
      <c r="F696" t="inlineStr">
        <is>
          <t>Elitecosmetics</t>
        </is>
      </c>
      <c r="I696" t="inlineStr">
        <is>
          <t>new</t>
        </is>
      </c>
      <c r="K696" t="n">
        <v>7999</v>
      </c>
      <c r="L696" t="n">
        <v>6499</v>
      </c>
      <c r="N696" t="inlineStr">
        <is>
          <t>https://cdn.shopify.com/s/files/1/0732/4565/5356/files/Hydrate_Soothe_Dry_Skin_With_CeraVe_Moisturizing_Cream_236ml_-_-2427315.jpg?v=1736545427</t>
        </is>
      </c>
      <c r="Q696" t="inlineStr">
        <is>
          <t>yes</t>
        </is>
      </c>
      <c r="R696" t="inlineStr">
        <is>
          <t>https://elitecosmeticspk.com/products/hydrate-soothe-dry-skin-with-cerave-moisturizing-cream-236ml</t>
        </is>
      </c>
      <c r="S696" t="n">
        <v>6499</v>
      </c>
      <c r="T696" t="inlineStr">
        <is>
          <t>https://cdn.shopify.com/s/files/1/0732/4565/5356/files/Hydrate_Soothe_Dry_Skin_With_CeraVe_Moisturizing_Cream_236ml_-_-2427315.jpg?v=1736545427</t>
        </is>
      </c>
      <c r="U696" t="inlineStr">
        <is>
          <t>https://cdn.shopify.com/s/files/1/0732/4565/5356/files/Hydrate_Soothe_Dry_Skin_With_CeraVe_Moisturizing_Cream_236ml_-_-2427315.jpg?v=1736545427</t>
        </is>
      </c>
      <c r="V696" t="inlineStr">
        <is>
          <t>https://cdn.shopify.com/s/files/1/0732/4565/5356/files/Hydrate_Soothe_Dry_Skin_With_CeraVe_Moisturizing_Cream_236ml_-_-2427315.jpg?v=1736545427</t>
        </is>
      </c>
      <c r="W696" t="n">
        <v>18.75</v>
      </c>
      <c r="X696" t="inlineStr">
        <is>
          <t>19% Off</t>
        </is>
      </c>
      <c r="Y696" t="inlineStr">
        <is>
          <t>calculated_from_prices</t>
        </is>
      </c>
      <c r="C696" t="inlineStr">
        <is>
          <t xml:space="preserve">Moisturisers &amp; Creams</t>
        </is>
      </c>
    </row>
    <row r="697">
      <c r="A697" t="inlineStr">
        <is>
          <t>CPa622bd5ca240</t>
        </is>
      </c>
      <c r="B697" t="inlineStr">
        <is>
          <t xml:space="preserve">Baby Care</t>
        </is>
      </c>
      <c r="D697" t="inlineStr">
        <is>
          <t>Johnson's Baby Oil 100ml - Gentle &amp; Moisturizing</t>
        </is>
      </c>
      <c r="E697" t="inlineStr">
        <is>
          <t xml:space="preserve">Johnson's Baby Oil 100ml - Gentle &amp; Moisturizing.
Shop Johnson's Baby Oil 100 ml for gentle and effective moisturizing. Johnson's Baby Oil is designed to provide superior moisturizing for your baby’s skin. Trusted Brand: Johnson's is known for high-quality baby products.</t>
        </is>
      </c>
      <c r="F697" t="inlineStr">
        <is>
          <t>Johnson's</t>
        </is>
      </c>
      <c r="I697" t="inlineStr">
        <is>
          <t>new</t>
        </is>
      </c>
      <c r="K697" t="n">
        <v>920</v>
      </c>
      <c r="L697" t="n">
        <v>749</v>
      </c>
      <c r="N697" t="inlineStr">
        <is>
          <t>https://cdn.shopify.com/s/files/1/0732/4565/5356/files/Johnson_s_Baby_Oil_100ml_-_Gentle_Moisturizing_-_-2427595.jpg?v=1736546154</t>
        </is>
      </c>
      <c r="Q697" t="inlineStr">
        <is>
          <t>yes</t>
        </is>
      </c>
      <c r="R697" t="inlineStr">
        <is>
          <t>https://elitecosmeticspk.com/products/johnsons-baby-oil-100ml-gentle-moisturizing</t>
        </is>
      </c>
      <c r="S697" t="n">
        <v>749</v>
      </c>
      <c r="T697" t="inlineStr">
        <is>
          <t>https://cdn.shopify.com/s/files/1/0732/4565/5356/files/Johnson_s_Baby_Oil_100ml_-_Gentle_Moisturizing_-_-2427595.jpg?v=1736546154</t>
        </is>
      </c>
      <c r="U697" t="inlineStr">
        <is>
          <t>https://cdn.shopify.com/s/files/1/0732/4565/5356/files/Johnson_s_Baby_Oil_100ml_-_Gentle_Moisturizing_-_-2427595.jpg?v=1736546154</t>
        </is>
      </c>
      <c r="V697" t="inlineStr">
        <is>
          <t>https://cdn.shopify.com/s/files/1/0732/4565/5356/files/Johnson_s_Baby_Oil_100ml_-_Gentle_Moisturizing_-_-2427595.jpg?v=1736546154</t>
        </is>
      </c>
      <c r="W697" t="n">
        <v>18.59</v>
      </c>
      <c r="X697" t="inlineStr">
        <is>
          <t>19% Off</t>
        </is>
      </c>
      <c r="Y697" t="inlineStr">
        <is>
          <t>calculated_from_prices</t>
        </is>
      </c>
      <c r="C697" t="inlineStr">
        <is>
          <t xml:space="preserve">Baby Skincare</t>
        </is>
      </c>
    </row>
    <row r="698">
      <c r="A698" t="inlineStr">
        <is>
          <t>CP5058e449f04d</t>
        </is>
      </c>
      <c r="B698" t="inlineStr">
        <is>
          <t xml:space="preserve">Personal Care</t>
        </is>
      </c>
      <c r="D698" t="inlineStr">
        <is>
          <t>Nero Kids Toothbrush - Fairy Magic - K505</t>
        </is>
      </c>
      <c r="E698" t="inlineStr">
        <is>
          <t xml:space="preserve">Make brushing fun for your little one with the Nero Kids Toothbrush – Fairy Magic K505. Nero Kids Toothbrush, Fairy Magic Toothbrush, K505 Toothbrush, Kids Oral Hygiene, Soft Bristle Toothbrush, Fun Kids Toothbrush, Children’s Toothbrush, Easy Grip Toothbrush.</t>
        </is>
      </c>
      <c r="F698" t="inlineStr">
        <is>
          <t>Nero</t>
        </is>
      </c>
      <c r="I698" t="inlineStr">
        <is>
          <t>new</t>
        </is>
      </c>
      <c r="K698" t="n">
        <v>399</v>
      </c>
      <c r="L698" t="n">
        <v>325</v>
      </c>
      <c r="N698" t="inlineStr">
        <is>
          <t>https://cdn.shopify.com/s/files/1/0732/4565/5356/files/Nero-Kids-Toothbrush-Fairy-Magic-K505-540.webp?v=1748224072</t>
        </is>
      </c>
      <c r="Q698" t="inlineStr">
        <is>
          <t>yes</t>
        </is>
      </c>
      <c r="R698" t="inlineStr">
        <is>
          <t>https://elitecosmeticspk.com/products/nero-kids-toothbrush-fairy-magic-k505</t>
        </is>
      </c>
      <c r="S698" t="n">
        <v>325</v>
      </c>
      <c r="T698" t="inlineStr">
        <is>
          <t>https://cdn.shopify.com/s/files/1/0732/4565/5356/files/Nero-Kids-Toothbrush-Fairy-Magic-K505-540.webp?v=1748224072</t>
        </is>
      </c>
      <c r="U698" t="inlineStr">
        <is>
          <t>https://cdn.shopify.com/s/files/1/0732/4565/5356/files/Nero-Kids-Toothbrush-Fairy-Magic-K505-540.webp?v=1748224072</t>
        </is>
      </c>
      <c r="V698" t="inlineStr">
        <is>
          <t>https://cdn.shopify.com/s/files/1/0732/4565/5356/files/Nero-Kids-Toothbrush-Fairy-Magic-K505-540.webp?v=1748224072</t>
        </is>
      </c>
      <c r="W698" t="n">
        <v>18.55</v>
      </c>
      <c r="X698" t="inlineStr">
        <is>
          <t>19% Off</t>
        </is>
      </c>
      <c r="Y698" t="inlineStr">
        <is>
          <t>calculated_from_prices</t>
        </is>
      </c>
      <c r="C698" t="inlineStr">
        <is>
          <t xml:space="preserve">Oral Care</t>
        </is>
      </c>
    </row>
    <row r="699">
      <c r="A699" t="inlineStr">
        <is>
          <t>CP18076f299f14</t>
        </is>
      </c>
      <c r="B699" t="inlineStr">
        <is>
          <t xml:space="preserve">Personal Care</t>
        </is>
      </c>
      <c r="D699" t="inlineStr">
        <is>
          <t>Nero Kids Toothbrush - Math Genius - K503</t>
        </is>
      </c>
      <c r="E699" t="inlineStr">
        <is>
          <t xml:space="preserve">Encourage your child to embrace oral care with the Nero Kids Toothbrush – Math Genius K503. Nero Kids Toothbrush, Math Genius Toothbrush, K503 Toothbrush, Kids Oral Hygiene, Soft Bristle Toothbrush, Fun Kids Toothbrush, Educational Toothbrush, Children’s Toothbrush, Easy Grip Toothbrush.</t>
        </is>
      </c>
      <c r="F699" t="inlineStr">
        <is>
          <t>Nero</t>
        </is>
      </c>
      <c r="I699" t="inlineStr">
        <is>
          <t>new</t>
        </is>
      </c>
      <c r="K699" t="n">
        <v>399</v>
      </c>
      <c r="L699" t="n">
        <v>325</v>
      </c>
      <c r="N699" t="inlineStr">
        <is>
          <t>https://cdn.shopify.com/s/files/1/0732/4565/5356/files/Nero-Kids-Toothbrush-Math-Genius-K503-1067.webp?v=1748224072</t>
        </is>
      </c>
      <c r="Q699" t="inlineStr">
        <is>
          <t>yes</t>
        </is>
      </c>
      <c r="R699" t="inlineStr">
        <is>
          <t>https://elitecosmeticspk.com/products/nero-kids-toothbrush-math-genius-k503</t>
        </is>
      </c>
      <c r="S699" t="n">
        <v>325</v>
      </c>
      <c r="T699" t="inlineStr">
        <is>
          <t>https://cdn.shopify.com/s/files/1/0732/4565/5356/files/Nero-Kids-Toothbrush-Math-Genius-K503-1067.webp?v=1748224072</t>
        </is>
      </c>
      <c r="U699" t="inlineStr">
        <is>
          <t>https://cdn.shopify.com/s/files/1/0732/4565/5356/files/Nero-Kids-Toothbrush-Math-Genius-K503-1067.webp?v=1748224072</t>
        </is>
      </c>
      <c r="V699" t="inlineStr">
        <is>
          <t>https://cdn.shopify.com/s/files/1/0732/4565/5356/files/Nero-Kids-Toothbrush-Math-Genius-K503-1067.webp?v=1748224072</t>
        </is>
      </c>
      <c r="W699" t="n">
        <v>18.55</v>
      </c>
      <c r="X699" t="inlineStr">
        <is>
          <t>19% Off</t>
        </is>
      </c>
      <c r="Y699" t="inlineStr">
        <is>
          <t>calculated_from_prices</t>
        </is>
      </c>
      <c r="C699" t="inlineStr">
        <is>
          <t xml:space="preserve">Oral Care</t>
        </is>
      </c>
    </row>
    <row r="700">
      <c r="A700" t="inlineStr">
        <is>
          <t>CP8f2bea077eb6</t>
        </is>
      </c>
      <c r="B700" t="inlineStr">
        <is>
          <t xml:space="preserve">Personal Care</t>
        </is>
      </c>
      <c r="D700" t="inlineStr">
        <is>
          <t>Nero Kids Toothbrush - Outer Space - K504</t>
        </is>
      </c>
      <c r="E700" t="inlineStr">
        <is>
          <t xml:space="preserve">Blast off into a world of fun with the Nero Kids Toothbrush – Outer Space K504. Nero Kids Toothbrush, Outer Space Toothbrush, K504 Toothbrush, Kids Oral Hygiene, Soft Bristle Toothbrush, Fun Kids Toothbrush, Space Theme Toothbrush, Children’s Toothbrush, Easy Grip Toothbrush.</t>
        </is>
      </c>
      <c r="F700" t="inlineStr">
        <is>
          <t>Nero</t>
        </is>
      </c>
      <c r="I700" t="inlineStr">
        <is>
          <t>new</t>
        </is>
      </c>
      <c r="K700" t="n">
        <v>399</v>
      </c>
      <c r="L700" t="n">
        <v>325</v>
      </c>
      <c r="N700" t="inlineStr">
        <is>
          <t>https://cdn.shopify.com/s/files/1/0732/4565/5356/files/Nero-Kids-Toothbrush-Outer-Space-K504-2768.webp?v=1748224073</t>
        </is>
      </c>
      <c r="Q700" t="inlineStr">
        <is>
          <t>yes</t>
        </is>
      </c>
      <c r="R700" t="inlineStr">
        <is>
          <t>https://elitecosmeticspk.com/products/nero-kids-toothbrush-outer-space-k504</t>
        </is>
      </c>
      <c r="S700" t="n">
        <v>325</v>
      </c>
      <c r="T700" t="inlineStr">
        <is>
          <t>https://cdn.shopify.com/s/files/1/0732/4565/5356/files/Nero-Kids-Toothbrush-Outer-Space-K504-2768.webp?v=1748224073</t>
        </is>
      </c>
      <c r="U700" t="inlineStr">
        <is>
          <t>https://cdn.shopify.com/s/files/1/0732/4565/5356/files/Nero-Kids-Toothbrush-Outer-Space-K504-2768.webp?v=1748224073</t>
        </is>
      </c>
      <c r="V700" t="inlineStr">
        <is>
          <t>https://cdn.shopify.com/s/files/1/0732/4565/5356/files/Nero-Kids-Toothbrush-Outer-Space-K504-2768.webp?v=1748224073</t>
        </is>
      </c>
      <c r="W700" t="n">
        <v>18.55</v>
      </c>
      <c r="X700" t="inlineStr">
        <is>
          <t>19% Off</t>
        </is>
      </c>
      <c r="Y700" t="inlineStr">
        <is>
          <t>calculated_from_prices</t>
        </is>
      </c>
      <c r="C700" t="inlineStr">
        <is>
          <t xml:space="preserve">Oral Care</t>
        </is>
      </c>
    </row>
    <row r="701">
      <c r="A701" t="inlineStr">
        <is>
          <t>CPcd02f84c5e38</t>
        </is>
      </c>
      <c r="B701" t="inlineStr">
        <is>
          <t xml:space="preserve">Personal Care</t>
        </is>
      </c>
      <c r="D701" t="inlineStr">
        <is>
          <t>Nero Kids Toothbrush - Princess - K506</t>
        </is>
      </c>
      <c r="E701" t="inlineStr">
        <is>
          <t xml:space="preserve">Let your little one experience the magic of brushing with the Nero Kids Toothbrush – Princess K506. Nero Kids Toothbrush, Princess Toothbrush, K506 Toothbrush, Kids Oral Hygiene, Soft Bristle Toothbrush, Fun Kids Toothbrush, Fairy Tale Toothbrush, Children’s Toothbrush, Easy Grip Toothbrush.</t>
        </is>
      </c>
      <c r="F701" t="inlineStr">
        <is>
          <t>Nero</t>
        </is>
      </c>
      <c r="I701" t="inlineStr">
        <is>
          <t>new</t>
        </is>
      </c>
      <c r="K701" t="n">
        <v>399</v>
      </c>
      <c r="L701" t="n">
        <v>325</v>
      </c>
      <c r="N701" t="inlineStr">
        <is>
          <t>https://cdn.shopify.com/s/files/1/0732/4565/5356/files/Nero-Kids-Toothbrush-Princess-K506-9736.webp?v=1748224073</t>
        </is>
      </c>
      <c r="Q701" t="inlineStr">
        <is>
          <t>yes</t>
        </is>
      </c>
      <c r="R701" t="inlineStr">
        <is>
          <t>https://elitecosmeticspk.com/products/nero-kids-toothbrush-princess-k506</t>
        </is>
      </c>
      <c r="S701" t="n">
        <v>325</v>
      </c>
      <c r="T701" t="inlineStr">
        <is>
          <t>https://cdn.shopify.com/s/files/1/0732/4565/5356/files/Nero-Kids-Toothbrush-Princess-K506-9736.webp?v=1748224073</t>
        </is>
      </c>
      <c r="U701" t="inlineStr">
        <is>
          <t>https://cdn.shopify.com/s/files/1/0732/4565/5356/files/Nero-Kids-Toothbrush-Princess-K506-9736.webp?v=1748224073</t>
        </is>
      </c>
      <c r="V701" t="inlineStr">
        <is>
          <t>https://cdn.shopify.com/s/files/1/0732/4565/5356/files/Nero-Kids-Toothbrush-Princess-K506-9736.webp?v=1748224073</t>
        </is>
      </c>
      <c r="W701" t="n">
        <v>18.55</v>
      </c>
      <c r="X701" t="inlineStr">
        <is>
          <t>19% Off</t>
        </is>
      </c>
      <c r="Y701" t="inlineStr">
        <is>
          <t>calculated_from_prices</t>
        </is>
      </c>
      <c r="C701" t="inlineStr">
        <is>
          <t xml:space="preserve">Oral Care</t>
        </is>
      </c>
    </row>
    <row r="702">
      <c r="A702" t="inlineStr">
        <is>
          <t>CPe9c14d8686f2</t>
        </is>
      </c>
      <c r="B702" t="inlineStr">
        <is>
          <t xml:space="preserve">Body Care</t>
        </is>
      </c>
      <c r="D702" t="inlineStr">
        <is>
          <t>Body Luxuries Hand Wash – Black Amethyst 500ml</t>
        </is>
      </c>
      <c r="E702" t="inlineStr">
        <is>
          <t xml:space="preserve">Indulge in the luxury of Body Luxuries Hand Wash – Black Amethyst 500 ml, designed to cleanse, refresh, and nourish your hands with every wash. Transform your hand-washing routine with Body Luxuries Hand Wash – Black Amethyst 500 ml.</t>
        </is>
      </c>
      <c r="F702" t="inlineStr">
        <is>
          <t>Body Luxuries</t>
        </is>
      </c>
      <c r="I702" t="inlineStr">
        <is>
          <t>new</t>
        </is>
      </c>
      <c r="K702" t="n">
        <v>650</v>
      </c>
      <c r="L702" t="n">
        <v>530</v>
      </c>
      <c r="N702" t="inlineStr">
        <is>
          <t>https://cdn.shopify.com/s/files/1/0732/4565/5356/files/Body-Luxuries-Hand-Wash-Black-Amethyst-500ml-7909.webp?v=1748223832</t>
        </is>
      </c>
      <c r="Q702" t="inlineStr">
        <is>
          <t>yes</t>
        </is>
      </c>
      <c r="R702" t="inlineStr">
        <is>
          <t>https://elitecosmeticspk.com/products/body-luxuries-hand-wash-black-amethyst-500ml</t>
        </is>
      </c>
      <c r="S702" t="n">
        <v>530</v>
      </c>
      <c r="T702" t="inlineStr">
        <is>
          <t>https://cdn.shopify.com/s/files/1/0732/4565/5356/files/Body-Luxuries-Hand-Wash-Black-Amethyst-500ml-7909.webp?v=1748223832</t>
        </is>
      </c>
      <c r="U702" t="inlineStr">
        <is>
          <t>https://cdn.shopify.com/s/files/1/0732/4565/5356/files/Body-Luxuries-Hand-Wash-Black-Amethyst-500ml-7909.webp?v=1748223832</t>
        </is>
      </c>
      <c r="V702" t="inlineStr">
        <is>
          <t>https://cdn.shopify.com/s/files/1/0732/4565/5356/files/Body-Luxuries-Hand-Wash-Black-Amethyst-500ml-7909.webp?v=1748223832</t>
        </is>
      </c>
      <c r="W702" t="n">
        <v>18.46</v>
      </c>
      <c r="X702" t="inlineStr">
        <is>
          <t>18% Off</t>
        </is>
      </c>
      <c r="Y702" t="inlineStr">
        <is>
          <t>calculated_from_prices</t>
        </is>
      </c>
      <c r="C702" t="inlineStr">
        <is>
          <t xml:space="preserve">Bath &amp; Shower</t>
        </is>
      </c>
    </row>
    <row r="703">
      <c r="A703" t="inlineStr">
        <is>
          <t>CP3a5d7719a29a</t>
        </is>
      </c>
      <c r="B703" t="inlineStr">
        <is>
          <t xml:space="preserve">Body Care</t>
        </is>
      </c>
      <c r="D703" t="inlineStr">
        <is>
          <t>Body Luxuries Hand Wash – Dancing Water 500ml</t>
        </is>
      </c>
      <c r="E703" t="inlineStr">
        <is>
          <t xml:space="preserve">Experience the refreshing sensation of Body Luxuries Hand Wash – Dancing Water 500 ml, designed to cleanse and hydrate your hands while enveloping them in a cool, invigorating fragrance.</t>
        </is>
      </c>
      <c r="F703" t="inlineStr">
        <is>
          <t>Body Luxuries</t>
        </is>
      </c>
      <c r="I703" t="inlineStr">
        <is>
          <t>new</t>
        </is>
      </c>
      <c r="K703" t="n">
        <v>650</v>
      </c>
      <c r="L703" t="n">
        <v>530</v>
      </c>
      <c r="N703" t="inlineStr">
        <is>
          <t>https://cdn.shopify.com/s/files/1/0732/4565/5356/files/Body-Luxuries-Hand-Wash-Dancing-Water-500ml-3006.webp?v=1748223832</t>
        </is>
      </c>
      <c r="Q703" t="inlineStr">
        <is>
          <t>yes</t>
        </is>
      </c>
      <c r="R703" t="inlineStr">
        <is>
          <t>https://elitecosmeticspk.com/products/body-luxuries-hand-wash-dancing-water-500ml</t>
        </is>
      </c>
      <c r="S703" t="n">
        <v>530</v>
      </c>
      <c r="T703" t="inlineStr">
        <is>
          <t>https://cdn.shopify.com/s/files/1/0732/4565/5356/files/Body-Luxuries-Hand-Wash-Dancing-Water-500ml-3006.webp?v=1748223832</t>
        </is>
      </c>
      <c r="U703" t="inlineStr">
        <is>
          <t>https://cdn.shopify.com/s/files/1/0732/4565/5356/files/Body-Luxuries-Hand-Wash-Dancing-Water-500ml-3006.webp?v=1748223832</t>
        </is>
      </c>
      <c r="V703" t="inlineStr">
        <is>
          <t>https://cdn.shopify.com/s/files/1/0732/4565/5356/files/Body-Luxuries-Hand-Wash-Dancing-Water-500ml-3006.webp?v=1748223832</t>
        </is>
      </c>
      <c r="W703" t="n">
        <v>18.46</v>
      </c>
      <c r="X703" t="inlineStr">
        <is>
          <t>18% Off</t>
        </is>
      </c>
      <c r="Y703" t="inlineStr">
        <is>
          <t>calculated_from_prices</t>
        </is>
      </c>
      <c r="C703" t="inlineStr">
        <is>
          <t xml:space="preserve">Bath &amp; Shower</t>
        </is>
      </c>
    </row>
    <row r="704">
      <c r="A704" t="inlineStr">
        <is>
          <t>CPce333425277e</t>
        </is>
      </c>
      <c r="B704" t="inlineStr">
        <is>
          <t xml:space="preserve">Body Care</t>
        </is>
      </c>
      <c r="D704" t="inlineStr">
        <is>
          <t>Body Luxuries Hand Wash – Forever Sunshine 500ml</t>
        </is>
      </c>
      <c r="E704" t="inlineStr">
        <is>
          <t xml:space="preserve">Infuse your daily hand-washing routine with the vibrant, uplifting fragrance of Body Luxuries Hand Wash – Forever Sunshine 500 ml. Indulge in the refreshing and hydrating experience of Body Luxuries Hand Wash – Forever Sunshine 500 ml.</t>
        </is>
      </c>
      <c r="F704" t="inlineStr">
        <is>
          <t>Body Luxuries</t>
        </is>
      </c>
      <c r="I704" t="inlineStr">
        <is>
          <t>new</t>
        </is>
      </c>
      <c r="K704" t="n">
        <v>650</v>
      </c>
      <c r="L704" t="n">
        <v>530</v>
      </c>
      <c r="N704" t="inlineStr">
        <is>
          <t>https://cdn.shopify.com/s/files/1/0732/4565/5356/files/Body-Luxuries-Hand-Wash-Forever-Sunshine-500ml-7609.webp?v=1748223833</t>
        </is>
      </c>
      <c r="Q704" t="inlineStr">
        <is>
          <t>yes</t>
        </is>
      </c>
      <c r="R704" t="inlineStr">
        <is>
          <t>https://elitecosmeticspk.com/products/body-luxuries-hand-wash-forever-sunshine-500ml</t>
        </is>
      </c>
      <c r="S704" t="n">
        <v>530</v>
      </c>
      <c r="T704" t="inlineStr">
        <is>
          <t>https://cdn.shopify.com/s/files/1/0732/4565/5356/files/Body-Luxuries-Hand-Wash-Forever-Sunshine-500ml-7609.webp?v=1748223833</t>
        </is>
      </c>
      <c r="U704" t="inlineStr">
        <is>
          <t>https://cdn.shopify.com/s/files/1/0732/4565/5356/files/Body-Luxuries-Hand-Wash-Forever-Sunshine-500ml-7609.webp?v=1748223833</t>
        </is>
      </c>
      <c r="V704" t="inlineStr">
        <is>
          <t>https://cdn.shopify.com/s/files/1/0732/4565/5356/files/Body-Luxuries-Hand-Wash-Forever-Sunshine-500ml-7609.webp?v=1748223833</t>
        </is>
      </c>
      <c r="W704" t="n">
        <v>18.46</v>
      </c>
      <c r="X704" t="inlineStr">
        <is>
          <t>18% Off</t>
        </is>
      </c>
      <c r="Y704" t="inlineStr">
        <is>
          <t>calculated_from_prices</t>
        </is>
      </c>
      <c r="C704" t="inlineStr">
        <is>
          <t xml:space="preserve">Bath &amp; Shower</t>
        </is>
      </c>
    </row>
    <row r="705">
      <c r="A705" t="inlineStr">
        <is>
          <t>CPb47ff7bccf5e</t>
        </is>
      </c>
      <c r="B705" t="inlineStr">
        <is>
          <t xml:space="preserve">Body Care</t>
        </is>
      </c>
      <c r="D705" t="inlineStr">
        <is>
          <t>Body Luxuries Hand Wash – Life Amour 500ml</t>
        </is>
      </c>
      <c r="E705" t="inlineStr">
        <is>
          <t xml:space="preserve">Embrace the essence of love and luxury with Body Luxuries Hand Wash – Life Amour 500 ml. Body Luxuries Hand Wash, Life Amour Hand Wash, Moisturizing Hand Wash, Hydrating Hand Wash, Luxurious Hand Wash, Soft Hands, Refreshing Hand Wash, Enchanting Hand Care, 500 ml Hand Wash, Daily Hand Care.</t>
        </is>
      </c>
      <c r="F705" t="inlineStr">
        <is>
          <t>Body Luxuries</t>
        </is>
      </c>
      <c r="I705" t="inlineStr">
        <is>
          <t>new</t>
        </is>
      </c>
      <c r="K705" t="n">
        <v>650</v>
      </c>
      <c r="L705" t="n">
        <v>530</v>
      </c>
      <c r="N705" t="inlineStr">
        <is>
          <t>https://cdn.shopify.com/s/files/1/0732/4565/5356/files/Body-Luxuries-Hand-Wash-Life-Amour-500ml-3733.webp?v=1748223834</t>
        </is>
      </c>
      <c r="Q705" t="inlineStr">
        <is>
          <t>yes</t>
        </is>
      </c>
      <c r="R705" t="inlineStr">
        <is>
          <t>https://elitecosmeticspk.com/products/body-luxuries-hand-wash-life-amour-500ml</t>
        </is>
      </c>
      <c r="S705" t="n">
        <v>530</v>
      </c>
      <c r="T705" t="inlineStr">
        <is>
          <t>https://cdn.shopify.com/s/files/1/0732/4565/5356/files/Body-Luxuries-Hand-Wash-Life-Amour-500ml-3733.webp?v=1748223834</t>
        </is>
      </c>
      <c r="U705" t="inlineStr">
        <is>
          <t>https://cdn.shopify.com/s/files/1/0732/4565/5356/files/Body-Luxuries-Hand-Wash-Life-Amour-500ml-3733.webp?v=1748223834</t>
        </is>
      </c>
      <c r="V705" t="inlineStr">
        <is>
          <t>https://cdn.shopify.com/s/files/1/0732/4565/5356/files/Body-Luxuries-Hand-Wash-Life-Amour-500ml-3733.webp?v=1748223834</t>
        </is>
      </c>
      <c r="W705" t="n">
        <v>18.46</v>
      </c>
      <c r="X705" t="inlineStr">
        <is>
          <t>18% Off</t>
        </is>
      </c>
      <c r="Y705" t="inlineStr">
        <is>
          <t>calculated_from_prices</t>
        </is>
      </c>
      <c r="C705" t="inlineStr">
        <is>
          <t xml:space="preserve">Bath &amp; Shower</t>
        </is>
      </c>
    </row>
    <row r="706">
      <c r="A706" t="inlineStr">
        <is>
          <t>CPc88fff92b894</t>
        </is>
      </c>
      <c r="B706" t="inlineStr">
        <is>
          <t xml:space="preserve">Skincare</t>
        </is>
      </c>
      <c r="D706" t="inlineStr">
        <is>
          <t>Body Luxuries Nose Strips Deep Cleansing – Charcoal 6 Strips</t>
        </is>
      </c>
      <c r="E706" t="inlineStr">
        <is>
          <t xml:space="preserve">Unclog your pores and give your skin a fresh, clean feel with Body Luxuries Nose Strips Deep Cleansing – Charcoal 6 Strips. Achieve smoother, clearer skin with Body Luxuries Nose Strips Deep Cleansing – Charcoal 6 Strips.</t>
        </is>
      </c>
      <c r="F706" t="inlineStr">
        <is>
          <t>Body Luxuries</t>
        </is>
      </c>
      <c r="I706" t="inlineStr">
        <is>
          <t>new</t>
        </is>
      </c>
      <c r="K706" t="n">
        <v>650</v>
      </c>
      <c r="L706" t="n">
        <v>530</v>
      </c>
      <c r="N706" t="inlineStr">
        <is>
          <t>https://cdn.shopify.com/s/files/1/0732/4565/5356/files/Body-Luxuries-Nose-Strips-Deep-Cleansing-Charcoal-6-Strips-2810.webp?v=1748223832</t>
        </is>
      </c>
      <c r="Q706" t="inlineStr">
        <is>
          <t>yes</t>
        </is>
      </c>
      <c r="R706" t="inlineStr">
        <is>
          <t>https://elitecosmeticspk.com/products/body-luxuries-nose-strips-deep-cleansing-charcoal-6-strips</t>
        </is>
      </c>
      <c r="S706" t="n">
        <v>530</v>
      </c>
      <c r="T706" t="inlineStr">
        <is>
          <t>https://cdn.shopify.com/s/files/1/0732/4565/5356/files/Body-Luxuries-Nose-Strips-Deep-Cleansing-Charcoal-6-Strips-2810.webp?v=1748223832</t>
        </is>
      </c>
      <c r="U706" t="inlineStr">
        <is>
          <t>https://cdn.shopify.com/s/files/1/0732/4565/5356/files/Body-Luxuries-Nose-Strips-Deep-Cleansing-Charcoal-6-Strips-2810.webp?v=1748223832</t>
        </is>
      </c>
      <c r="V706" t="inlineStr">
        <is>
          <t>https://cdn.shopify.com/s/files/1/0732/4565/5356/files/Body-Luxuries-Nose-Strips-Deep-Cleansing-Charcoal-6-Strips-2810.webp?v=1748223832</t>
        </is>
      </c>
      <c r="W706" t="n">
        <v>18.46</v>
      </c>
      <c r="X706" t="inlineStr">
        <is>
          <t>18% Off</t>
        </is>
      </c>
      <c r="Y706" t="inlineStr">
        <is>
          <t>calculated_from_prices</t>
        </is>
      </c>
      <c r="C706" t="inlineStr">
        <is>
          <t xml:space="preserve">Face Cleansers</t>
        </is>
      </c>
    </row>
    <row r="707">
      <c r="A707" t="inlineStr">
        <is>
          <t>CP3302db3db8bc</t>
        </is>
      </c>
      <c r="B707" t="inlineStr">
        <is>
          <t xml:space="preserve">Beauty &amp; Personal Care</t>
        </is>
      </c>
      <c r="D707" t="inlineStr">
        <is>
          <t>Body Luxuries Nose Strips – Classic 6 Strips</t>
        </is>
      </c>
      <c r="E707" t="inlineStr">
        <is>
          <t xml:space="preserve">Achieve clearer, smoother skin with Body Luxuries Nose Strips – Classic 6 Strips. Body Luxuries Nose Strips, Classic Nose Strips, Blackhead Removal Strips, Pore Cleansing Strips, Skin Care Strips, Nose Pore Strips, Clear Skin Strips, 6 Strips Nose Strips, Blackhead Removal Solution.</t>
        </is>
      </c>
      <c r="F707" t="inlineStr">
        <is>
          <t>Body Luxuries</t>
        </is>
      </c>
      <c r="I707" t="inlineStr">
        <is>
          <t>new</t>
        </is>
      </c>
      <c r="K707" t="n">
        <v>650</v>
      </c>
      <c r="L707" t="n">
        <v>530</v>
      </c>
      <c r="N707" t="inlineStr">
        <is>
          <t>https://cdn.shopify.com/s/files/1/0732/4565/5356/files/Body-Luxuries-Nose-Strips-Classic-6-Strips-6253.webp?v=1748223835</t>
        </is>
      </c>
      <c r="Q707" t="inlineStr">
        <is>
          <t>yes</t>
        </is>
      </c>
      <c r="R707" t="inlineStr">
        <is>
          <t>https://elitecosmeticspk.com/products/body-luxuries-nose-strips-classic-6-strips</t>
        </is>
      </c>
      <c r="S707" t="n">
        <v>530</v>
      </c>
      <c r="T707" t="inlineStr">
        <is>
          <t>https://cdn.shopify.com/s/files/1/0732/4565/5356/files/Body-Luxuries-Nose-Strips-Classic-6-Strips-6253.webp?v=1748223835</t>
        </is>
      </c>
      <c r="U707" t="inlineStr">
        <is>
          <t>https://cdn.shopify.com/s/files/1/0732/4565/5356/files/Body-Luxuries-Nose-Strips-Classic-6-Strips-6253.webp?v=1748223835</t>
        </is>
      </c>
      <c r="V707" t="inlineStr">
        <is>
          <t>https://cdn.shopify.com/s/files/1/0732/4565/5356/files/Body-Luxuries-Nose-Strips-Classic-6-Strips-6253.webp?v=1748223835</t>
        </is>
      </c>
      <c r="W707" t="n">
        <v>18.46</v>
      </c>
      <c r="X707" t="inlineStr">
        <is>
          <t>18% Off</t>
        </is>
      </c>
      <c r="Y707" t="inlineStr">
        <is>
          <t>calculated_from_prices</t>
        </is>
      </c>
    </row>
    <row r="708">
      <c r="A708" t="inlineStr">
        <is>
          <t>CPb45a9514a24f</t>
        </is>
      </c>
      <c r="B708" t="inlineStr">
        <is>
          <t xml:space="preserve">Skincare</t>
        </is>
      </c>
      <c r="D708" t="inlineStr">
        <is>
          <t>Body Luxuries Nose Strips – Tea Tree Oil 6 Strips</t>
        </is>
      </c>
      <c r="E708" t="inlineStr">
        <is>
          <t xml:space="preserve">Refresh and purify your skin with Body Luxuries Nose Strips – Tea Tree Oil 6 Strips. Experience the benefits of natural tea tree oil with Body Luxuries Nose Strips – Tea Tree Oil 6 Strips.</t>
        </is>
      </c>
      <c r="F708" t="inlineStr">
        <is>
          <t>Body Luxuries</t>
        </is>
      </c>
      <c r="I708" t="inlineStr">
        <is>
          <t>new</t>
        </is>
      </c>
      <c r="K708" t="n">
        <v>650</v>
      </c>
      <c r="L708" t="n">
        <v>530</v>
      </c>
      <c r="N708" t="inlineStr">
        <is>
          <t>https://cdn.shopify.com/s/files/1/0732/4565/5356/files/Body-Luxuries-Nose-Strips-Tea-Tree-Oil-6-Strips-1630.webp?v=1748223833</t>
        </is>
      </c>
      <c r="Q708" t="inlineStr">
        <is>
          <t>yes</t>
        </is>
      </c>
      <c r="R708" t="inlineStr">
        <is>
          <t>https://elitecosmeticspk.com/products/body-luxuries-nose-strips-tea-tree-oil-6-strips</t>
        </is>
      </c>
      <c r="S708" t="n">
        <v>530</v>
      </c>
      <c r="T708" t="inlineStr">
        <is>
          <t>https://cdn.shopify.com/s/files/1/0732/4565/5356/files/Body-Luxuries-Nose-Strips-Tea-Tree-Oil-6-Strips-1630.webp?v=1748223833</t>
        </is>
      </c>
      <c r="U708" t="inlineStr">
        <is>
          <t>https://cdn.shopify.com/s/files/1/0732/4565/5356/files/Body-Luxuries-Nose-Strips-Tea-Tree-Oil-6-Strips-1630.webp?v=1748223833</t>
        </is>
      </c>
      <c r="V708" t="inlineStr">
        <is>
          <t>https://cdn.shopify.com/s/files/1/0732/4565/5356/files/Body-Luxuries-Nose-Strips-Tea-Tree-Oil-6-Strips-1630.webp?v=1748223833</t>
        </is>
      </c>
      <c r="W708" t="n">
        <v>18.46</v>
      </c>
      <c r="X708" t="inlineStr">
        <is>
          <t>18% Off</t>
        </is>
      </c>
      <c r="Y708" t="inlineStr">
        <is>
          <t>calculated_from_prices</t>
        </is>
      </c>
      <c r="C708" t="inlineStr">
        <is>
          <t xml:space="preserve">Face Oils</t>
        </is>
      </c>
    </row>
    <row r="709">
      <c r="A709" t="inlineStr">
        <is>
          <t>CP267372d068c5</t>
        </is>
      </c>
      <c r="B709" t="inlineStr">
        <is>
          <t xml:space="preserve">Skincare</t>
        </is>
      </c>
      <c r="D709" t="inlineStr">
        <is>
          <t>Fiabila Extra Whitening Face Wash, 100ml</t>
        </is>
      </c>
      <c r="E709" t="inlineStr">
        <is>
          <t xml:space="preserve">Fiabila Extra Whitening Face Wash, 100ml.
Fiabila Face Wash Acne &amp; Oil Control Herbal Formula Whitening &amp; UV Protection.</t>
        </is>
      </c>
      <c r="F709" t="inlineStr">
        <is>
          <t>Elitecosmetics</t>
        </is>
      </c>
      <c r="I709" t="inlineStr">
        <is>
          <t>new</t>
        </is>
      </c>
      <c r="K709" t="n">
        <v>650</v>
      </c>
      <c r="L709" t="n">
        <v>530</v>
      </c>
      <c r="N709" t="inlineStr">
        <is>
          <t>https://cdn.shopify.com/s/files/1/0732/4565/5356/files/Fiabila_Extra_Whitening_Face_Wash_100ml_-_-2426280.jpg?v=1736544524</t>
        </is>
      </c>
      <c r="Q709" t="inlineStr">
        <is>
          <t>yes</t>
        </is>
      </c>
      <c r="R709" t="inlineStr">
        <is>
          <t>https://elitecosmeticspk.com/products/fiabila-extra-whitening-face-wash-100ml</t>
        </is>
      </c>
      <c r="S709" t="n">
        <v>530</v>
      </c>
      <c r="T709" t="inlineStr">
        <is>
          <t>https://cdn.shopify.com/s/files/1/0732/4565/5356/files/Fiabila_Extra_Whitening_Face_Wash_100ml_-_-2426280.jpg?v=1736544524</t>
        </is>
      </c>
      <c r="U709" t="inlineStr">
        <is>
          <t>https://cdn.shopify.com/s/files/1/0732/4565/5356/files/Fiabila_Extra_Whitening_Face_Wash_100ml_-_-2426280.jpg?v=1736544524</t>
        </is>
      </c>
      <c r="V709" t="inlineStr">
        <is>
          <t>https://cdn.shopify.com/s/files/1/0732/4565/5356/files/Fiabila_Extra_Whitening_Face_Wash_100ml_-_-2426280.jpg?v=1736544524|https://cdn.shopify.com/s/files/1/0732/4565/5356/files/Fiabila_Extra_Whitening_Face_Wash_100ml_-_-2426286.jpg?v=1736544525</t>
        </is>
      </c>
      <c r="W709" t="n">
        <v>18.46</v>
      </c>
      <c r="X709" t="inlineStr">
        <is>
          <t>18% Off</t>
        </is>
      </c>
      <c r="Y709" t="inlineStr">
        <is>
          <t>calculated_from_prices</t>
        </is>
      </c>
      <c r="C709" t="inlineStr">
        <is>
          <t xml:space="preserve">Face Cleansers</t>
        </is>
      </c>
    </row>
    <row r="710">
      <c r="A710" t="inlineStr">
        <is>
          <t>CPc08edb0ed95f</t>
        </is>
      </c>
      <c r="B710" t="inlineStr">
        <is>
          <t xml:space="preserve">Skincare</t>
        </is>
      </c>
      <c r="D710" t="inlineStr">
        <is>
          <t>Fiabila Whitening Face Wash Pimple Protection, 100ml</t>
        </is>
      </c>
      <c r="E710" t="inlineStr">
        <is>
          <t xml:space="preserve">Fiabila Whitening Face Wash Pimple Protection, 100ml.
Fiabila Face Wash Acne &amp; Oil Control Herbal Formula Whitening &amp; UV Protection.</t>
        </is>
      </c>
      <c r="F710" t="inlineStr">
        <is>
          <t>Elitecosmetics</t>
        </is>
      </c>
      <c r="I710" t="inlineStr">
        <is>
          <t>new</t>
        </is>
      </c>
      <c r="K710" t="n">
        <v>650</v>
      </c>
      <c r="L710" t="n">
        <v>530</v>
      </c>
      <c r="N710" t="inlineStr">
        <is>
          <t>https://cdn.shopify.com/s/files/1/0732/4565/5356/files/Fiabila_Whitening_Face_Wash_Pimple_Protection_100ml_-_-2426292.jpg?v=1736544526</t>
        </is>
      </c>
      <c r="Q710" t="inlineStr">
        <is>
          <t>yes</t>
        </is>
      </c>
      <c r="R710" t="inlineStr">
        <is>
          <t>https://elitecosmeticspk.com/products/fiabila-whitening-face-wash-pimple-protection-100ml</t>
        </is>
      </c>
      <c r="S710" t="n">
        <v>530</v>
      </c>
      <c r="T710" t="inlineStr">
        <is>
          <t>https://cdn.shopify.com/s/files/1/0732/4565/5356/files/Fiabila_Whitening_Face_Wash_Pimple_Protection_100ml_-_-2426292.jpg?v=1736544526</t>
        </is>
      </c>
      <c r="U710" t="inlineStr">
        <is>
          <t>https://cdn.shopify.com/s/files/1/0732/4565/5356/files/Fiabila_Whitening_Face_Wash_Pimple_Protection_100ml_-_-2426292.jpg?v=1736544526</t>
        </is>
      </c>
      <c r="V710" t="inlineStr">
        <is>
          <t>https://cdn.shopify.com/s/files/1/0732/4565/5356/files/Fiabila_Whitening_Face_Wash_Pimple_Protection_100ml_-_-2426292.jpg?v=1736544526</t>
        </is>
      </c>
      <c r="W710" t="n">
        <v>18.46</v>
      </c>
      <c r="X710" t="inlineStr">
        <is>
          <t>18% Off</t>
        </is>
      </c>
      <c r="Y710" t="inlineStr">
        <is>
          <t>calculated_from_prices</t>
        </is>
      </c>
      <c r="C710" t="inlineStr">
        <is>
          <t xml:space="preserve">Face Cleansers</t>
        </is>
      </c>
    </row>
    <row r="711">
      <c r="A711" t="inlineStr">
        <is>
          <t>CP48821aadaef5</t>
        </is>
      </c>
      <c r="B711" t="inlineStr">
        <is>
          <t xml:space="preserve">Skincare</t>
        </is>
      </c>
      <c r="D711" t="inlineStr">
        <is>
          <t>Fiabla Acne + Oil Control Face Wash - 100ml</t>
        </is>
      </c>
      <c r="E711" t="inlineStr">
        <is>
          <t xml:space="preserve">Fiabla Acne + Oil Control Face Wash - 100ml.
Fiabila Face Wash Acne &amp; Oil Control Herbal Formula Whitening &amp; UV Protection.</t>
        </is>
      </c>
      <c r="F711" t="inlineStr">
        <is>
          <t>Elitecosmetics</t>
        </is>
      </c>
      <c r="I711" t="inlineStr">
        <is>
          <t>new</t>
        </is>
      </c>
      <c r="K711" t="n">
        <v>650</v>
      </c>
      <c r="L711" t="n">
        <v>530</v>
      </c>
      <c r="N711" t="inlineStr">
        <is>
          <t>https://cdn.shopify.com/s/files/1/0732/4565/5356/files/Fiabla_Acne_Oil_Control_Face_Wash_-_100ml_-_-2426298.jpg?v=1736544523</t>
        </is>
      </c>
      <c r="Q711" t="inlineStr">
        <is>
          <t>yes</t>
        </is>
      </c>
      <c r="R711" t="inlineStr">
        <is>
          <t>https://elitecosmeticspk.com/products/fiabla-acne-oil-control-face-wash-100ml</t>
        </is>
      </c>
      <c r="S711" t="n">
        <v>530</v>
      </c>
      <c r="T711" t="inlineStr">
        <is>
          <t>https://cdn.shopify.com/s/files/1/0732/4565/5356/files/Fiabla_Acne_Oil_Control_Face_Wash_-_100ml_-_-2426298.jpg?v=1736544523</t>
        </is>
      </c>
      <c r="U711" t="inlineStr">
        <is>
          <t>https://cdn.shopify.com/s/files/1/0732/4565/5356/files/Fiabla_Acne_Oil_Control_Face_Wash_-_100ml_-_-2426298.jpg?v=1736544523</t>
        </is>
      </c>
      <c r="V711" t="inlineStr">
        <is>
          <t>https://cdn.shopify.com/s/files/1/0732/4565/5356/files/Fiabla_Acne_Oil_Control_Face_Wash_-_100ml_-_-2426298.jpg?v=1736544523</t>
        </is>
      </c>
      <c r="W711" t="n">
        <v>18.46</v>
      </c>
      <c r="X711" t="inlineStr">
        <is>
          <t>18% Off</t>
        </is>
      </c>
      <c r="Y711" t="inlineStr">
        <is>
          <t>calculated_from_prices</t>
        </is>
      </c>
      <c r="C711" t="inlineStr">
        <is>
          <t xml:space="preserve">Face Cleansers</t>
        </is>
      </c>
    </row>
    <row r="712">
      <c r="A712" t="inlineStr">
        <is>
          <t>CP70100c02e016</t>
        </is>
      </c>
      <c r="B712" t="inlineStr">
        <is>
          <t xml:space="preserve">Baby Care</t>
        </is>
      </c>
      <c r="D712" t="inlineStr">
        <is>
          <t>Johnson's Baby Oil 500ml - Gentle &amp; Moisturizing</t>
        </is>
      </c>
      <c r="E712" t="inlineStr">
        <is>
          <t xml:space="preserve">Johnson's Baby Oil 500ml - Gentle &amp; Moisturizing.
Shop Johnson's Baby Oil 500 ml for gentle and effective moisturizing. Johnson's Baby Oil offers premium moisturizing care with its gentle formula, designed to lock in moisture and keep skin soft and smooth.</t>
        </is>
      </c>
      <c r="F712" t="inlineStr">
        <is>
          <t>Johnson's</t>
        </is>
      </c>
      <c r="I712" t="inlineStr">
        <is>
          <t>new</t>
        </is>
      </c>
      <c r="K712" t="n">
        <v>2450</v>
      </c>
      <c r="L712" t="n">
        <v>1999</v>
      </c>
      <c r="N712" t="inlineStr">
        <is>
          <t>https://cdn.shopify.com/s/files/1/0732/4565/5356/files/Johnson_s_Baby_Oil_500ml_-_Gentle_Moisturizing_-_-2427606.jpg?v=1736546156</t>
        </is>
      </c>
      <c r="Q712" t="inlineStr">
        <is>
          <t>yes</t>
        </is>
      </c>
      <c r="R712" t="inlineStr">
        <is>
          <t>https://elitecosmeticspk.com/products/johnsons-baby-oil-500ml-gentle-moisturizing</t>
        </is>
      </c>
      <c r="S712" t="n">
        <v>1999</v>
      </c>
      <c r="T712" t="inlineStr">
        <is>
          <t>https://cdn.shopify.com/s/files/1/0732/4565/5356/files/Johnson_s_Baby_Oil_500ml_-_Gentle_Moisturizing_-_-2427606.jpg?v=1736546156</t>
        </is>
      </c>
      <c r="U712" t="inlineStr">
        <is>
          <t>https://cdn.shopify.com/s/files/1/0732/4565/5356/files/Johnson_s_Baby_Oil_500ml_-_Gentle_Moisturizing_-_-2427606.jpg?v=1736546156</t>
        </is>
      </c>
      <c r="V712" t="inlineStr">
        <is>
          <t>https://cdn.shopify.com/s/files/1/0732/4565/5356/files/Johnson_s_Baby_Oil_500ml_-_Gentle_Moisturizing_-_-2427606.jpg?v=1736546156</t>
        </is>
      </c>
      <c r="W712" t="n">
        <v>18.41</v>
      </c>
      <c r="X712" t="inlineStr">
        <is>
          <t>18% Off</t>
        </is>
      </c>
      <c r="Y712" t="inlineStr">
        <is>
          <t>calculated_from_prices</t>
        </is>
      </c>
      <c r="C712" t="inlineStr">
        <is>
          <t xml:space="preserve">Baby Skincare</t>
        </is>
      </c>
    </row>
    <row r="713">
      <c r="A713" t="inlineStr">
        <is>
          <t>CP898a4c2f9973</t>
        </is>
      </c>
      <c r="B713" t="inlineStr">
        <is>
          <t xml:space="preserve">Skincare</t>
        </is>
      </c>
      <c r="D713" t="inlineStr">
        <is>
          <t>Boro Plus Healthy Skin Antiseptic Cream 40ml</t>
        </is>
      </c>
      <c r="E713" t="inlineStr">
        <is>
          <t xml:space="preserve">Boro Plus Healthy Skin Antiseptic Cream 40ml.
This cream is an antiseptic, herbal based cream that is perfect for minor cuts, scrapes, rashes and more.</t>
        </is>
      </c>
      <c r="F713" t="inlineStr">
        <is>
          <t>Elitecosmetics</t>
        </is>
      </c>
      <c r="I713" t="inlineStr">
        <is>
          <t>new</t>
        </is>
      </c>
      <c r="K713" t="n">
        <v>550</v>
      </c>
      <c r="L713" t="n">
        <v>449</v>
      </c>
      <c r="N713" t="inlineStr">
        <is>
          <t>https://cdn.shopify.com/s/files/1/0732/4565/5356/files/Boro_Plus_Healthy_Skin_Antiseptic_Cream_40ml_-_-2424678.jpg?v=1748223832</t>
        </is>
      </c>
      <c r="Q713" t="inlineStr">
        <is>
          <t>yes</t>
        </is>
      </c>
      <c r="R713" t="inlineStr">
        <is>
          <t>https://elitecosmeticspk.com/products/boro-plus-healthy-skin-antiseptic-cream-40ml</t>
        </is>
      </c>
      <c r="S713" t="n">
        <v>449</v>
      </c>
      <c r="T713" t="inlineStr">
        <is>
          <t>https://cdn.shopify.com/s/files/1/0732/4565/5356/files/Boro_Plus_Healthy_Skin_Antiseptic_Cream_40ml_-_-2424678.jpg?v=1748223832</t>
        </is>
      </c>
      <c r="U713" t="inlineStr">
        <is>
          <t>https://cdn.shopify.com/s/files/1/0732/4565/5356/files/Boro_Plus_Healthy_Skin_Antiseptic_Cream_40ml_-_-2424678.jpg?v=1748223832</t>
        </is>
      </c>
      <c r="V713" t="inlineStr">
        <is>
          <t>https://cdn.shopify.com/s/files/1/0732/4565/5356/files/Boro_Plus_Healthy_Skin_Antiseptic_Cream_40ml_-_-2424678.jpg?v=1748223832</t>
        </is>
      </c>
      <c r="W713" t="n">
        <v>18.36</v>
      </c>
      <c r="X713" t="inlineStr">
        <is>
          <t>18% Off</t>
        </is>
      </c>
      <c r="Y713" t="inlineStr">
        <is>
          <t>calculated_from_prices</t>
        </is>
      </c>
      <c r="C713" t="inlineStr">
        <is>
          <t xml:space="preserve">Moisturisers &amp; Creams</t>
        </is>
      </c>
    </row>
    <row r="714">
      <c r="A714" t="inlineStr">
        <is>
          <t>CPba96ebf8b4de</t>
        </is>
      </c>
      <c r="B714" t="inlineStr">
        <is>
          <t xml:space="preserve">Personal Care</t>
        </is>
      </c>
      <c r="D714" t="inlineStr">
        <is>
          <t>Jilimi Razor Pack of 2 - Precision Shaving</t>
        </is>
      </c>
      <c r="E714" t="inlineStr">
        <is>
          <t xml:space="preserve">Shop the Jilimi Razor Pack of 2 for a premium shaving experience with precision and comfort. Jilimi Razor Pack of 2 features advanced razor technology that ensures a close shave while minimizing irritation.</t>
        </is>
      </c>
      <c r="F714" t="inlineStr">
        <is>
          <t>Jilimi</t>
        </is>
      </c>
      <c r="I714" t="inlineStr">
        <is>
          <t>new</t>
        </is>
      </c>
      <c r="K714" t="n">
        <v>550</v>
      </c>
      <c r="L714" t="n">
        <v>449</v>
      </c>
      <c r="N714" t="inlineStr">
        <is>
          <t>https://cdn.shopify.com/s/files/1/0732/4565/5356/files/Jilimi_Razor_Pack_of_2_-_Precision_Shaving_-_-2427532.png?v=1736546308</t>
        </is>
      </c>
      <c r="Q714" t="inlineStr">
        <is>
          <t>yes</t>
        </is>
      </c>
      <c r="R714" t="inlineStr">
        <is>
          <t>https://elitecosmeticspk.com/products/jilimi-razor-pack-of-2-precision-shaving</t>
        </is>
      </c>
      <c r="S714" t="n">
        <v>449</v>
      </c>
      <c r="T714" t="inlineStr">
        <is>
          <t>https://cdn.shopify.com/s/files/1/0732/4565/5356/files/Jilimi_Razor_Pack_of_2_-_Precision_Shaving_-_-2427532.png?v=1736546308</t>
        </is>
      </c>
      <c r="U714" t="inlineStr">
        <is>
          <t>https://cdn.shopify.com/s/files/1/0732/4565/5356/files/Jilimi_Razor_Pack_of_2_-_Precision_Shaving_-_-2427532.png?v=1736546308</t>
        </is>
      </c>
      <c r="V714" t="inlineStr">
        <is>
          <t>https://cdn.shopify.com/s/files/1/0732/4565/5356/files/Jilimi_Razor_Pack_of_2_-_Precision_Shaving_-_-2427532.png?v=1736546308</t>
        </is>
      </c>
      <c r="W714" t="n">
        <v>18.36</v>
      </c>
      <c r="X714" t="inlineStr">
        <is>
          <t>18% Off</t>
        </is>
      </c>
      <c r="Y714" t="inlineStr">
        <is>
          <t>calculated_from_prices</t>
        </is>
      </c>
      <c r="C714" t="inlineStr">
        <is>
          <t xml:space="preserve">Shaving Products</t>
        </is>
      </c>
    </row>
    <row r="715">
      <c r="A715" t="inlineStr">
        <is>
          <t>CPff18b9cf9498</t>
        </is>
      </c>
      <c r="B715" t="inlineStr">
        <is>
          <t xml:space="preserve">Skincare</t>
        </is>
      </c>
      <c r="D715" t="inlineStr">
        <is>
          <t>Garnier Men Acno Fight Face Wash 50ML</t>
        </is>
      </c>
      <c r="E715" t="inlineStr">
        <is>
          <t xml:space="preserve">Garnier Men Acno Fight Face Wash 50ML.
Contains natural ingredients to fight against six major acne problems Effective micro-beads cleansing foam unclogs pores to remove blackheads Regenerates, repairs and restructures skin for a healthy appearance.</t>
        </is>
      </c>
      <c r="F715" t="inlineStr">
        <is>
          <t>Garnier</t>
        </is>
      </c>
      <c r="I715" t="inlineStr">
        <is>
          <t>new</t>
        </is>
      </c>
      <c r="K715" t="n">
        <v>550</v>
      </c>
      <c r="L715" t="n">
        <v>449</v>
      </c>
      <c r="N715" t="inlineStr">
        <is>
          <t>https://cdn.shopify.com/s/files/1/0732/4565/5356/files/Garnier_Men_Acno_Fight_Face_Wash_50ML_-_-2426449.jpg?v=1736544529</t>
        </is>
      </c>
      <c r="Q715" t="inlineStr">
        <is>
          <t>yes</t>
        </is>
      </c>
      <c r="R715" t="inlineStr">
        <is>
          <t>https://elitecosmeticspk.com/products/garnier-men-acno-fight-face-wash-50ml</t>
        </is>
      </c>
      <c r="S715" t="n">
        <v>449</v>
      </c>
      <c r="T715" t="inlineStr">
        <is>
          <t>https://cdn.shopify.com/s/files/1/0732/4565/5356/files/Garnier_Men_Acno_Fight_Face_Wash_50ML_-_-2426449.jpg?v=1736544529</t>
        </is>
      </c>
      <c r="U715" t="inlineStr">
        <is>
          <t>https://cdn.shopify.com/s/files/1/0732/4565/5356/files/Garnier_Men_Acno_Fight_Face_Wash_50ML_-_-2426449.jpg?v=1736544529</t>
        </is>
      </c>
      <c r="V715" t="inlineStr">
        <is>
          <t>https://cdn.shopify.com/s/files/1/0732/4565/5356/files/Garnier_Men_Acno_Fight_Face_Wash_50ML_-_-2426449.jpg?v=1736544529</t>
        </is>
      </c>
      <c r="W715" t="n">
        <v>18.36</v>
      </c>
      <c r="X715" t="inlineStr">
        <is>
          <t>18% Off</t>
        </is>
      </c>
      <c r="Y715" t="inlineStr">
        <is>
          <t>calculated_from_prices</t>
        </is>
      </c>
      <c r="C715" t="inlineStr">
        <is>
          <t xml:space="preserve">Face Cleansers</t>
        </is>
      </c>
    </row>
    <row r="716">
      <c r="A716" t="inlineStr">
        <is>
          <t>CP9a2acf20eab6</t>
        </is>
      </c>
      <c r="B716" t="inlineStr">
        <is>
          <t xml:space="preserve">Skincare</t>
        </is>
      </c>
      <c r="D716" t="inlineStr">
        <is>
          <t>Glow and Lovely Hydra Glow Cream Jar: Hydrate, Brighten, and Revitalize Your Skin for a Radiant Glow</t>
        </is>
      </c>
      <c r="E716" t="inlineStr">
        <is>
          <t xml:space="preserve">Glow and Lovely Hydra Glow Cream Jar: Hydrate, Brighten, and Revitalize Your Skin for a Radiant Glow.
Achieve radiant, smooth, and even-toned skin with the Glow and Lovely Hydra Glow Cream Jar. Perfect for daily use, the Glow and Lovely Hydra Glow Cream helps maintain a healthy, radiant complexion and protects your skin from environmental stressors.</t>
        </is>
      </c>
      <c r="F716" t="inlineStr">
        <is>
          <t>Glow &amp; Lovely</t>
        </is>
      </c>
      <c r="I716" t="inlineStr">
        <is>
          <t>new</t>
        </is>
      </c>
      <c r="K716" t="n">
        <v>550</v>
      </c>
      <c r="L716" t="n">
        <v>449</v>
      </c>
      <c r="N716" t="inlineStr">
        <is>
          <t>https://cdn.shopify.com/s/files/1/0732/4565/5356/files/Box-Front.webp?v=1748139266</t>
        </is>
      </c>
      <c r="Q716" t="inlineStr">
        <is>
          <t>yes</t>
        </is>
      </c>
      <c r="R716" t="inlineStr">
        <is>
          <t>https://elitecosmeticspk.com/products/glow-and-lovely-hydra-glow-cream-jar-hydrate-brighten-and-revitalize-your-skin-for-a-radiant-glow</t>
        </is>
      </c>
      <c r="S716" t="n">
        <v>449</v>
      </c>
      <c r="T716" t="inlineStr">
        <is>
          <t>https://cdn.shopify.com/s/files/1/0732/4565/5356/files/Box-Front.webp?v=1748139266</t>
        </is>
      </c>
      <c r="U716" t="inlineStr">
        <is>
          <t>https://cdn.shopify.com/s/files/1/0732/4565/5356/files/Box-Front.webp?v=1748139266</t>
        </is>
      </c>
      <c r="V716" t="inlineStr">
        <is>
          <t>https://cdn.shopify.com/s/files/1/0732/4565/5356/files/Box-Front.webp?v=1748139266</t>
        </is>
      </c>
      <c r="W716" t="n">
        <v>18.36</v>
      </c>
      <c r="X716" t="inlineStr">
        <is>
          <t>18% Off</t>
        </is>
      </c>
      <c r="Y716" t="inlineStr">
        <is>
          <t>calculated_from_prices</t>
        </is>
      </c>
      <c r="C716" t="inlineStr">
        <is>
          <t xml:space="preserve">Moisturisers &amp; Creams</t>
        </is>
      </c>
    </row>
    <row r="717">
      <c r="A717" t="inlineStr">
        <is>
          <t>CP5abfc1c5350b</t>
        </is>
      </c>
      <c r="B717" t="inlineStr">
        <is>
          <t xml:space="preserve">Beauty Tools &amp; Appliances</t>
        </is>
      </c>
      <c r="D717" t="inlineStr">
        <is>
          <t>Soft'n'Shine Milky Wax Cream 450g | Professional Strip Hair Removal System</t>
        </is>
      </c>
      <c r="E717" t="inlineStr">
        <is>
          <t xml:space="preserve">Soft'n'Shine Milky Wax Cream 450g | Professional Strip Hair Removal System.
​Transform your hair removal routine with Soft'n'Shine Milky Wax Cream. Developed as a professional-grade strip hair removal system, this gentle formula effectively lifts unwanted hair from the root, ensuring up to 4 weeks of touchably soft, stubble-free skin.</t>
        </is>
      </c>
      <c r="F717" t="inlineStr">
        <is>
          <t>Soft n Shine</t>
        </is>
      </c>
      <c r="I717" t="inlineStr">
        <is>
          <t>new</t>
        </is>
      </c>
      <c r="K717" t="n">
        <v>550</v>
      </c>
      <c r="L717" t="n">
        <v>449</v>
      </c>
      <c r="N717" t="inlineStr">
        <is>
          <t>https://cdn.shopify.com/s/files/1/0732/4565/5356/files/rn-image_picker_lib_temp_31afbc80-52a7-4cb4-a29a-48ad5c9640f5.png?v=1779817406</t>
        </is>
      </c>
      <c r="Q717" t="inlineStr">
        <is>
          <t>yes</t>
        </is>
      </c>
      <c r="R717" t="inlineStr">
        <is>
          <t>https://elitecosmeticspk.com/products/softnshine-milky-wax-cream-450g-professional-strip-hair-removal-system</t>
        </is>
      </c>
      <c r="S717" t="n">
        <v>449</v>
      </c>
      <c r="T717" t="inlineStr">
        <is>
          <t>https://cdn.shopify.com/s/files/1/0732/4565/5356/files/rn-image_picker_lib_temp_31afbc80-52a7-4cb4-a29a-48ad5c9640f5.png?v=1779817406</t>
        </is>
      </c>
      <c r="U717" t="inlineStr">
        <is>
          <t>https://cdn.shopify.com/s/files/1/0732/4565/5356/files/rn-image_picker_lib_temp_31afbc80-52a7-4cb4-a29a-48ad5c9640f5.png?v=1779817406</t>
        </is>
      </c>
      <c r="V717" t="inlineStr">
        <is>
          <t>https://cdn.shopify.com/s/files/1/0732/4565/5356/files/rn-image_picker_lib_temp_31afbc80-52a7-4cb4-a29a-48ad5c9640f5.png?v=1779817406|https://cdn.shopify.com/s/files/1/0732/4565/5356/files/rn-image_picker_lib_temp_fe58e522-c551-4eb4-91d4-6fc0c9666d58.png?v=1779817405|https://cdn.shopify.com/s/files/1/0732/4565/5356/files/rn-image_picker_lib_temp_02acfbab-6191-4c17-89ac-78faec1838dc.png?v=1779817405</t>
        </is>
      </c>
      <c r="W717" t="n">
        <v>18.36</v>
      </c>
      <c r="X717" t="inlineStr">
        <is>
          <t>18% Off</t>
        </is>
      </c>
      <c r="Y717" t="inlineStr">
        <is>
          <t>calculated_from_prices</t>
        </is>
      </c>
      <c r="C717" t="inlineStr">
        <is>
          <t xml:space="preserve">Hair Trimmers &amp; Shavers</t>
        </is>
      </c>
    </row>
    <row r="718">
      <c r="A718" t="inlineStr">
        <is>
          <t>CPc5e6a50397f5</t>
        </is>
      </c>
      <c r="B718" t="inlineStr">
        <is>
          <t xml:space="preserve">Skincare</t>
        </is>
      </c>
      <c r="D718" t="inlineStr">
        <is>
          <t>Neutrogena Oil Balancing Facial Wash - 200ml</t>
        </is>
      </c>
      <c r="E718" t="inlineStr">
        <is>
          <t xml:space="preserve">Neutrogena Oil Balancing Facial Wash - 200ml.
An uplifting 200 ml daily face wash that has been developed with dermatologists and made with pink grapefruit and vitamin C, that gently cleanses the skin and helps blemish-prone skin.</t>
        </is>
      </c>
      <c r="F718" t="inlineStr">
        <is>
          <t>Elitecosmetics</t>
        </is>
      </c>
      <c r="I718" t="inlineStr">
        <is>
          <t>new</t>
        </is>
      </c>
      <c r="K718" t="n">
        <v>2999</v>
      </c>
      <c r="L718" t="n">
        <v>2450</v>
      </c>
      <c r="N718" t="inlineStr">
        <is>
          <t>https://cdn.shopify.com/s/files/1/0732/4565/5356/files/Neutrogena_Oil_Balancing_Facial_Wash_-_200ml_-_-2431124.jpg?v=1748224073</t>
        </is>
      </c>
      <c r="Q718" t="inlineStr">
        <is>
          <t>yes</t>
        </is>
      </c>
      <c r="R718" t="inlineStr">
        <is>
          <t>https://elitecosmeticspk.com/products/neutrogena-oil-balancing-facial-wash-200ml</t>
        </is>
      </c>
      <c r="S718" t="n">
        <v>2450</v>
      </c>
      <c r="T718" t="inlineStr">
        <is>
          <t>https://cdn.shopify.com/s/files/1/0732/4565/5356/files/Neutrogena_Oil_Balancing_Facial_Wash_-_200ml_-_-2431124.jpg?v=1748224073</t>
        </is>
      </c>
      <c r="U718" t="inlineStr">
        <is>
          <t>https://cdn.shopify.com/s/files/1/0732/4565/5356/files/Neutrogena_Oil_Balancing_Facial_Wash_-_200ml_-_-2431124.jpg?v=1748224073</t>
        </is>
      </c>
      <c r="V718" t="inlineStr">
        <is>
          <t>https://cdn.shopify.com/s/files/1/0732/4565/5356/files/Neutrogena_Oil_Balancing_Facial_Wash_-_200ml_-_-2431124.jpg?v=1748224073</t>
        </is>
      </c>
      <c r="W718" t="n">
        <v>18.31</v>
      </c>
      <c r="X718" t="inlineStr">
        <is>
          <t>18% Off</t>
        </is>
      </c>
      <c r="Y718" t="inlineStr">
        <is>
          <t>calculated_from_prices</t>
        </is>
      </c>
      <c r="C718" t="inlineStr">
        <is>
          <t xml:space="preserve">Face Oils</t>
        </is>
      </c>
    </row>
    <row r="719">
      <c r="A719" t="inlineStr">
        <is>
          <t>CP91c906291125</t>
        </is>
      </c>
      <c r="B719" t="inlineStr">
        <is>
          <t xml:space="preserve">Fragrance</t>
        </is>
      </c>
      <c r="D719" t="inlineStr">
        <is>
          <t>Rave Signature Perfumed Body Spray, 250ml</t>
        </is>
      </c>
      <c r="E719" t="inlineStr">
        <is>
          <t xml:space="preserve">Rave Signature Perfumed Body Spray, 250ml.
Lightly spray our classic Body Spray all over your body. It refreshes your senses making long lasting and strong fragranced.</t>
        </is>
      </c>
      <c r="F719" t="inlineStr">
        <is>
          <t>Rave</t>
        </is>
      </c>
      <c r="I719" t="inlineStr">
        <is>
          <t>new</t>
        </is>
      </c>
      <c r="K719" t="n">
        <v>1499</v>
      </c>
      <c r="L719" t="n">
        <v>1225</v>
      </c>
      <c r="N719" t="inlineStr">
        <is>
          <t>https://cdn.shopify.com/s/files/1/0732/4565/5356/files/Rave_Signature_Perfumed_Body_Spray_250ml_-_-2431678.jpg?v=1736545274</t>
        </is>
      </c>
      <c r="Q719" t="inlineStr">
        <is>
          <t>yes</t>
        </is>
      </c>
      <c r="R719" t="inlineStr">
        <is>
          <t>https://elitecosmeticspk.com/products/rave-signature-perfumed-body-spray-250ml</t>
        </is>
      </c>
      <c r="S719" t="n">
        <v>1225</v>
      </c>
      <c r="T719" t="inlineStr">
        <is>
          <t>https://cdn.shopify.com/s/files/1/0732/4565/5356/files/Rave_Signature_Perfumed_Body_Spray_250ml_-_-2431678.jpg?v=1736545274</t>
        </is>
      </c>
      <c r="U719" t="inlineStr">
        <is>
          <t>https://cdn.shopify.com/s/files/1/0732/4565/5356/files/Rave_Signature_Perfumed_Body_Spray_250ml_-_-2431678.jpg?v=1736545274</t>
        </is>
      </c>
      <c r="V719" t="inlineStr">
        <is>
          <t>https://cdn.shopify.com/s/files/1/0732/4565/5356/files/Rave_Signature_Perfumed_Body_Spray_250ml_-_-2431678.jpg?v=1736545274</t>
        </is>
      </c>
      <c r="W719" t="n">
        <v>18.28</v>
      </c>
      <c r="X719" t="inlineStr">
        <is>
          <t>18% Off</t>
        </is>
      </c>
      <c r="Y719" t="inlineStr">
        <is>
          <t>calculated_from_prices</t>
        </is>
      </c>
      <c r="C719" t="inlineStr">
        <is>
          <t xml:space="preserve">Body Sprays &amp; Mists</t>
        </is>
      </c>
    </row>
    <row r="720">
      <c r="A720" t="inlineStr">
        <is>
          <t>CP38123a602353</t>
        </is>
      </c>
      <c r="B720" t="inlineStr">
        <is>
          <t xml:space="preserve">Fragrance</t>
        </is>
      </c>
      <c r="D720" t="inlineStr">
        <is>
          <t>Rave Vintage Perfumed Body Spray, 250ml</t>
        </is>
      </c>
      <c r="E720" t="inlineStr">
        <is>
          <t xml:space="preserve">Rave Vintage Perfumed Body Spray, 250ml.
Lightly spray our classic Body Spray all over your body. It refreshes your senses making long lasting and strong fragranced.</t>
        </is>
      </c>
      <c r="F720" t="inlineStr">
        <is>
          <t>Rave</t>
        </is>
      </c>
      <c r="I720" t="inlineStr">
        <is>
          <t>new</t>
        </is>
      </c>
      <c r="K720" t="n">
        <v>1499</v>
      </c>
      <c r="L720" t="n">
        <v>1225</v>
      </c>
      <c r="N720" t="inlineStr">
        <is>
          <t>https://cdn.shopify.com/s/files/1/0732/4565/5356/files/Rave_Vintage_Perfumed_Body_Spray_250ml_-_-2431684.jpg?v=1736545273</t>
        </is>
      </c>
      <c r="Q720" t="inlineStr">
        <is>
          <t>yes</t>
        </is>
      </c>
      <c r="R720" t="inlineStr">
        <is>
          <t>https://elitecosmeticspk.com/products/rave-vintage-perfumed-body-spray-250ml</t>
        </is>
      </c>
      <c r="S720" t="n">
        <v>1225</v>
      </c>
      <c r="T720" t="inlineStr">
        <is>
          <t>https://cdn.shopify.com/s/files/1/0732/4565/5356/files/Rave_Vintage_Perfumed_Body_Spray_250ml_-_-2431684.jpg?v=1736545273</t>
        </is>
      </c>
      <c r="U720" t="inlineStr">
        <is>
          <t>https://cdn.shopify.com/s/files/1/0732/4565/5356/files/Rave_Vintage_Perfumed_Body_Spray_250ml_-_-2431684.jpg?v=1736545273</t>
        </is>
      </c>
      <c r="V720" t="inlineStr">
        <is>
          <t>https://cdn.shopify.com/s/files/1/0732/4565/5356/files/Rave_Vintage_Perfumed_Body_Spray_250ml_-_-2431684.jpg?v=1736545273</t>
        </is>
      </c>
      <c r="W720" t="n">
        <v>18.28</v>
      </c>
      <c r="X720" t="inlineStr">
        <is>
          <t>18% Off</t>
        </is>
      </c>
      <c r="Y720" t="inlineStr">
        <is>
          <t>calculated_from_prices</t>
        </is>
      </c>
      <c r="C720" t="inlineStr">
        <is>
          <t xml:space="preserve">Body Sprays &amp; Mists</t>
        </is>
      </c>
    </row>
    <row r="721">
      <c r="A721" t="inlineStr">
        <is>
          <t>CP6759ac7d177d</t>
        </is>
      </c>
      <c r="B721" t="inlineStr">
        <is>
          <t xml:space="preserve">Skincare</t>
        </is>
      </c>
      <c r="D721" t="inlineStr">
        <is>
          <t>Vaseline Lotion Aloe Soothe Green 100ml - Ultimate Hydration and Comfort</t>
        </is>
      </c>
      <c r="E721" t="inlineStr">
        <is>
          <t xml:space="preserve">Vaseline Lotion Aloe Soothe Green 100ml - Ultimate Hydration and Comfort.
Discover the soothing benefits of Vaseline Lotion Aloe Soothe Green 100 ml, a premium lotion designed to provide deep hydration and comfort for your skin. Order Your Vaseline Lotion Aloe Soothe Green 100 ml Today.</t>
        </is>
      </c>
      <c r="F721" t="inlineStr">
        <is>
          <t>Vaseline</t>
        </is>
      </c>
      <c r="I721" t="inlineStr">
        <is>
          <t>new</t>
        </is>
      </c>
      <c r="K721" t="n">
        <v>549</v>
      </c>
      <c r="L721" t="n">
        <v>449</v>
      </c>
      <c r="N721" t="inlineStr">
        <is>
          <t>https://cdn.shopify.com/s/files/1/0732/4565/5356/files/vaseline_aloe_soothe.jpg?v=1748222802</t>
        </is>
      </c>
      <c r="Q721" t="inlineStr">
        <is>
          <t>yes</t>
        </is>
      </c>
      <c r="R721" t="inlineStr">
        <is>
          <t>https://elitecosmeticspk.com/products/vaseline-lotion-aloe-sooth-green-100ml</t>
        </is>
      </c>
      <c r="S721" t="n">
        <v>449</v>
      </c>
      <c r="T721" t="inlineStr">
        <is>
          <t>https://cdn.shopify.com/s/files/1/0732/4565/5356/files/vaseline_aloe_soothe.jpg?v=1748222802</t>
        </is>
      </c>
      <c r="U721" t="inlineStr">
        <is>
          <t>https://cdn.shopify.com/s/files/1/0732/4565/5356/files/vaseline_aloe_soothe.jpg?v=1748222802</t>
        </is>
      </c>
      <c r="V721" t="inlineStr">
        <is>
          <t>https://cdn.shopify.com/s/files/1/0732/4565/5356/files/vaseline_aloe_soothe.jpg?v=1748222802|https://cdn.shopify.com/s/files/1/0732/4565/5356/files/Vaseline_Lotion_Aloe_Soothe_Green_100ml_-_Ultimate_Hydration_and_Comfort_-_-2434587.jpg?v=1748222802</t>
        </is>
      </c>
      <c r="W721" t="n">
        <v>18.21</v>
      </c>
      <c r="X721" t="inlineStr">
        <is>
          <t>18% Off</t>
        </is>
      </c>
      <c r="Y721" t="inlineStr">
        <is>
          <t>calculated_from_prices</t>
        </is>
      </c>
      <c r="C721" t="inlineStr">
        <is>
          <t xml:space="preserve">Moisturisers &amp; Creams</t>
        </is>
      </c>
    </row>
    <row r="722">
      <c r="A722" t="inlineStr">
        <is>
          <t>CP2c2beec30156</t>
        </is>
      </c>
      <c r="B722" t="inlineStr">
        <is>
          <t xml:space="preserve">Skincare</t>
        </is>
      </c>
      <c r="D722" t="inlineStr">
        <is>
          <t>Vaseline Lotion Cocoa Butter 100ml - Rich Hydration and Deep Moisture</t>
        </is>
      </c>
      <c r="E722" t="inlineStr">
        <is>
          <t xml:space="preserve">Vaseline Lotion Cocoa Butter 100ml - Rich Hydration and Deep Moisture.
Indulge in the luxurious hydration of Vaseline Lotion Cocoa Butter 100 ml, a premium lotion formulated to deliver rich moisture and nourishment to your skin. Enriched with cocoa butter, this lotion provides intense moisture, helping to keep your skin hydrated and prevent dryness.</t>
        </is>
      </c>
      <c r="F722" t="inlineStr">
        <is>
          <t>Vaseline</t>
        </is>
      </c>
      <c r="I722" t="inlineStr">
        <is>
          <t>new</t>
        </is>
      </c>
      <c r="K722" t="n">
        <v>549</v>
      </c>
      <c r="L722" t="n">
        <v>449</v>
      </c>
      <c r="N722" t="inlineStr">
        <is>
          <t>https://cdn.shopify.com/s/files/1/0732/4565/5356/files/Vaseline_Lotion_Cocoa_Butter_100ml_-_Rich_Hydration_and_Deep_Moisture_-_-2434593.jpg?v=1736545849</t>
        </is>
      </c>
      <c r="Q722" t="inlineStr">
        <is>
          <t>yes</t>
        </is>
      </c>
      <c r="R722" t="inlineStr">
        <is>
          <t>https://elitecosmeticspk.com/products/vaseline-lotion-cocoa-butter-100ml</t>
        </is>
      </c>
      <c r="S722" t="n">
        <v>449</v>
      </c>
      <c r="T722" t="inlineStr">
        <is>
          <t>https://cdn.shopify.com/s/files/1/0732/4565/5356/files/Vaseline_Lotion_Cocoa_Butter_100ml_-_Rich_Hydration_and_Deep_Moisture_-_-2434593.jpg?v=1736545849</t>
        </is>
      </c>
      <c r="U722" t="inlineStr">
        <is>
          <t>https://cdn.shopify.com/s/files/1/0732/4565/5356/files/Vaseline_Lotion_Cocoa_Butter_100ml_-_Rich_Hydration_and_Deep_Moisture_-_-2434593.jpg?v=1736545849</t>
        </is>
      </c>
      <c r="V722" t="inlineStr">
        <is>
          <t>https://cdn.shopify.com/s/files/1/0732/4565/5356/files/Vaseline_Lotion_Cocoa_Butter_100ml_-_Rich_Hydration_and_Deep_Moisture_-_-2434593.jpg?v=1736545849</t>
        </is>
      </c>
      <c r="W722" t="n">
        <v>18.21</v>
      </c>
      <c r="X722" t="inlineStr">
        <is>
          <t>18% Off</t>
        </is>
      </c>
      <c r="Y722" t="inlineStr">
        <is>
          <t>calculated_from_prices</t>
        </is>
      </c>
      <c r="C722" t="inlineStr">
        <is>
          <t xml:space="preserve">Moisturisers &amp; Creams</t>
        </is>
      </c>
    </row>
    <row r="723">
      <c r="A723" t="inlineStr">
        <is>
          <t>CP052d84075017</t>
        </is>
      </c>
      <c r="B723" t="inlineStr">
        <is>
          <t xml:space="preserve">Skincare</t>
        </is>
      </c>
      <c r="D723" t="inlineStr">
        <is>
          <t>Vaseline Lotion Deep Restore Yellow 100ml - Intensive Moisture and Skin Revival</t>
        </is>
      </c>
      <c r="E723" t="inlineStr">
        <is>
          <t xml:space="preserve">Vaseline Lotion Deep Restore Yellow 100ml - Intensive Moisture and Skin Revival.
Revitalize your skin with Vaseline Lotion Deep Restore Yellow 100 ml, a specially formulated lotion designed to deliver deep hydration and restore the natural softness of your skin.</t>
        </is>
      </c>
      <c r="F723" t="inlineStr">
        <is>
          <t>Vaseline</t>
        </is>
      </c>
      <c r="I723" t="inlineStr">
        <is>
          <t>new</t>
        </is>
      </c>
      <c r="K723" t="n">
        <v>549</v>
      </c>
      <c r="L723" t="n">
        <v>449</v>
      </c>
      <c r="N723" t="inlineStr">
        <is>
          <t>https://cdn.shopify.com/s/files/1/0732/4565/5356/files/vaseline_deep_restore.jpg?v=1748222725</t>
        </is>
      </c>
      <c r="Q723" t="inlineStr">
        <is>
          <t>yes</t>
        </is>
      </c>
      <c r="R723" t="inlineStr">
        <is>
          <t>https://elitecosmeticspk.com/products/vaseline-lotion-deep-restore-yellow-100ml</t>
        </is>
      </c>
      <c r="S723" t="n">
        <v>449</v>
      </c>
      <c r="T723" t="inlineStr">
        <is>
          <t>https://cdn.shopify.com/s/files/1/0732/4565/5356/files/vaseline_deep_restore.jpg?v=1748222725</t>
        </is>
      </c>
      <c r="U723" t="inlineStr">
        <is>
          <t>https://cdn.shopify.com/s/files/1/0732/4565/5356/files/vaseline_deep_restore.jpg?v=1748222725</t>
        </is>
      </c>
      <c r="V723" t="inlineStr">
        <is>
          <t>https://cdn.shopify.com/s/files/1/0732/4565/5356/files/vaseline_deep_restore.jpg?v=1748222725|https://cdn.shopify.com/s/files/1/0732/4565/5356/files/Vaseline_Lotion_Deep_Restore_Yellow_100ml_-_Intensive_Moisture_and_Skin_Revival_-_-2434596.jpg?v=1748222725</t>
        </is>
      </c>
      <c r="W723" t="n">
        <v>18.21</v>
      </c>
      <c r="X723" t="inlineStr">
        <is>
          <t>18% Off</t>
        </is>
      </c>
      <c r="Y723" t="inlineStr">
        <is>
          <t>calculated_from_prices</t>
        </is>
      </c>
      <c r="C723" t="inlineStr">
        <is>
          <t xml:space="preserve">Moisturisers &amp; Creams</t>
        </is>
      </c>
    </row>
    <row r="724">
      <c r="A724" t="inlineStr">
        <is>
          <t>CP6cf95e81f864</t>
        </is>
      </c>
      <c r="B724" t="inlineStr">
        <is>
          <t xml:space="preserve">Skincare</t>
        </is>
      </c>
      <c r="D724" t="inlineStr">
        <is>
          <t>Golden Pearl Facial Kit With Gift - Radiant Skin Essentials</t>
        </is>
      </c>
      <c r="E724" t="inlineStr">
        <is>
          <t xml:space="preserve">Transform your skincare routine with the Golden Pearl Facial Kit With Gift. The Golden Pearl Facial Kit offers a luxurious skincare experience, providing deep cleansing, exfoliation, and hydration.</t>
        </is>
      </c>
      <c r="F724" t="inlineStr">
        <is>
          <t>Golden Pearl</t>
        </is>
      </c>
      <c r="I724" t="inlineStr">
        <is>
          <t>new</t>
        </is>
      </c>
      <c r="K724" t="n">
        <v>1099</v>
      </c>
      <c r="L724" t="n">
        <v>899</v>
      </c>
      <c r="N724" t="inlineStr">
        <is>
          <t>https://cdn.shopify.com/s/files/1/0732/4565/5356/files/Golden_Pearl_Facial_Kit_With_Gift_-_Radiant_Skin_Essentials_-_-2426658.jpg?v=1736545871</t>
        </is>
      </c>
      <c r="Q724" t="inlineStr">
        <is>
          <t>yes</t>
        </is>
      </c>
      <c r="R724" t="inlineStr">
        <is>
          <t>https://elitecosmeticspk.com/products/golden-pearl-facial-kit-with-gift</t>
        </is>
      </c>
      <c r="S724" t="n">
        <v>899</v>
      </c>
      <c r="T724" t="inlineStr">
        <is>
          <t>https://cdn.shopify.com/s/files/1/0732/4565/5356/files/Golden_Pearl_Facial_Kit_With_Gift_-_Radiant_Skin_Essentials_-_-2426658.jpg?v=1736545871</t>
        </is>
      </c>
      <c r="U724" t="inlineStr">
        <is>
          <t>https://cdn.shopify.com/s/files/1/0732/4565/5356/files/Golden_Pearl_Facial_Kit_With_Gift_-_Radiant_Skin_Essentials_-_-2426658.jpg?v=1736545871</t>
        </is>
      </c>
      <c r="V724" t="inlineStr">
        <is>
          <t>https://cdn.shopify.com/s/files/1/0732/4565/5356/files/Golden_Pearl_Facial_Kit_With_Gift_-_Radiant_Skin_Essentials_-_-2426658.jpg?v=1736545871|https://cdn.shopify.com/s/files/1/0732/4565/5356/files/Golden_Pearl_Facial_Kit_With_Gift_-_Radiant_Skin_Essentials_-_-2426664.png?v=1736545874</t>
        </is>
      </c>
      <c r="W724" t="n">
        <v>18.2</v>
      </c>
      <c r="X724" t="inlineStr">
        <is>
          <t>18% Off</t>
        </is>
      </c>
      <c r="Y724" t="inlineStr">
        <is>
          <t>calculated_from_prices</t>
        </is>
      </c>
      <c r="C724" t="inlineStr">
        <is>
          <t xml:space="preserve">Facial Kits</t>
        </is>
      </c>
    </row>
    <row r="725">
      <c r="A725" t="inlineStr">
        <is>
          <t>CPd5a90f0e8ea6</t>
        </is>
      </c>
      <c r="B725" t="inlineStr">
        <is>
          <t xml:space="preserve">Body Care</t>
        </is>
      </c>
      <c r="D725" t="inlineStr">
        <is>
          <t>Brazilian Finger Wax Orange - Effective Hair Removal for Smooth Skin | Elite Cosmetics</t>
        </is>
      </c>
      <c r="E725" t="inlineStr">
        <is>
          <t xml:space="preserve">Experience effortless hair removal with Brazilian Finger Wax Orange. Brazilian Finger Wax Orange provides a strong grip on hair, ensuring thorough removal from the root for long-lasting smoothness.</t>
        </is>
      </c>
      <c r="F725" t="inlineStr">
        <is>
          <t>Brazillian</t>
        </is>
      </c>
      <c r="I725" t="inlineStr">
        <is>
          <t>new</t>
        </is>
      </c>
      <c r="K725" t="n">
        <v>550</v>
      </c>
      <c r="L725" t="n">
        <v>450</v>
      </c>
      <c r="N725" t="inlineStr">
        <is>
          <t>https://cdn.shopify.com/s/files/1/0732/4565/5356/files/Brazilian_Finger_Wax_Orange_-_Effective_Hair_Removal_for_Smooth_Skin_Elite_Cosmetics_-_-2424693.jpg?v=1748223833</t>
        </is>
      </c>
      <c r="Q725" t="inlineStr">
        <is>
          <t>yes</t>
        </is>
      </c>
      <c r="R725" t="inlineStr">
        <is>
          <t>https://elitecosmeticspk.com/products/brazillian-finger-wax-orange</t>
        </is>
      </c>
      <c r="S725" t="n">
        <v>450</v>
      </c>
      <c r="T725" t="inlineStr">
        <is>
          <t>https://cdn.shopify.com/s/files/1/0732/4565/5356/files/Brazilian_Finger_Wax_Orange_-_Effective_Hair_Removal_for_Smooth_Skin_Elite_Cosmetics_-_-2424693.jpg?v=1748223833</t>
        </is>
      </c>
      <c r="U725" t="inlineStr">
        <is>
          <t>https://cdn.shopify.com/s/files/1/0732/4565/5356/files/Brazilian_Finger_Wax_Orange_-_Effective_Hair_Removal_for_Smooth_Skin_Elite_Cosmetics_-_-2424693.jpg?v=1748223833</t>
        </is>
      </c>
      <c r="V725" t="inlineStr">
        <is>
          <t>https://cdn.shopify.com/s/files/1/0732/4565/5356/files/Brazilian_Finger_Wax_Orange_-_Effective_Hair_Removal_for_Smooth_Skin_Elite_Cosmetics_-_-2424693.jpg?v=1748223833</t>
        </is>
      </c>
      <c r="W725" t="n">
        <v>18.18</v>
      </c>
      <c r="X725" t="inlineStr">
        <is>
          <t>18% Off</t>
        </is>
      </c>
      <c r="Y725" t="inlineStr">
        <is>
          <t>calculated_from_prices</t>
        </is>
      </c>
      <c r="C725" t="inlineStr">
        <is>
          <t xml:space="preserve">Hair Removal Products</t>
        </is>
      </c>
    </row>
    <row r="726">
      <c r="A726" t="inlineStr">
        <is>
          <t>CP867e0b34ef23</t>
        </is>
      </c>
      <c r="B726" t="inlineStr">
        <is>
          <t xml:space="preserve">Skincare</t>
        </is>
      </c>
      <c r="D726" t="inlineStr">
        <is>
          <t>Fair &amp; Lovely Tube Cream 50g: Brighten and Even Your Skin Tone with Daily Hydration and Protection</t>
        </is>
      </c>
      <c r="E726" t="inlineStr">
        <is>
          <t xml:space="preserve">Fair &amp; Lovely Tube Cream 50g: Brighten and Even Your Skin Tone with Daily Hydration and Protection.
Fair &amp; Lovely Tube Cream 50 g is your ideal skincare solution for achieving a radiant, even complexion. With Fair &amp; Lovely Tube Cream 50 g, your skin will look visibly brighter and more even-toned.</t>
        </is>
      </c>
      <c r="F726" t="inlineStr">
        <is>
          <t>Fair &amp; Lovely</t>
        </is>
      </c>
      <c r="I726" t="inlineStr">
        <is>
          <t>new</t>
        </is>
      </c>
      <c r="K726" t="n">
        <v>499</v>
      </c>
      <c r="L726" t="n">
        <v>410</v>
      </c>
      <c r="N726" t="inlineStr">
        <is>
          <t>https://cdn.shopify.com/s/files/1/0732/4565/5356/files/grocerapp-fair-lovely-fairness-cream-5ff6b3e62068a.jpg?v=1748139261</t>
        </is>
      </c>
      <c r="Q726" t="inlineStr">
        <is>
          <t>yes</t>
        </is>
      </c>
      <c r="R726" t="inlineStr">
        <is>
          <t>https://elitecosmeticspk.com/products/fair-lovely-tube-cream-50g-brighten-and-even-your-skin-tone-with-daily-hydration-and-protection</t>
        </is>
      </c>
      <c r="S726" t="n">
        <v>410</v>
      </c>
      <c r="T726" t="inlineStr">
        <is>
          <t>https://cdn.shopify.com/s/files/1/0732/4565/5356/files/grocerapp-fair-lovely-fairness-cream-5ff6b3e62068a.jpg?v=1748139261</t>
        </is>
      </c>
      <c r="U726" t="inlineStr">
        <is>
          <t>https://cdn.shopify.com/s/files/1/0732/4565/5356/files/grocerapp-fair-lovely-fairness-cream-5ff6b3e62068a.jpg?v=1748139261</t>
        </is>
      </c>
      <c r="V726" t="inlineStr">
        <is>
          <t>https://cdn.shopify.com/s/files/1/0732/4565/5356/files/grocerapp-fair-lovely-fairness-cream-5ff6b3e62068a.jpg?v=1748139261</t>
        </is>
      </c>
      <c r="W726" t="n">
        <v>17.84</v>
      </c>
      <c r="X726" t="inlineStr">
        <is>
          <t>18% Off</t>
        </is>
      </c>
      <c r="Y726" t="inlineStr">
        <is>
          <t>calculated_from_prices</t>
        </is>
      </c>
      <c r="C726" t="inlineStr">
        <is>
          <t xml:space="preserve">Moisturisers &amp; Creams</t>
        </is>
      </c>
    </row>
    <row r="727">
      <c r="A727" t="inlineStr">
        <is>
          <t>CPcb9437396817</t>
        </is>
      </c>
      <c r="B727" t="inlineStr">
        <is>
          <t xml:space="preserve">Personal Care</t>
        </is>
      </c>
      <c r="D727" t="inlineStr">
        <is>
          <t>Mother Comfort 16 Pcs XXL Pads: Extra Protection and Comfort for Heavy Flow Days</t>
        </is>
      </c>
      <c r="E727" t="inlineStr">
        <is>
          <t xml:space="preserve">Mother Comfort 16 Pcs XXL Pads: Extra Protection and Comfort for Heavy Flow Days.
Stay confident and secure during heavy flow days with Mother Comfort 16 Pcs XXL Pads. The Mother Comfort 16 Pcs XXL Pads are perfect for those who need extra protection during heavy flow days or overnight use.</t>
        </is>
      </c>
      <c r="F727" t="inlineStr">
        <is>
          <t>Mother Comfort</t>
        </is>
      </c>
      <c r="I727" t="inlineStr">
        <is>
          <t>new</t>
        </is>
      </c>
      <c r="K727" t="n">
        <v>499</v>
      </c>
      <c r="L727" t="n">
        <v>410</v>
      </c>
      <c r="N727" t="inlineStr">
        <is>
          <t>https://cdn.shopify.com/s/files/1/0732/4565/5356/files/images_2.jpg?v=1748224073</t>
        </is>
      </c>
      <c r="Q727" t="inlineStr">
        <is>
          <t>yes</t>
        </is>
      </c>
      <c r="R727" t="inlineStr">
        <is>
          <t>https://elitecosmeticspk.com/products/mother-comfort-16-pcs-xxl-pads-extra-protection-and-comfort-for-heavy-flow-days</t>
        </is>
      </c>
      <c r="S727" t="n">
        <v>410</v>
      </c>
      <c r="T727" t="inlineStr">
        <is>
          <t>https://cdn.shopify.com/s/files/1/0732/4565/5356/files/images_2.jpg?v=1748224073</t>
        </is>
      </c>
      <c r="U727" t="inlineStr">
        <is>
          <t>https://cdn.shopify.com/s/files/1/0732/4565/5356/files/images_2.jpg?v=1748224073</t>
        </is>
      </c>
      <c r="V727" t="inlineStr">
        <is>
          <t>https://cdn.shopify.com/s/files/1/0732/4565/5356/files/images_2.jpg?v=1748224073</t>
        </is>
      </c>
      <c r="W727" t="n">
        <v>17.84</v>
      </c>
      <c r="X727" t="inlineStr">
        <is>
          <t>18% Off</t>
        </is>
      </c>
      <c r="Y727" t="inlineStr">
        <is>
          <t>calculated_from_prices</t>
        </is>
      </c>
      <c r="C727" t="inlineStr">
        <is>
          <t xml:space="preserve">Feminine Hygiene</t>
        </is>
      </c>
    </row>
    <row r="728">
      <c r="A728" t="inlineStr">
        <is>
          <t>CP225a9246f7e5</t>
        </is>
      </c>
      <c r="B728" t="inlineStr">
        <is>
          <t xml:space="preserve">Makeup</t>
        </is>
      </c>
      <c r="D728" t="inlineStr">
        <is>
          <t>Janssen -Collagen Eye Contour Pad (Yellow)</t>
        </is>
      </c>
      <c r="E728" t="inlineStr">
        <is>
          <t xml:space="preserve">Janssen -Collagen Eye Contour Pad (Yellow).
Collagen Eye Contour Pads are ideal for specific treatment of the eye area. The Collagen Eye Contour Pads refresh and lift the epidermis in the eye area, thereby leaving it looking younger. The Collagen Eye Contour Pads are cut to size specifically for the eye area.</t>
        </is>
      </c>
      <c r="F728" t="inlineStr">
        <is>
          <t>Elitecosmetics</t>
        </is>
      </c>
      <c r="I728" t="inlineStr">
        <is>
          <t>new</t>
        </is>
      </c>
      <c r="K728" t="n">
        <v>1399</v>
      </c>
      <c r="L728" t="n">
        <v>1150</v>
      </c>
      <c r="N728" t="inlineStr">
        <is>
          <t>https://cdn.shopify.com/s/files/1/0732/4565/5356/files/Janssen_-Collagen_Eye_Contour_Pad_Yellow_-_-2427447.jpg?v=1736545216</t>
        </is>
      </c>
      <c r="Q728" t="inlineStr">
        <is>
          <t>yes</t>
        </is>
      </c>
      <c r="R728" t="inlineStr">
        <is>
          <t>https://elitecosmeticspk.com/products/janssen-collagen-eye-contour-pad-yellow</t>
        </is>
      </c>
      <c r="S728" t="n">
        <v>1150</v>
      </c>
      <c r="T728" t="inlineStr">
        <is>
          <t>https://cdn.shopify.com/s/files/1/0732/4565/5356/files/Janssen_-Collagen_Eye_Contour_Pad_Yellow_-_-2427447.jpg?v=1736545216</t>
        </is>
      </c>
      <c r="U728" t="inlineStr">
        <is>
          <t>https://cdn.shopify.com/s/files/1/0732/4565/5356/files/Janssen_-Collagen_Eye_Contour_Pad_Yellow_-_-2427447.jpg?v=1736545216</t>
        </is>
      </c>
      <c r="V728" t="inlineStr">
        <is>
          <t>https://cdn.shopify.com/s/files/1/0732/4565/5356/files/Janssen_-Collagen_Eye_Contour_Pad_Yellow_-_-2427447.jpg?v=1736545216</t>
        </is>
      </c>
      <c r="W728" t="n">
        <v>17.8</v>
      </c>
      <c r="X728" t="inlineStr">
        <is>
          <t>18% Off</t>
        </is>
      </c>
      <c r="Y728" t="inlineStr">
        <is>
          <t>calculated_from_prices</t>
        </is>
      </c>
      <c r="C728" t="inlineStr">
        <is>
          <t xml:space="preserve">Contour &amp; Bronzer</t>
        </is>
      </c>
    </row>
    <row r="729">
      <c r="A729" t="inlineStr">
        <is>
          <t>CP4807eb58d9a2</t>
        </is>
      </c>
      <c r="B729" t="inlineStr">
        <is>
          <t xml:space="preserve">Hair Care</t>
        </is>
      </c>
      <c r="D729" t="inlineStr">
        <is>
          <t>Garnier Hair Colors Box Pack</t>
        </is>
      </c>
      <c r="E729" t="inlineStr">
        <is>
          <t xml:space="preserve">Garnier Hair Colors Box Pack.
Try the Garnier Color Naturals for shiny and silky hair with a vibrant hair colour that lasts long.</t>
        </is>
      </c>
      <c r="F729" t="inlineStr">
        <is>
          <t>Garnier</t>
        </is>
      </c>
      <c r="I729" t="inlineStr">
        <is>
          <t>new</t>
        </is>
      </c>
      <c r="K729" t="n">
        <v>850</v>
      </c>
      <c r="L729" t="n">
        <v>699</v>
      </c>
      <c r="N729" t="inlineStr">
        <is>
          <t>https://cdn.shopify.com/s/files/1/0732/4565/5356/files/Garnier_Hair_Colors_Box_Pack_-_-2426424.jpg?v=1736544369</t>
        </is>
      </c>
      <c r="P729" t="inlineStr">
        <is>
          <t>CG7c71fb8e9bc0</t>
        </is>
      </c>
      <c r="Q729" t="inlineStr">
        <is>
          <t>yes</t>
        </is>
      </c>
      <c r="R729" t="inlineStr">
        <is>
          <t>https://elitecosmeticspk.com/products/garnier-hair-colors-box-pack</t>
        </is>
      </c>
      <c r="S729" t="n">
        <v>699</v>
      </c>
      <c r="T729" t="inlineStr">
        <is>
          <t>https://cdn.shopify.com/s/files/1/0732/4565/5356/files/Garnier_Hair_Colors_Box_Pack_-_-2426424.jpg?v=1736544369</t>
        </is>
      </c>
      <c r="U729" t="inlineStr">
        <is>
          <t>https://cdn.shopify.com/s/files/1/0732/4565/5356/files/Garnier_Hair_Colors_Box_Pack_-_-2426424.jpg?v=1736544369</t>
        </is>
      </c>
      <c r="V729" t="inlineStr">
        <is>
          <t>https://cdn.shopify.com/s/files/1/0732/4565/5356/files/Garnier_Hair_Colors_Box_Pack_-_-2426424.jpg?v=1736544369|https://cdn.shopify.com/s/files/1/0732/4565/5356/files/Garnier_Hair_Colors_Box_Pack_-_-2426431.jpg?v=1736544370|https://cdn.shopify.com/s/files/1/0732/4565/5356/files/Garnier_Hair_Colors_Box_Pack_-_-2426437.jpg?v=1736544371|https://cdn.shopify.com/s/files/1/0732/4565/5356/files/Garnier_Hair_Colors_Box_Pack_-_-2426442.jpg?v=1736544372</t>
        </is>
      </c>
      <c r="W729" t="n">
        <v>17.76</v>
      </c>
      <c r="X729" t="inlineStr">
        <is>
          <t>18% Off</t>
        </is>
      </c>
      <c r="Y729" t="inlineStr">
        <is>
          <t>calculated_from_prices</t>
        </is>
      </c>
      <c r="C729" t="inlineStr">
        <is>
          <t xml:space="preserve">Hair Colour</t>
        </is>
      </c>
    </row>
    <row r="730">
      <c r="A730" t="inlineStr">
        <is>
          <t>CP08a28c3c3aaf</t>
        </is>
      </c>
      <c r="B730" t="inlineStr">
        <is>
          <t xml:space="preserve">Makeup</t>
        </is>
      </c>
      <c r="D730" t="inlineStr">
        <is>
          <t>Emelie Compact Powder – Long-Lasting Matte Finish for Smooth Skin</t>
        </is>
      </c>
      <c r="E730" t="inlineStr">
        <is>
          <t xml:space="preserve">Emelie Compact Powder, long-lasting powder, matte finish, oil control, flawless face powder, setting powder, compact powder for oily skin, travel-friendly powder, silky smooth powder, lightweight powder.</t>
        </is>
      </c>
      <c r="F730" t="inlineStr">
        <is>
          <t>Emelie</t>
        </is>
      </c>
      <c r="I730" t="inlineStr">
        <is>
          <t>new</t>
        </is>
      </c>
      <c r="K730" t="n">
        <v>849</v>
      </c>
      <c r="L730" t="n">
        <v>699</v>
      </c>
      <c r="N730" t="inlineStr">
        <is>
          <t>https://cdn.shopify.com/s/files/1/0732/4565/5356/files/Face_Powder_Emelie_Compact_Powder_-_-2426080.jpg?v=1736815556</t>
        </is>
      </c>
      <c r="Q730" t="inlineStr">
        <is>
          <t>yes</t>
        </is>
      </c>
      <c r="R730" t="inlineStr">
        <is>
          <t>https://elitecosmeticspk.com/products/face-powder-1</t>
        </is>
      </c>
      <c r="S730" t="n">
        <v>699</v>
      </c>
      <c r="T730" t="inlineStr">
        <is>
          <t>https://cdn.shopify.com/s/files/1/0732/4565/5356/files/Face_Powder_Emelie_Compact_Powder_-_-2426080.jpg?v=1736815556</t>
        </is>
      </c>
      <c r="U730" t="inlineStr">
        <is>
          <t>https://cdn.shopify.com/s/files/1/0732/4565/5356/files/Face_Powder_Emelie_Compact_Powder_-_-2426080.jpg?v=1736815556</t>
        </is>
      </c>
      <c r="V730" t="inlineStr">
        <is>
          <t>https://cdn.shopify.com/s/files/1/0732/4565/5356/files/Face_Powder_Emelie_Compact_Powder_-_-2426080.jpg?v=1736815556</t>
        </is>
      </c>
      <c r="W730" t="n">
        <v>17.67</v>
      </c>
      <c r="X730" t="inlineStr">
        <is>
          <t>18% Off</t>
        </is>
      </c>
      <c r="Y730" t="inlineStr">
        <is>
          <t>calculated_from_prices</t>
        </is>
      </c>
      <c r="C730" t="inlineStr">
        <is>
          <t xml:space="preserve">Face Powder</t>
        </is>
      </c>
    </row>
    <row r="731">
      <c r="A731" t="inlineStr">
        <is>
          <t>CP189b1d24a846</t>
        </is>
      </c>
      <c r="B731" t="inlineStr">
        <is>
          <t xml:space="preserve">Body Care</t>
        </is>
      </c>
      <c r="D731" t="inlineStr">
        <is>
          <t>Nivea Soft Creme 200ml</t>
        </is>
      </c>
      <c r="E731" t="inlineStr">
        <is>
          <t xml:space="preserve">Nivea Soft Creme 200ml.
Treat your skin to the luxurious care of Nivea Soft Creme 200 ml, the perfect moisturizer for your face, body, and hands. Ideal for all skin types, Nivea Soft Creme delivers long-lasting moisture, making it an essential part of your daily skincare routine.</t>
        </is>
      </c>
      <c r="F731" t="inlineStr">
        <is>
          <t>Nivea</t>
        </is>
      </c>
      <c r="I731" t="inlineStr">
        <is>
          <t>new</t>
        </is>
      </c>
      <c r="K731" t="n">
        <v>1699</v>
      </c>
      <c r="L731" t="n">
        <v>1399</v>
      </c>
      <c r="N731" t="inlineStr">
        <is>
          <t>https://cdn.shopify.com/s/files/1/0732/4565/5356/files/70287_70287.webp?v=1736547447</t>
        </is>
      </c>
      <c r="Q731" t="inlineStr">
        <is>
          <t>yes</t>
        </is>
      </c>
      <c r="R731" t="inlineStr">
        <is>
          <t>https://elitecosmeticspk.com/products/nivea-soft-creme-200ml</t>
        </is>
      </c>
      <c r="S731" t="n">
        <v>1399</v>
      </c>
      <c r="T731" t="inlineStr">
        <is>
          <t>https://cdn.shopify.com/s/files/1/0732/4565/5356/files/70287_70287.webp?v=1736547447</t>
        </is>
      </c>
      <c r="U731" t="inlineStr">
        <is>
          <t>https://cdn.shopify.com/s/files/1/0732/4565/5356/files/70287_70287.webp?v=1736547447</t>
        </is>
      </c>
      <c r="V731" t="inlineStr">
        <is>
          <t>https://cdn.shopify.com/s/files/1/0732/4565/5356/files/70287_70287.webp?v=1736547447</t>
        </is>
      </c>
      <c r="W731" t="n">
        <v>17.66</v>
      </c>
      <c r="X731" t="inlineStr">
        <is>
          <t>18% Off</t>
        </is>
      </c>
      <c r="Y731" t="inlineStr">
        <is>
          <t>calculated_from_prices</t>
        </is>
      </c>
      <c r="C731" t="inlineStr">
        <is>
          <t xml:space="preserve">Body Creams &amp; Lotions</t>
        </is>
      </c>
    </row>
    <row r="732">
      <c r="A732" t="inlineStr">
        <is>
          <t>CP479a04827cb7</t>
        </is>
      </c>
      <c r="B732" t="inlineStr">
        <is>
          <t xml:space="preserve">Body Care</t>
        </is>
      </c>
      <c r="D732" t="inlineStr">
        <is>
          <t>Hiba Hair Removal Cream – 120ml | Quick, Painless &amp; Smooth Hair Removal for All Skin Types</t>
        </is>
      </c>
      <c r="E732" t="inlineStr">
        <is>
          <t xml:space="preserve">Experience smooth and hair-free skin with Hiba Hair Removal Cream. This powerful 120 ml formula effectively removes unwanted hair without causing irritation or dryness. With Hiba, you can achieve long-lasting results in just one step, leaving your skin feeling silky and nourished.</t>
        </is>
      </c>
      <c r="F732" t="inlineStr">
        <is>
          <t>Hiba</t>
        </is>
      </c>
      <c r="I732" t="inlineStr">
        <is>
          <t>new</t>
        </is>
      </c>
      <c r="K732" t="n">
        <v>449</v>
      </c>
      <c r="L732" t="n">
        <v>370</v>
      </c>
      <c r="N732" t="inlineStr">
        <is>
          <t>https://cdn.shopify.com/s/files/1/0732/4565/5356/files/hiba_hrc.jpg?v=1748139031</t>
        </is>
      </c>
      <c r="Q732" t="inlineStr">
        <is>
          <t>yes</t>
        </is>
      </c>
      <c r="R732" t="inlineStr">
        <is>
          <t>https://elitecosmeticspk.com/products/hiba-hair-removal-cream-120ml</t>
        </is>
      </c>
      <c r="S732" t="n">
        <v>370</v>
      </c>
      <c r="T732" t="inlineStr">
        <is>
          <t>https://cdn.shopify.com/s/files/1/0732/4565/5356/files/hiba_hrc.jpg?v=1748139031</t>
        </is>
      </c>
      <c r="U732" t="inlineStr">
        <is>
          <t>https://cdn.shopify.com/s/files/1/0732/4565/5356/files/hiba_hrc.jpg?v=1748139031</t>
        </is>
      </c>
      <c r="V732" t="inlineStr">
        <is>
          <t>https://cdn.shopify.com/s/files/1/0732/4565/5356/files/hiba_hrc.jpg?v=1748139031|https://cdn.shopify.com/s/files/1/0732/4565/5356/files/Hiba_Hair_Removal_Cream_120ml_-_-2427242.jpg?v=1748137558</t>
        </is>
      </c>
      <c r="W732" t="n">
        <v>17.59</v>
      </c>
      <c r="X732" t="inlineStr">
        <is>
          <t>18% Off</t>
        </is>
      </c>
      <c r="Y732" t="inlineStr">
        <is>
          <t>calculated_from_prices</t>
        </is>
      </c>
      <c r="C732" t="inlineStr">
        <is>
          <t xml:space="preserve">Hair Removal Products</t>
        </is>
      </c>
    </row>
    <row r="733">
      <c r="A733" t="inlineStr">
        <is>
          <t>CP764b6b0340e4</t>
        </is>
      </c>
      <c r="B733" t="inlineStr">
        <is>
          <t xml:space="preserve">Makeup</t>
        </is>
      </c>
      <c r="D733" t="inlineStr">
        <is>
          <t>Swissmiss Lipstick Matte Blushing Brown (517)</t>
        </is>
      </c>
      <c r="E733" t="inlineStr">
        <is>
          <t xml:space="preserve">Swissmiss Lipstick Matte Blushing Brown (517).
Portable Size Step 1: Apply lipstick in the center of your upper lip and follow the contours of your mouth. Step 2: Glide the lipstick across the entire bottom lip. Note: Actual product color might slightly vary from the image.</t>
        </is>
      </c>
      <c r="F733" t="inlineStr">
        <is>
          <t>Swissmiss</t>
        </is>
      </c>
      <c r="I733" t="inlineStr">
        <is>
          <t>new</t>
        </is>
      </c>
      <c r="K733" t="n">
        <v>449</v>
      </c>
      <c r="L733" t="n">
        <v>370</v>
      </c>
      <c r="M733" t="inlineStr">
        <is>
          <t>01797</t>
        </is>
      </c>
      <c r="N733" t="inlineStr">
        <is>
          <t>https://cdn.shopify.com/s/files/1/0732/4565/5356/files/M-517.webp?v=1748140241</t>
        </is>
      </c>
      <c r="Q733" t="inlineStr">
        <is>
          <t>yes</t>
        </is>
      </c>
      <c r="R733" t="inlineStr">
        <is>
          <t>https://elitecosmeticspk.com/products/lipstick-matte-517</t>
        </is>
      </c>
      <c r="S733" t="n">
        <v>370</v>
      </c>
      <c r="T733" t="inlineStr">
        <is>
          <t>https://cdn.shopify.com/s/files/1/0732/4565/5356/files/M-517.webp?v=1748140241</t>
        </is>
      </c>
      <c r="U733" t="inlineStr">
        <is>
          <t>https://cdn.shopify.com/s/files/1/0732/4565/5356/files/M-517.webp?v=1748140241</t>
        </is>
      </c>
      <c r="V733" t="inlineStr">
        <is>
          <t>https://cdn.shopify.com/s/files/1/0732/4565/5356/files/M-517.webp?v=1748140241|https://cdn.shopify.com/s/files/1/0732/4565/5356/files/MATTE-517_e97b296e-4bfb-4b25-b664-9144193b122b.jpg?v=1748140242|https://cdn.shopify.com/s/files/1/0732/4565/5356/files/Matte_517_b51649f6-3738-4ba3-8325-d8f9d57bc559.jpg?v=1748140243|https://cdn.shopify.com/s/files/1/0732/4565/5356/files/05_SwissMissSwatches_321834bf-c5f8-4de4-a88a-a77691fe6b95.jpg?v=1748140244|https://cdn.shopify.com/s/files/1/0732/4565/5356/files/MATTE-517_3_64bbd8e3-809f-4a0d-bc86-7f2754a1d0f9.jpg?v=1748140246|https://cdn.shopify.com/s/files/1/0732/4565/5356/files/lipstick_517_d1c33996-f70a-480b-9eed-ed0e9c871612.jpg?v=1748140247</t>
        </is>
      </c>
      <c r="W733" t="n">
        <v>17.59</v>
      </c>
      <c r="X733" t="inlineStr">
        <is>
          <t>18% Off</t>
        </is>
      </c>
      <c r="Y733" t="inlineStr">
        <is>
          <t>calculated_from_prices</t>
        </is>
      </c>
      <c r="C733" t="inlineStr">
        <is>
          <t xml:space="preserve">Lipstick</t>
        </is>
      </c>
    </row>
    <row r="734">
      <c r="A734" t="inlineStr">
        <is>
          <t>CP4056431e5ba3</t>
        </is>
      </c>
      <c r="B734" t="inlineStr">
        <is>
          <t xml:space="preserve">Makeup</t>
        </is>
      </c>
      <c r="D734" t="inlineStr">
        <is>
          <t>Swissmiss Lipstick Matte Lavender Luxe (510)</t>
        </is>
      </c>
      <c r="E734" t="inlineStr">
        <is>
          <t xml:space="preserve">Swissmiss Lipstick Matte Lavender Luxe (510).
Portable Size Step 1: Apply lipstick in the center of your upper lip and follow the contours of your mouth. Step 2: Glide the lipstick across the entire bottom lip. Note: Actual product color might slightly vary from the image.</t>
        </is>
      </c>
      <c r="F734" t="inlineStr">
        <is>
          <t>Swissmiss</t>
        </is>
      </c>
      <c r="I734" t="inlineStr">
        <is>
          <t>new</t>
        </is>
      </c>
      <c r="K734" t="n">
        <v>449</v>
      </c>
      <c r="L734" t="n">
        <v>370</v>
      </c>
      <c r="N734" t="inlineStr">
        <is>
          <t>https://cdn.shopify.com/s/files/1/0732/4565/5356/files/M-510.webp?v=1748140460</t>
        </is>
      </c>
      <c r="Q734" t="inlineStr">
        <is>
          <t>yes</t>
        </is>
      </c>
      <c r="R734" t="inlineStr">
        <is>
          <t>https://elitecosmeticspk.com/products/swissmiss-lipstick-matte-lavender-luxe-510</t>
        </is>
      </c>
      <c r="S734" t="n">
        <v>370</v>
      </c>
      <c r="T734" t="inlineStr">
        <is>
          <t>https://cdn.shopify.com/s/files/1/0732/4565/5356/files/M-510.webp?v=1748140460</t>
        </is>
      </c>
      <c r="U734" t="inlineStr">
        <is>
          <t>https://cdn.shopify.com/s/files/1/0732/4565/5356/files/M-510.webp?v=1748140460</t>
        </is>
      </c>
      <c r="V734" t="inlineStr">
        <is>
          <t>https://cdn.shopify.com/s/files/1/0732/4565/5356/files/M-510.webp?v=1748140460|https://cdn.shopify.com/s/files/1/0732/4565/5356/files/MATTE-510.webp?v=1748140461|https://cdn.shopify.com/s/files/1/0732/4565/5356/files/lipstick_510.webp?v=1748140462</t>
        </is>
      </c>
      <c r="W734" t="n">
        <v>17.59</v>
      </c>
      <c r="X734" t="inlineStr">
        <is>
          <t>18% Off</t>
        </is>
      </c>
      <c r="Y734" t="inlineStr">
        <is>
          <t>calculated_from_prices</t>
        </is>
      </c>
      <c r="C734" t="inlineStr">
        <is>
          <t xml:space="preserve">Lipstick</t>
        </is>
      </c>
    </row>
    <row r="735">
      <c r="A735" t="inlineStr">
        <is>
          <t>CP06ae3a107a94</t>
        </is>
      </c>
      <c r="B735" t="inlineStr">
        <is>
          <t xml:space="preserve">Personal Care</t>
        </is>
      </c>
      <c r="D735" t="inlineStr">
        <is>
          <t>Molped 9 Pcs Large Pads: Superior Protection and Comfort for Heavy Flow Days</t>
        </is>
      </c>
      <c r="E735" t="inlineStr">
        <is>
          <t xml:space="preserve">Molped 9 Pcs Large Pads: Superior Protection and Comfort for Heavy Flow Days.
Experience ultimate protection with Molped 9 Pcs Large Pads, specially designed for heavy flow days. The Molped 9 Pcs Large Pads offer the perfect combination of comfort and protection, making them ideal for heavy flow days or everyday use.</t>
        </is>
      </c>
      <c r="F735" t="inlineStr">
        <is>
          <t>Molped</t>
        </is>
      </c>
      <c r="I735" t="inlineStr">
        <is>
          <t>new</t>
        </is>
      </c>
      <c r="K735" t="n">
        <v>449</v>
      </c>
      <c r="L735" t="n">
        <v>370</v>
      </c>
      <c r="N735" t="inlineStr">
        <is>
          <t>https://cdn.shopify.com/s/files/1/0732/4565/5356/files/1238486-1.jpg?v=1748224072</t>
        </is>
      </c>
      <c r="Q735" t="inlineStr">
        <is>
          <t>yes</t>
        </is>
      </c>
      <c r="R735" t="inlineStr">
        <is>
          <t>https://elitecosmeticspk.com/products/molped-9-pcs-large-pads-superior-protection-and-comfort-for-heavy-flow-days</t>
        </is>
      </c>
      <c r="S735" t="n">
        <v>370</v>
      </c>
      <c r="T735" t="inlineStr">
        <is>
          <t>https://cdn.shopify.com/s/files/1/0732/4565/5356/files/1238486-1.jpg?v=1748224072</t>
        </is>
      </c>
      <c r="U735" t="inlineStr">
        <is>
          <t>https://cdn.shopify.com/s/files/1/0732/4565/5356/files/1238486-1.jpg?v=1748224072</t>
        </is>
      </c>
      <c r="V735" t="inlineStr">
        <is>
          <t>https://cdn.shopify.com/s/files/1/0732/4565/5356/files/1238486-1.jpg?v=1748224072</t>
        </is>
      </c>
      <c r="W735" t="n">
        <v>17.59</v>
      </c>
      <c r="X735" t="inlineStr">
        <is>
          <t>18% Off</t>
        </is>
      </c>
      <c r="Y735" t="inlineStr">
        <is>
          <t>calculated_from_prices</t>
        </is>
      </c>
      <c r="C735" t="inlineStr">
        <is>
          <t xml:space="preserve">Feminine Hygiene</t>
        </is>
      </c>
    </row>
    <row r="736">
      <c r="A736" t="inlineStr">
        <is>
          <t>CPe7325c69a1a8</t>
        </is>
      </c>
      <c r="B736" t="inlineStr">
        <is>
          <t xml:space="preserve">Personal Care</t>
        </is>
      </c>
      <c r="D736" t="inlineStr">
        <is>
          <t>Molped Extra Large 8 Pcs Pads: Ultimate Leak Protection and Comfort for Heavy Flow Days</t>
        </is>
      </c>
      <c r="E736" t="inlineStr">
        <is>
          <t xml:space="preserve">Molped Extra Large 8 Pcs Pads: Ultimate Leak Protection and Comfort for Heavy Flow Days.
Molped Extra Large 8 Pcs Pads are perfect for women who need reliable, leak-proof protection during heavy flow days. The Molped Extra Large 8 Pcs Pads are designed to provide exceptional protection and comfort during heavy flow days.</t>
        </is>
      </c>
      <c r="F736" t="inlineStr">
        <is>
          <t>Molped</t>
        </is>
      </c>
      <c r="I736" t="inlineStr">
        <is>
          <t>new</t>
        </is>
      </c>
      <c r="K736" t="n">
        <v>449</v>
      </c>
      <c r="L736" t="n">
        <v>370</v>
      </c>
      <c r="N736" t="inlineStr">
        <is>
          <t>https://cdn.shopify.com/s/files/1/0732/4565/5356/files/1243079-1.jpg?v=1748224073</t>
        </is>
      </c>
      <c r="Q736" t="inlineStr">
        <is>
          <t>yes</t>
        </is>
      </c>
      <c r="R736" t="inlineStr">
        <is>
          <t>https://elitecosmeticspk.com/products/molped-extra-large-8-pcs-pads-ultimate-leak-protection-and-comfort-for-heavy-flow-days</t>
        </is>
      </c>
      <c r="S736" t="n">
        <v>370</v>
      </c>
      <c r="T736" t="inlineStr">
        <is>
          <t>https://cdn.shopify.com/s/files/1/0732/4565/5356/files/1243079-1.jpg?v=1748224073</t>
        </is>
      </c>
      <c r="U736" t="inlineStr">
        <is>
          <t>https://cdn.shopify.com/s/files/1/0732/4565/5356/files/1243079-1.jpg?v=1748224073</t>
        </is>
      </c>
      <c r="V736" t="inlineStr">
        <is>
          <t>https://cdn.shopify.com/s/files/1/0732/4565/5356/files/1243079-1.jpg?v=1748224073</t>
        </is>
      </c>
      <c r="W736" t="n">
        <v>17.59</v>
      </c>
      <c r="X736" t="inlineStr">
        <is>
          <t>18% Off</t>
        </is>
      </c>
      <c r="Y736" t="inlineStr">
        <is>
          <t>calculated_from_prices</t>
        </is>
      </c>
      <c r="C736" t="inlineStr">
        <is>
          <t xml:space="preserve">Feminine Hygiene</t>
        </is>
      </c>
    </row>
    <row r="737">
      <c r="A737" t="inlineStr">
        <is>
          <t>CP834ec827ef10</t>
        </is>
      </c>
      <c r="B737" t="inlineStr">
        <is>
          <t xml:space="preserve">Home Care</t>
        </is>
      </c>
      <c r="D737" t="inlineStr">
        <is>
          <t>Parley Gold Creme Bleach: Lighten Hair and Illuminate Your Skin with Gold Infusion</t>
        </is>
      </c>
      <c r="E737" t="inlineStr">
        <is>
          <t xml:space="preserve">Parley Gold Creme Bleach: Lighten Hair and Illuminate Your Skin with Gold Infusion.
Parley Gold Creme Bleach is a premium hair lightening and skin brightening solution, formulated to give you smoother, glowing skin while reducing the visibility of unwanted hair. With Parley Gold Creme Bleach, you can lighten unwanted hair while giving your skin a luminous glow.</t>
        </is>
      </c>
      <c r="F737" t="inlineStr">
        <is>
          <t>Parley gold</t>
        </is>
      </c>
      <c r="I737" t="inlineStr">
        <is>
          <t>new</t>
        </is>
      </c>
      <c r="K737" t="n">
        <v>120</v>
      </c>
      <c r="L737" t="n">
        <v>99</v>
      </c>
      <c r="N737" t="inlineStr">
        <is>
          <t>https://cdn.shopify.com/s/files/1/0732/4565/5356/files/Parley-24K-Gold-Gleam-Creme-Bleach-Sachet.webp?v=1748139282</t>
        </is>
      </c>
      <c r="Q737" t="inlineStr">
        <is>
          <t>yes</t>
        </is>
      </c>
      <c r="R737" t="inlineStr">
        <is>
          <t>https://elitecosmeticspk.com/products/parley-gold-creme-bleach-lighten-hair-and-illuminate-your-skin-with-gold-infusion</t>
        </is>
      </c>
      <c r="S737" t="n">
        <v>99</v>
      </c>
      <c r="T737" t="inlineStr">
        <is>
          <t>https://cdn.shopify.com/s/files/1/0732/4565/5356/files/Parley-24K-Gold-Gleam-Creme-Bleach-Sachet.webp?v=1748139282</t>
        </is>
      </c>
      <c r="U737" t="inlineStr">
        <is>
          <t>https://cdn.shopify.com/s/files/1/0732/4565/5356/files/Parley-24K-Gold-Gleam-Creme-Bleach-Sachet.webp?v=1748139282</t>
        </is>
      </c>
      <c r="V737" t="inlineStr">
        <is>
          <t>https://cdn.shopify.com/s/files/1/0732/4565/5356/files/Parley-24K-Gold-Gleam-Creme-Bleach-Sachet.webp?v=1748139282</t>
        </is>
      </c>
      <c r="W737" t="n">
        <v>17.5</v>
      </c>
      <c r="X737" t="inlineStr">
        <is>
          <t>18% Off</t>
        </is>
      </c>
      <c r="Y737" t="inlineStr">
        <is>
          <t>calculated_from_prices</t>
        </is>
      </c>
      <c r="C737" t="inlineStr">
        <is>
          <t xml:space="preserve">Laundry Care</t>
        </is>
      </c>
    </row>
    <row r="738">
      <c r="A738" t="inlineStr">
        <is>
          <t>CP48012872a554</t>
        </is>
      </c>
      <c r="B738" t="inlineStr">
        <is>
          <t xml:space="preserve">Hair Care</t>
        </is>
      </c>
      <c r="D738" t="inlineStr">
        <is>
          <t>Livon Hair Serum 100ml | Frizz Control, Silky Smooth &amp; Shiny Hair Serum for All Hair Types</t>
        </is>
      </c>
      <c r="E738" t="inlineStr">
        <is>
          <t xml:space="preserve">Livon Hair Serum 100ml | Frizz Control, Silky Smooth &amp; Shiny Hair Serum for All Hair Types.
Achieve silky, smooth, and frizz-free hair with Livon Hair Serum 100 ml. Ideal for all hair types, Livon Hair Serum controls frizz, reduces split ends, and enhances shine, making it the perfect addition to your hair care routine.</t>
        </is>
      </c>
      <c r="F738" t="inlineStr">
        <is>
          <t>Livon</t>
        </is>
      </c>
      <c r="I738" t="inlineStr">
        <is>
          <t>new</t>
        </is>
      </c>
      <c r="K738" t="n">
        <v>1149</v>
      </c>
      <c r="L738" t="n">
        <v>950</v>
      </c>
      <c r="N738" t="inlineStr">
        <is>
          <t>https://cdn.shopify.com/s/files/1/0732/4565/5356/files/Livon_Hair_Serum_100ml_-_-2428268.jpg?v=1736544439</t>
        </is>
      </c>
      <c r="P738" t="inlineStr">
        <is>
          <t>CG3db124778413</t>
        </is>
      </c>
      <c r="Q738" t="inlineStr">
        <is>
          <t>yes</t>
        </is>
      </c>
      <c r="R738" t="inlineStr">
        <is>
          <t>https://elitecosmeticspk.com/products/livon-hair-serum-100ml-frizz-control-silky-smooth-shiny-hair-serum-for-all-hair-types</t>
        </is>
      </c>
      <c r="S738" t="n">
        <v>950</v>
      </c>
      <c r="T738" t="inlineStr">
        <is>
          <t>https://cdn.shopify.com/s/files/1/0732/4565/5356/files/Livon_Hair_Serum_100ml_-_-2428268.jpg?v=1736544439</t>
        </is>
      </c>
      <c r="U738" t="inlineStr">
        <is>
          <t>https://cdn.shopify.com/s/files/1/0732/4565/5356/files/Livon_Hair_Serum_100ml_-_-2428268.jpg?v=1736544439</t>
        </is>
      </c>
      <c r="V738" t="inlineStr">
        <is>
          <t>https://cdn.shopify.com/s/files/1/0732/4565/5356/files/Livon_Hair_Serum_100ml_-_-2428268.jpg?v=1736544439</t>
        </is>
      </c>
      <c r="W738" t="n">
        <v>17.32</v>
      </c>
      <c r="X738" t="inlineStr">
        <is>
          <t>17% Off</t>
        </is>
      </c>
      <c r="Y738" t="inlineStr">
        <is>
          <t>calculated_from_prices</t>
        </is>
      </c>
      <c r="C738" t="inlineStr">
        <is>
          <t xml:space="preserve">Hair Oils &amp; Serums</t>
        </is>
      </c>
    </row>
    <row r="739">
      <c r="A739" t="inlineStr">
        <is>
          <t>CP3268b5e9f384</t>
        </is>
      </c>
      <c r="B739" t="inlineStr">
        <is>
          <t xml:space="preserve">Skincare</t>
        </is>
      </c>
      <c r="D739" t="inlineStr">
        <is>
          <t>Ponds Activated Charcoal Bright Miracle Oil Control Face Wash 50ml</t>
        </is>
      </c>
      <c r="E739" t="inlineStr">
        <is>
          <t xml:space="preserve">Ponds Activated Charcoal Bright Miracle Oil Control Face Wash 50ml.
Unlock exclusive discounts on Ponds Pure Detox Face Wash 50 ml —your essential for purifying and refreshing your skin. Ponds Pure Detox Face Wash 50 ml is an essential part of your skincare routine for a deep, purifying cleanse.</t>
        </is>
      </c>
      <c r="F739" t="inlineStr">
        <is>
          <t>PONDS</t>
        </is>
      </c>
      <c r="I739" t="inlineStr">
        <is>
          <t>new</t>
        </is>
      </c>
      <c r="K739" t="n">
        <v>399</v>
      </c>
      <c r="L739" t="n">
        <v>330</v>
      </c>
      <c r="N739" t="inlineStr">
        <is>
          <t>https://cdn.shopify.com/s/files/1/0732/4565/5356/files/background-editor_output_ca9a454b-9d77-455d-a4ba-1d42eecacd60.png?v=1748139025</t>
        </is>
      </c>
      <c r="Q739" t="inlineStr">
        <is>
          <t>yes</t>
        </is>
      </c>
      <c r="R739" t="inlineStr">
        <is>
          <t>https://elitecosmeticspk.com/products/ponds-pure-detox-face-wash-50ml</t>
        </is>
      </c>
      <c r="S739" t="n">
        <v>330</v>
      </c>
      <c r="T739" t="inlineStr">
        <is>
          <t>https://cdn.shopify.com/s/files/1/0732/4565/5356/files/background-editor_output_ca9a454b-9d77-455d-a4ba-1d42eecacd60.png?v=1748139025</t>
        </is>
      </c>
      <c r="U739" t="inlineStr">
        <is>
          <t>https://cdn.shopify.com/s/files/1/0732/4565/5356/files/background-editor_output_ca9a454b-9d77-455d-a4ba-1d42eecacd60.png?v=1748139025</t>
        </is>
      </c>
      <c r="V739" t="inlineStr">
        <is>
          <t>https://cdn.shopify.com/s/files/1/0732/4565/5356/files/background-editor_output_ca9a454b-9d77-455d-a4ba-1d42eecacd60.png?v=1748139025</t>
        </is>
      </c>
      <c r="W739" t="n">
        <v>17.29</v>
      </c>
      <c r="X739" t="inlineStr">
        <is>
          <t>17% Off</t>
        </is>
      </c>
      <c r="Y739" t="inlineStr">
        <is>
          <t>calculated_from_prices</t>
        </is>
      </c>
      <c r="C739" t="inlineStr">
        <is>
          <t xml:space="preserve">Face Cleansers</t>
        </is>
      </c>
    </row>
    <row r="740">
      <c r="A740" t="inlineStr">
        <is>
          <t>CPcfcba8643681</t>
        </is>
      </c>
      <c r="B740" t="inlineStr">
        <is>
          <t xml:space="preserve">Baby Care</t>
        </is>
      </c>
      <c r="D740" t="inlineStr">
        <is>
          <t>Johnson's Baby Soap 100g</t>
        </is>
      </c>
      <c r="E740" t="inlineStr">
        <is>
          <t xml:space="preserve">Johnson's Baby Soap 100g.
As an industry expert, I highly recommend Johnson's Baby Soap 100 g for gentle and effective cleansing. Made by Johnson's, a trusted brand known for its quality baby products, this soap guarantees a safe and nourishing bath time for your little one.</t>
        </is>
      </c>
      <c r="F740" t="inlineStr">
        <is>
          <t>Johnson's</t>
        </is>
      </c>
      <c r="I740" t="inlineStr">
        <is>
          <t>new</t>
        </is>
      </c>
      <c r="K740" t="n">
        <v>300</v>
      </c>
      <c r="L740" t="n">
        <v>249</v>
      </c>
      <c r="N740" t="inlineStr">
        <is>
          <t>https://cdn.shopify.com/s/files/1/0732/4565/5356/files/Johnson_s_Baby_Soap_100g_-_-2427663.jpg?v=1736545856</t>
        </is>
      </c>
      <c r="P740" t="inlineStr">
        <is>
          <t>CG613946f7db7b</t>
        </is>
      </c>
      <c r="Q740" t="inlineStr">
        <is>
          <t>yes</t>
        </is>
      </c>
      <c r="R740" t="inlineStr">
        <is>
          <t>https://elitecosmeticspk.com/products/johnsons-baby-soap-100g-buy-original-johnsons-products</t>
        </is>
      </c>
      <c r="S740" t="n">
        <v>249</v>
      </c>
      <c r="T740" t="inlineStr">
        <is>
          <t>https://cdn.shopify.com/s/files/1/0732/4565/5356/files/Johnson_s_Baby_Soap_100g_-_-2427663.jpg?v=1736545856</t>
        </is>
      </c>
      <c r="U740" t="inlineStr">
        <is>
          <t>https://cdn.shopify.com/s/files/1/0732/4565/5356/files/Johnson_s_Baby_Soap_100g_-_-2427663.jpg?v=1736545856</t>
        </is>
      </c>
      <c r="V740" t="inlineStr">
        <is>
          <t>https://cdn.shopify.com/s/files/1/0732/4565/5356/files/Johnson_s_Baby_Soap_100g_-_-2427663.jpg?v=1736545856|https://cdn.shopify.com/s/files/1/0732/4565/5356/files/Johnson_s_Baby_Soap_100g_-_-2427667.jpg?v=1736545857|https://cdn.shopify.com/s/files/1/0732/4565/5356/files/Johnson_s_Baby_Soap_100g_-_-2427674.jpg?v=1736545858</t>
        </is>
      </c>
      <c r="W740" t="n">
        <v>17</v>
      </c>
      <c r="X740" t="inlineStr">
        <is>
          <t>17% Off</t>
        </is>
      </c>
      <c r="Y740" t="inlineStr">
        <is>
          <t>calculated_from_prices</t>
        </is>
      </c>
    </row>
    <row r="741">
      <c r="A741" t="inlineStr">
        <is>
          <t>CPe7a2a92cf811</t>
        </is>
      </c>
      <c r="B741" t="inlineStr">
        <is>
          <t xml:space="preserve">Home Care</t>
        </is>
      </c>
      <c r="D741" t="inlineStr">
        <is>
          <t>Mortein Mosquito Coil 10 pcs: Effective Protection Against Mosquitoes</t>
        </is>
      </c>
      <c r="E741" t="inlineStr">
        <is>
          <t xml:space="preserve">Mortein Mosquito Coil 10 pcs: Effective Protection Against Mosquitoes.
With Mortein Mosquito Coil 10 pcs, you can enjoy a mosquito-free environment during your outdoor activities, with long-lasting protection that works effectively against pesky mosquitoes.</t>
        </is>
      </c>
      <c r="F741" t="inlineStr">
        <is>
          <t>Mortein</t>
        </is>
      </c>
      <c r="I741" t="inlineStr">
        <is>
          <t>new</t>
        </is>
      </c>
      <c r="K741" t="n">
        <v>300</v>
      </c>
      <c r="L741" t="n">
        <v>249</v>
      </c>
      <c r="N741" t="inlineStr">
        <is>
          <t>https://cdn.shopify.com/s/files/1/0732/4565/5356/files/6001106114862_copy.jpg?v=1748224073</t>
        </is>
      </c>
      <c r="Q741" t="inlineStr">
        <is>
          <t>yes</t>
        </is>
      </c>
      <c r="R741" t="inlineStr">
        <is>
          <t>https://elitecosmeticspk.com/products/mortein-mosquito-coil-10-pcs-effective-protection-against-mosquitoes</t>
        </is>
      </c>
      <c r="S741" t="n">
        <v>249</v>
      </c>
      <c r="T741" t="inlineStr">
        <is>
          <t>https://cdn.shopify.com/s/files/1/0732/4565/5356/files/6001106114862_copy.jpg?v=1748224073</t>
        </is>
      </c>
      <c r="U741" t="inlineStr">
        <is>
          <t>https://cdn.shopify.com/s/files/1/0732/4565/5356/files/6001106114862_copy.jpg?v=1748224073</t>
        </is>
      </c>
      <c r="V741" t="inlineStr">
        <is>
          <t>https://cdn.shopify.com/s/files/1/0732/4565/5356/files/6001106114862_copy.jpg?v=1748224073</t>
        </is>
      </c>
      <c r="W741" t="n">
        <v>17</v>
      </c>
      <c r="X741" t="inlineStr">
        <is>
          <t>17% Off</t>
        </is>
      </c>
      <c r="Y741" t="inlineStr">
        <is>
          <t>calculated_from_prices</t>
        </is>
      </c>
      <c r="C741" t="inlineStr">
        <is>
          <t xml:space="preserve">Insect Control</t>
        </is>
      </c>
    </row>
    <row r="742">
      <c r="A742" t="inlineStr">
        <is>
          <t>CP53d104e5f741</t>
        </is>
      </c>
      <c r="B742" t="inlineStr">
        <is>
          <t xml:space="preserve">Baby Care</t>
        </is>
      </c>
      <c r="D742" t="inlineStr">
        <is>
          <t>Johnson's Baby Oil 50ml - Gentle &amp; Moisturizing</t>
        </is>
      </c>
      <c r="E742" t="inlineStr">
        <is>
          <t xml:space="preserve">Johnson's Baby Oil 50ml - Gentle &amp; Moisturizing.
Shop Johnson's Baby Oil 50 ml for gentle and effective moisturizing. Johnson's Baby Oil provides a soothing and moisturizing experience for your baby’s delicate skin. Trusted Brand: Johnson's is renowned for high-quality baby care products.</t>
        </is>
      </c>
      <c r="F742" t="inlineStr">
        <is>
          <t>Johnson's</t>
        </is>
      </c>
      <c r="I742" t="inlineStr">
        <is>
          <t>new</t>
        </is>
      </c>
      <c r="K742" t="n">
        <v>420</v>
      </c>
      <c r="L742" t="n">
        <v>349</v>
      </c>
      <c r="N742" t="inlineStr">
        <is>
          <t>https://cdn.shopify.com/s/files/1/0732/4565/5356/files/Johnson_s_Baby_Oil_50ml_-_Gentle_Moisturizing_-_-2427611.jpg?v=1736546152</t>
        </is>
      </c>
      <c r="Q742" t="inlineStr">
        <is>
          <t>yes</t>
        </is>
      </c>
      <c r="R742" t="inlineStr">
        <is>
          <t>https://elitecosmeticspk.com/products/johnsons-baby-oil-50ml-gentle-moisturizing</t>
        </is>
      </c>
      <c r="S742" t="n">
        <v>349</v>
      </c>
      <c r="T742" t="inlineStr">
        <is>
          <t>https://cdn.shopify.com/s/files/1/0732/4565/5356/files/Johnson_s_Baby_Oil_50ml_-_Gentle_Moisturizing_-_-2427611.jpg?v=1736546152</t>
        </is>
      </c>
      <c r="U742" t="inlineStr">
        <is>
          <t>https://cdn.shopify.com/s/files/1/0732/4565/5356/files/Johnson_s_Baby_Oil_50ml_-_Gentle_Moisturizing_-_-2427611.jpg?v=1736546152</t>
        </is>
      </c>
      <c r="V742" t="inlineStr">
        <is>
          <t>https://cdn.shopify.com/s/files/1/0732/4565/5356/files/Johnson_s_Baby_Oil_50ml_-_Gentle_Moisturizing_-_-2427611.jpg?v=1736546152</t>
        </is>
      </c>
      <c r="W742" t="n">
        <v>16.9</v>
      </c>
      <c r="X742" t="inlineStr">
        <is>
          <t>17% Off</t>
        </is>
      </c>
      <c r="Y742" t="inlineStr">
        <is>
          <t>calculated_from_prices</t>
        </is>
      </c>
      <c r="C742" t="inlineStr">
        <is>
          <t xml:space="preserve">Baby Skincare</t>
        </is>
      </c>
    </row>
    <row r="743">
      <c r="A743" t="inlineStr">
        <is>
          <t>CPd791ac7b854a</t>
        </is>
      </c>
      <c r="B743" t="inlineStr">
        <is>
          <t xml:space="preserve">Skincare</t>
        </is>
      </c>
      <c r="D743" t="inlineStr">
        <is>
          <t>Homeo Cure- Highly Concentrated Beauty Cream</t>
        </is>
      </c>
      <c r="E743" t="inlineStr">
        <is>
          <t xml:space="preserve">Homeo Cure- Highly Concentrated Beauty Cream.
Recommended by Dermatologists Highly Concentrated Fastest 2 Days Results Guaranteed Removes dark spots and blemishes makes skin glowing and beautiful.</t>
        </is>
      </c>
      <c r="F743" t="inlineStr">
        <is>
          <t>Elitecosmetics</t>
        </is>
      </c>
      <c r="I743" t="inlineStr">
        <is>
          <t>new</t>
        </is>
      </c>
      <c r="K743" t="n">
        <v>600</v>
      </c>
      <c r="L743" t="n">
        <v>499</v>
      </c>
      <c r="N743" t="inlineStr">
        <is>
          <t>https://cdn.shopify.com/s/files/1/0732/4565/5356/files/Homeo_Cure-_Highly_Concentrated_Beauty_Cream_-_-2427253.jpg?v=1736545257</t>
        </is>
      </c>
      <c r="Q743" t="inlineStr">
        <is>
          <t>yes</t>
        </is>
      </c>
      <c r="R743" t="inlineStr">
        <is>
          <t>https://elitecosmeticspk.com/products/homeo-cure-highly-concentrated-beauty-cream</t>
        </is>
      </c>
      <c r="S743" t="n">
        <v>499</v>
      </c>
      <c r="T743" t="inlineStr">
        <is>
          <t>https://cdn.shopify.com/s/files/1/0732/4565/5356/files/Homeo_Cure-_Highly_Concentrated_Beauty_Cream_-_-2427253.jpg?v=1736545257</t>
        </is>
      </c>
      <c r="U743" t="inlineStr">
        <is>
          <t>https://cdn.shopify.com/s/files/1/0732/4565/5356/files/Homeo_Cure-_Highly_Concentrated_Beauty_Cream_-_-2427253.jpg?v=1736545257</t>
        </is>
      </c>
      <c r="V743" t="inlineStr">
        <is>
          <t>https://cdn.shopify.com/s/files/1/0732/4565/5356/files/Homeo_Cure-_Highly_Concentrated_Beauty_Cream_-_-2427253.jpg?v=1736545257</t>
        </is>
      </c>
      <c r="W743" t="n">
        <v>16.83</v>
      </c>
      <c r="X743" t="inlineStr">
        <is>
          <t>17% Off</t>
        </is>
      </c>
      <c r="Y743" t="inlineStr">
        <is>
          <t>calculated_from_prices</t>
        </is>
      </c>
      <c r="C743" t="inlineStr">
        <is>
          <t xml:space="preserve">Moisturisers &amp; Creams</t>
        </is>
      </c>
    </row>
    <row r="744">
      <c r="A744" t="inlineStr">
        <is>
          <t>CP77e629fa9481</t>
        </is>
      </c>
      <c r="B744" t="inlineStr">
        <is>
          <t xml:space="preserve">Skincare</t>
        </is>
      </c>
      <c r="D744" t="inlineStr">
        <is>
          <t>Dr. Rashel Face Wash 100ml - Best Price in Pakistan | Deep Cleanse &amp; Rejuvenate Your Skin</t>
        </is>
      </c>
      <c r="E744" t="inlineStr">
        <is>
          <t xml:space="preserve">Dr. Rashel Face Wash 100ml - Best Price in Pakistan | Deep Cleanse &amp; Rejuvenate Your Skin.
Rashel Face Wash 100 ml —your go-to solution for deep cleansing and revitalizing your skin. Rashel Face Wash is specially formulated to provide a thorough cleanse while rejuvenating your skin.</t>
        </is>
      </c>
      <c r="F744" t="inlineStr">
        <is>
          <t>Dr Rashel</t>
        </is>
      </c>
      <c r="I744" t="inlineStr">
        <is>
          <t>new</t>
        </is>
      </c>
      <c r="K744" t="n">
        <v>1200</v>
      </c>
      <c r="L744" t="n">
        <v>999</v>
      </c>
      <c r="N744" t="inlineStr">
        <is>
          <t>https://cdn.shopify.com/s/files/1/0732/4565/5356/files/Dr_Rashel_Face_Wash_100ml_-_-2425646.jpg?v=1736545441</t>
        </is>
      </c>
      <c r="P744" t="inlineStr">
        <is>
          <t>CGd2b2481b1372</t>
        </is>
      </c>
      <c r="Q744" t="inlineStr">
        <is>
          <t>yes</t>
        </is>
      </c>
      <c r="R744" t="inlineStr">
        <is>
          <t>https://elitecosmeticspk.com/products/dr-rashel-face-wash-100ml</t>
        </is>
      </c>
      <c r="S744" t="n">
        <v>999</v>
      </c>
      <c r="T744" t="inlineStr">
        <is>
          <t>https://cdn.shopify.com/s/files/1/0732/4565/5356/files/Dr_Rashel_Face_Wash_100ml_-_-2425646.jpg?v=1736545441</t>
        </is>
      </c>
      <c r="U744" t="inlineStr">
        <is>
          <t>https://cdn.shopify.com/s/files/1/0732/4565/5356/files/Dr_Rashel_Face_Wash_100ml_-_-2425646.jpg?v=1736545441</t>
        </is>
      </c>
      <c r="V744" t="inlineStr">
        <is>
          <t>https://cdn.shopify.com/s/files/1/0732/4565/5356/files/Dr_Rashel_Face_Wash_100ml_-_-2425646.jpg?v=1736545441|https://cdn.shopify.com/s/files/1/0732/4565/5356/files/Dr_Rashel_Face_Wash_100ml_-_-2425652.jpg?v=1736545441|https://cdn.shopify.com/s/files/1/0732/4565/5356/files/Dr_Rashel_Face_Wash_100ml_-_-2425658.jpg?v=1736545443|https://cdn.shopify.com/s/files/1/0732/4565/5356/files/Dr_Rashel_Face_Wash_100ml_-_-2425664.jpg?v=1736545443</t>
        </is>
      </c>
      <c r="W744" t="n">
        <v>16.75</v>
      </c>
      <c r="X744" t="inlineStr">
        <is>
          <t>17% Off</t>
        </is>
      </c>
      <c r="Y744" t="inlineStr">
        <is>
          <t>calculated_from_prices</t>
        </is>
      </c>
      <c r="C744" t="inlineStr">
        <is>
          <t xml:space="preserve">Face Cleansers</t>
        </is>
      </c>
    </row>
    <row r="745">
      <c r="A745" t="inlineStr">
        <is>
          <t>CP5644e50011ee</t>
        </is>
      </c>
      <c r="B745" t="inlineStr">
        <is>
          <t xml:space="preserve">Makeup</t>
        </is>
      </c>
      <c r="D745" t="inlineStr">
        <is>
          <t>Miss Rose Pearl Primer 30ml</t>
        </is>
      </c>
      <c r="E745" t="inlineStr">
        <is>
          <t xml:space="preserve">Miss Rose Pearl Primer 30ml.
Miss Rose Pearl Primer 30 ml effectively primes your skin for a flawless makeup application. With its pearlescent formula, it smooths and brightens your complexion while providing a nourishing base. Experience a long-lasting, radiant finish with Miss Rose Pearl Primer.</t>
        </is>
      </c>
      <c r="F745" t="inlineStr">
        <is>
          <t>Miss Rose</t>
        </is>
      </c>
      <c r="I745" t="inlineStr">
        <is>
          <t>new</t>
        </is>
      </c>
      <c r="K745" t="n">
        <v>1200</v>
      </c>
      <c r="L745" t="n">
        <v>999</v>
      </c>
      <c r="N745" t="inlineStr">
        <is>
          <t>https://cdn.shopify.com/s/files/1/0732/4565/5356/files/Miss_Rose_Pearl_Primer_30ml_-_-2430802.jpg?v=1736545802</t>
        </is>
      </c>
      <c r="Q745" t="inlineStr">
        <is>
          <t>yes</t>
        </is>
      </c>
      <c r="R745" t="inlineStr">
        <is>
          <t>https://elitecosmeticspk.com/products/miss-rose-pearl-primer-30ml</t>
        </is>
      </c>
      <c r="S745" t="n">
        <v>999</v>
      </c>
      <c r="T745" t="inlineStr">
        <is>
          <t>https://cdn.shopify.com/s/files/1/0732/4565/5356/files/Miss_Rose_Pearl_Primer_30ml_-_-2430802.jpg?v=1736545802</t>
        </is>
      </c>
      <c r="U745" t="inlineStr">
        <is>
          <t>https://cdn.shopify.com/s/files/1/0732/4565/5356/files/Miss_Rose_Pearl_Primer_30ml_-_-2430802.jpg?v=1736545802</t>
        </is>
      </c>
      <c r="V745" t="inlineStr">
        <is>
          <t>https://cdn.shopify.com/s/files/1/0732/4565/5356/files/Miss_Rose_Pearl_Primer_30ml_-_-2430802.jpg?v=1736545802</t>
        </is>
      </c>
      <c r="W745" t="n">
        <v>16.75</v>
      </c>
      <c r="X745" t="inlineStr">
        <is>
          <t>17% Off</t>
        </is>
      </c>
      <c r="Y745" t="inlineStr">
        <is>
          <t>calculated_from_prices</t>
        </is>
      </c>
      <c r="C745" t="inlineStr">
        <is>
          <t xml:space="preserve">Primers</t>
        </is>
      </c>
    </row>
    <row r="746">
      <c r="A746" t="inlineStr">
        <is>
          <t>CPad373df2b561</t>
        </is>
      </c>
      <c r="B746" t="inlineStr">
        <is>
          <t xml:space="preserve">Makeup</t>
        </is>
      </c>
      <c r="D746" t="inlineStr">
        <is>
          <t>Rawmin Eyeshadow Kit 96 Shades - Ultimate Palette for Versatile Eye Makeup</t>
        </is>
      </c>
      <c r="E746" t="inlineStr">
        <is>
          <t xml:space="preserve">Unlock endless possibilities with the Rawmin Eyeshadow Kit 96 Shades. The Rawmin Eyeshadow Kit 96 Shades is your go-to palette for achieving stunning eye makeup with its extensive shade range and high-quality formula.</t>
        </is>
      </c>
      <c r="F746" t="inlineStr">
        <is>
          <t>Rawmin</t>
        </is>
      </c>
      <c r="I746" t="inlineStr">
        <is>
          <t>new</t>
        </is>
      </c>
      <c r="K746" t="n">
        <v>3000</v>
      </c>
      <c r="L746" t="n">
        <v>2499</v>
      </c>
      <c r="N746" t="inlineStr">
        <is>
          <t>https://cdn.shopify.com/s/files/1/0732/4565/5356/files/Rawmin_Eyeshadow_Kit_96_Shades_-_Ultimate_Palette_for_Versatile_Eye_Makeup_-_-2431688.png?v=1736546340</t>
        </is>
      </c>
      <c r="Q746" t="inlineStr">
        <is>
          <t>yes</t>
        </is>
      </c>
      <c r="R746" t="inlineStr">
        <is>
          <t>https://elitecosmeticspk.com/products/rawmin-eyeshadow-kit</t>
        </is>
      </c>
      <c r="S746" t="n">
        <v>2499</v>
      </c>
      <c r="T746" t="inlineStr">
        <is>
          <t>https://cdn.shopify.com/s/files/1/0732/4565/5356/files/Rawmin_Eyeshadow_Kit_96_Shades_-_Ultimate_Palette_for_Versatile_Eye_Makeup_-_-2431688.png?v=1736546340</t>
        </is>
      </c>
      <c r="U746" t="inlineStr">
        <is>
          <t>https://cdn.shopify.com/s/files/1/0732/4565/5356/files/Rawmin_Eyeshadow_Kit_96_Shades_-_Ultimate_Palette_for_Versatile_Eye_Makeup_-_-2431688.png?v=1736546340</t>
        </is>
      </c>
      <c r="V746" t="inlineStr">
        <is>
          <t>https://cdn.shopify.com/s/files/1/0732/4565/5356/files/Rawmin_Eyeshadow_Kit_96_Shades_-_Ultimate_Palette_for_Versatile_Eye_Makeup_-_-2431688.png?v=1736546340|https://cdn.shopify.com/s/files/1/0732/4565/5356/files/Rawmin_Eyeshadow_Kit_96_Shades_-_Ultimate_Palette_for_Versatile_Eye_Makeup_-_-2431699.png?v=1736546342|https://cdn.shopify.com/s/files/1/0732/4565/5356/files/Rawmin_Eyeshadow_Kit_96_Shades_-_Ultimate_Palette_for_Versatile_Eye_Makeup_-_-2431705.png?v=1736546344|https://cdn.shopify.com/s/files/1/0732/4565/5356/files/Rawmin_Eyeshadow_Kit_96_Shades_-_Ultimate_Palette_for_Versatile_Eye_Makeup_-_-2431711.png?v=1736546346</t>
        </is>
      </c>
      <c r="W746" t="n">
        <v>16.7</v>
      </c>
      <c r="X746" t="inlineStr">
        <is>
          <t>17% Off</t>
        </is>
      </c>
      <c r="Y746" t="inlineStr">
        <is>
          <t>calculated_from_prices</t>
        </is>
      </c>
      <c r="C746" t="inlineStr">
        <is>
          <t xml:space="preserve">Eyeshadow</t>
        </is>
      </c>
    </row>
    <row r="747">
      <c r="A747" t="inlineStr">
        <is>
          <t>CP2a27fac58d7d</t>
        </is>
      </c>
      <c r="B747" t="inlineStr">
        <is>
          <t xml:space="preserve">Skincare</t>
        </is>
      </c>
      <c r="D747" t="inlineStr">
        <is>
          <t>24K Gold Whitening Facial Set</t>
        </is>
      </c>
      <c r="E747" t="inlineStr">
        <is>
          <t xml:space="preserve">This 24K Gold Whitening Facial Set is a luxurious and effective way to rejuvenate and brighten your skin. With the infusion of 24K gold, this set promotes collagen production, reduces fine lines and wrinkles, and leaves you with a radiant and youthful complexion.</t>
        </is>
      </c>
      <c r="F747" t="inlineStr">
        <is>
          <t>24K Gold</t>
        </is>
      </c>
      <c r="I747" t="inlineStr">
        <is>
          <t>new</t>
        </is>
      </c>
      <c r="K747" t="n">
        <v>3000</v>
      </c>
      <c r="L747" t="n">
        <v>2499</v>
      </c>
      <c r="N747" t="inlineStr">
        <is>
          <t>https://cdn.shopify.com/s/files/1/0732/4565/5356/files/24K_Gold_Whitening_Facial_Set_-_-2423561.jpg?v=1748223812</t>
        </is>
      </c>
      <c r="Q747" t="inlineStr">
        <is>
          <t>yes</t>
        </is>
      </c>
      <c r="R747" t="inlineStr">
        <is>
          <t>https://elitecosmeticspk.com/products/24k-gold-whitening-facial-set</t>
        </is>
      </c>
      <c r="S747" t="n">
        <v>2499</v>
      </c>
      <c r="T747" t="inlineStr">
        <is>
          <t>https://cdn.shopify.com/s/files/1/0732/4565/5356/files/24K_Gold_Whitening_Facial_Set_-_-2423561.jpg?v=1748223812</t>
        </is>
      </c>
      <c r="U747" t="inlineStr">
        <is>
          <t>https://cdn.shopify.com/s/files/1/0732/4565/5356/files/24K_Gold_Whitening_Facial_Set_-_-2423561.jpg?v=1748223812</t>
        </is>
      </c>
      <c r="V747" t="inlineStr">
        <is>
          <t>https://cdn.shopify.com/s/files/1/0732/4565/5356/files/24K_Gold_Whitening_Facial_Set_-_-2423561.jpg?v=1748223812</t>
        </is>
      </c>
      <c r="W747" t="n">
        <v>16.7</v>
      </c>
      <c r="X747" t="inlineStr">
        <is>
          <t>17% Off</t>
        </is>
      </c>
      <c r="Y747" t="inlineStr">
        <is>
          <t>calculated_from_prices</t>
        </is>
      </c>
    </row>
    <row r="748">
      <c r="A748" t="inlineStr">
        <is>
          <t>CP81e7fc16675f</t>
        </is>
      </c>
      <c r="B748" t="inlineStr">
        <is>
          <t xml:space="preserve">Skincare</t>
        </is>
      </c>
      <c r="D748" t="inlineStr">
        <is>
          <t>24K Gold Facial Kit 6 Pieces | Best for Glowing &amp; Rejuvenating Skin</t>
        </is>
      </c>
      <c r="E748" t="inlineStr">
        <is>
          <t xml:space="preserve">24K Gold Facial Kit 6 Pieces | Best for Glowing &amp; Rejuvenating Skin.
Transform Your Skin with the 24K Gold Facial Kit for Glowing and Rejuvenating Skin This 24K Gold Facial Kit for glowing and rejuvenating skin is meticulously designed to deliver a radiant complexion and revitalized skin.</t>
        </is>
      </c>
      <c r="F748" t="inlineStr">
        <is>
          <t>24K Gold</t>
        </is>
      </c>
      <c r="I748" t="inlineStr">
        <is>
          <t>new</t>
        </is>
      </c>
      <c r="K748" t="n">
        <v>3000</v>
      </c>
      <c r="L748" t="n">
        <v>2499</v>
      </c>
      <c r="N748" t="inlineStr">
        <is>
          <t>https://cdn.shopify.com/s/files/1/0732/4565/5356/files/background-editor_output_d3b2fc64-5ad5-46f5-8005-a9bbd40d14a8.png?v=1748223812</t>
        </is>
      </c>
      <c r="Q748" t="inlineStr">
        <is>
          <t>yes</t>
        </is>
      </c>
      <c r="R748" t="inlineStr">
        <is>
          <t>https://elitecosmeticspk.com/products/24k-gold-facial-kit</t>
        </is>
      </c>
      <c r="S748" t="n">
        <v>2499</v>
      </c>
      <c r="T748" t="inlineStr">
        <is>
          <t>https://cdn.shopify.com/s/files/1/0732/4565/5356/files/background-editor_output_d3b2fc64-5ad5-46f5-8005-a9bbd40d14a8.png?v=1748223812</t>
        </is>
      </c>
      <c r="U748" t="inlineStr">
        <is>
          <t>https://cdn.shopify.com/s/files/1/0732/4565/5356/files/background-editor_output_d3b2fc64-5ad5-46f5-8005-a9bbd40d14a8.png?v=1748223812</t>
        </is>
      </c>
      <c r="V748" t="inlineStr">
        <is>
          <t>https://cdn.shopify.com/s/files/1/0732/4565/5356/files/background-editor_output_d3b2fc64-5ad5-46f5-8005-a9bbd40d14a8.png?v=1748223812|https://cdn.shopify.com/s/files/1/0732/4565/5356/files/rn-image_picker_lib_temp_9bb440b8-2672-46d5-825e-fe25eeb7da55.jpg?v=1748223816|https://cdn.shopify.com/s/files/1/0732/4565/5356/files/background-editor_output_9e7c9429-45f0-43cd-a6c6-024434147659.png?v=1748223818|https://cdn.shopify.com/s/files/1/0732/4565/5356/files/background-editor_output_1a1b7e2a-0a73-4594-9e6b-ad3e9a071951.png?v=1748223819|https://cdn.shopify.com/s/files/1/0732/4565/5356/files/background-editor_output_77e7cc24-d19a-4daa-924f-e47772034cc3.png?v=1748223821|https://cdn.shopify.com/s/files/1/0732/4565/5356/files/background-editor_output_2eb93de8-1725-4ed4-86c6-8349fc3721ae.png?v=1748223822|https://cdn.shopify.com/s/files/1/0732/4565/5356/files/background-editor_output_c4b8630b-c84d-4775-9608-e1657a73277e.png?v=1748223824</t>
        </is>
      </c>
      <c r="W748" t="n">
        <v>16.7</v>
      </c>
      <c r="X748" t="inlineStr">
        <is>
          <t>17% Off</t>
        </is>
      </c>
      <c r="Y748" t="inlineStr">
        <is>
          <t>calculated_from_prices</t>
        </is>
      </c>
      <c r="C748" t="inlineStr">
        <is>
          <t xml:space="preserve">Facial Kits</t>
        </is>
      </c>
    </row>
    <row r="749">
      <c r="A749" t="inlineStr">
        <is>
          <t>CPf6f572ba58ec</t>
        </is>
      </c>
      <c r="B749" t="inlineStr">
        <is>
          <t xml:space="preserve">Skincare</t>
        </is>
      </c>
      <c r="D749" t="inlineStr">
        <is>
          <t>Olay Facial Kit - Complete Skincare for Radiant and Youthful Skin</t>
        </is>
      </c>
      <c r="E749" t="inlineStr">
        <is>
          <t xml:space="preserve">Complete Skincare System: Includes everything you need for a full facial treatment, from cleansing to moisturizing. The Olay Facial Kit offers a complete skincare solution, combining high-quality products to cleanse, hydrate, and rejuvenate your skin.</t>
        </is>
      </c>
      <c r="F749" t="inlineStr">
        <is>
          <t>Olay</t>
        </is>
      </c>
      <c r="I749" t="inlineStr">
        <is>
          <t>new</t>
        </is>
      </c>
      <c r="K749" t="n">
        <v>3000</v>
      </c>
      <c r="L749" t="n">
        <v>2499</v>
      </c>
      <c r="N749" t="inlineStr">
        <is>
          <t>https://cdn.shopify.com/s/files/1/0732/4565/5356/files/Olay_Facial_Kit_-_Complete_Skincare_for_Radiant_and_Youthful_Skin_-_-2431256.png?v=1736546348</t>
        </is>
      </c>
      <c r="Q749" t="inlineStr">
        <is>
          <t>yes</t>
        </is>
      </c>
      <c r="R749" t="inlineStr">
        <is>
          <t>https://elitecosmeticspk.com/products/olay-facial-kit</t>
        </is>
      </c>
      <c r="S749" t="n">
        <v>2499</v>
      </c>
      <c r="T749" t="inlineStr">
        <is>
          <t>https://cdn.shopify.com/s/files/1/0732/4565/5356/files/Olay_Facial_Kit_-_Complete_Skincare_for_Radiant_and_Youthful_Skin_-_-2431256.png?v=1736546348</t>
        </is>
      </c>
      <c r="U749" t="inlineStr">
        <is>
          <t>https://cdn.shopify.com/s/files/1/0732/4565/5356/files/Olay_Facial_Kit_-_Complete_Skincare_for_Radiant_and_Youthful_Skin_-_-2431256.png?v=1736546348</t>
        </is>
      </c>
      <c r="V749" t="inlineStr">
        <is>
          <t>https://cdn.shopify.com/s/files/1/0732/4565/5356/files/Olay_Facial_Kit_-_Complete_Skincare_for_Radiant_and_Youthful_Skin_-_-2431256.png?v=1736546348</t>
        </is>
      </c>
      <c r="W749" t="n">
        <v>16.7</v>
      </c>
      <c r="X749" t="inlineStr">
        <is>
          <t>17% Off</t>
        </is>
      </c>
      <c r="Y749" t="inlineStr">
        <is>
          <t>calculated_from_prices</t>
        </is>
      </c>
      <c r="C749" t="inlineStr">
        <is>
          <t xml:space="preserve">Facial Kits</t>
        </is>
      </c>
    </row>
    <row r="750">
      <c r="A750" t="inlineStr">
        <is>
          <t>CPc72dceb13915</t>
        </is>
      </c>
      <c r="B750" t="inlineStr">
        <is>
          <t xml:space="preserve">Makeup</t>
        </is>
      </c>
      <c r="D750" t="inlineStr">
        <is>
          <t>Christine Concealer Stick – Shade 01-FAIR | Full Coverage &amp; Long-Lasting Concealer</t>
        </is>
      </c>
      <c r="E750" t="inlineStr">
        <is>
          <t xml:space="preserve">Christine Concealer Stick in Shade 01-FAIR is the perfect solution for a flawless, brightened complexion. Brighten your complexion with Christine Concealer Stick – Shade 01-FAIR for a flawless finish!</t>
        </is>
      </c>
      <c r="F750" t="inlineStr">
        <is>
          <t>Christine</t>
        </is>
      </c>
      <c r="I750" t="inlineStr">
        <is>
          <t>new</t>
        </is>
      </c>
      <c r="K750" t="n">
        <v>599</v>
      </c>
      <c r="L750" t="n">
        <v>499</v>
      </c>
      <c r="N750" t="inlineStr">
        <is>
          <t>https://cdn.shopify.com/s/files/1/0732/4565/5356/files/fairconc.jpg?v=1748223939</t>
        </is>
      </c>
      <c r="Q750" t="inlineStr">
        <is>
          <t>yes</t>
        </is>
      </c>
      <c r="R750" t="inlineStr">
        <is>
          <t>https://elitecosmeticspk.com/products/christine-concealer-stick-shade-01-fair-full-coverage-long-lasting-concealer</t>
        </is>
      </c>
      <c r="S750" t="n">
        <v>499</v>
      </c>
      <c r="T750" t="inlineStr">
        <is>
          <t>https://cdn.shopify.com/s/files/1/0732/4565/5356/files/fairconc.jpg?v=1748223939</t>
        </is>
      </c>
      <c r="U750" t="inlineStr">
        <is>
          <t>https://cdn.shopify.com/s/files/1/0732/4565/5356/files/fairconc.jpg?v=1748223939</t>
        </is>
      </c>
      <c r="V750" t="inlineStr">
        <is>
          <t>https://cdn.shopify.com/s/files/1/0732/4565/5356/files/fairconc.jpg?v=1748223939</t>
        </is>
      </c>
      <c r="W750" t="n">
        <v>16.69</v>
      </c>
      <c r="X750" t="inlineStr">
        <is>
          <t>17% Off</t>
        </is>
      </c>
      <c r="Y750" t="inlineStr">
        <is>
          <t>calculated_from_prices</t>
        </is>
      </c>
      <c r="C750" t="inlineStr">
        <is>
          <t xml:space="preserve">Concealers &amp; Correctors</t>
        </is>
      </c>
    </row>
    <row r="751">
      <c r="A751" t="inlineStr">
        <is>
          <t>CP290757b03cbd</t>
        </is>
      </c>
      <c r="B751" t="inlineStr">
        <is>
          <t xml:space="preserve">Makeup</t>
        </is>
      </c>
      <c r="D751" t="inlineStr">
        <is>
          <t>Christine Concealer Stick – Shade 03-NATURAL | Full Coverage &amp; Long-Lasting Concealer</t>
        </is>
      </c>
      <c r="E751" t="inlineStr">
        <is>
          <t xml:space="preserve">Christine Concealer Stick in Shade 03-NATURAL is your go-to solution for full coverage that conceals blemishes, dark circles, and imperfections with ease. Achieve a flawless complexion with Christine Concealer Stick – Shade 03-NATURAL for all-day coverage!</t>
        </is>
      </c>
      <c r="F751" t="inlineStr">
        <is>
          <t>Christine</t>
        </is>
      </c>
      <c r="I751" t="inlineStr">
        <is>
          <t>new</t>
        </is>
      </c>
      <c r="K751" t="n">
        <v>599</v>
      </c>
      <c r="L751" t="n">
        <v>499</v>
      </c>
      <c r="N751" t="inlineStr">
        <is>
          <t>https://cdn.shopify.com/s/files/1/0732/4565/5356/files/naturalconc.jpg?v=1748223939</t>
        </is>
      </c>
      <c r="Q751" t="inlineStr">
        <is>
          <t>yes</t>
        </is>
      </c>
      <c r="R751" t="inlineStr">
        <is>
          <t>https://elitecosmeticspk.com/products/christine-concealer-stick-shade-03-natural-full-coverage-long-lasting-concealer</t>
        </is>
      </c>
      <c r="S751" t="n">
        <v>499</v>
      </c>
      <c r="T751" t="inlineStr">
        <is>
          <t>https://cdn.shopify.com/s/files/1/0732/4565/5356/files/naturalconc.jpg?v=1748223939</t>
        </is>
      </c>
      <c r="U751" t="inlineStr">
        <is>
          <t>https://cdn.shopify.com/s/files/1/0732/4565/5356/files/naturalconc.jpg?v=1748223939</t>
        </is>
      </c>
      <c r="V751" t="inlineStr">
        <is>
          <t>https://cdn.shopify.com/s/files/1/0732/4565/5356/files/naturalconc.jpg?v=1748223939</t>
        </is>
      </c>
      <c r="W751" t="n">
        <v>16.69</v>
      </c>
      <c r="X751" t="inlineStr">
        <is>
          <t>17% Off</t>
        </is>
      </c>
      <c r="Y751" t="inlineStr">
        <is>
          <t>calculated_from_prices</t>
        </is>
      </c>
      <c r="C751" t="inlineStr">
        <is>
          <t xml:space="preserve">Concealers &amp; Correctors</t>
        </is>
      </c>
    </row>
    <row r="752">
      <c r="A752" t="inlineStr">
        <is>
          <t>CP4280a1463260</t>
        </is>
      </c>
      <c r="B752" t="inlineStr">
        <is>
          <t xml:space="preserve">Makeup</t>
        </is>
      </c>
      <c r="D752" t="inlineStr">
        <is>
          <t>Christine Concealer Stick – Shade 04-IVORY | Full Coverage &amp; Long-Lasting Concealer</t>
        </is>
      </c>
      <c r="E752" t="inlineStr">
        <is>
          <t xml:space="preserve">Christine Concealer Stick in Shade 04-IVORY is a premium concealer designed to provide full coverage for dark circles, blemishes, and other imperfections. Achieve a flawless, brightened complexion with Christine Concealer Stick – Shade 04-IVORY!</t>
        </is>
      </c>
      <c r="F752" t="inlineStr">
        <is>
          <t>Christine</t>
        </is>
      </c>
      <c r="I752" t="inlineStr">
        <is>
          <t>new</t>
        </is>
      </c>
      <c r="K752" t="n">
        <v>599</v>
      </c>
      <c r="L752" t="n">
        <v>499</v>
      </c>
      <c r="N752" t="inlineStr">
        <is>
          <t>https://cdn.shopify.com/s/files/1/0732/4565/5356/files/concivory.jpg?v=1748223939</t>
        </is>
      </c>
      <c r="Q752" t="inlineStr">
        <is>
          <t>yes</t>
        </is>
      </c>
      <c r="R752" t="inlineStr">
        <is>
          <t>https://elitecosmeticspk.com/products/christine-concealer-stick-shade-04-ivory-full-coverage-long-lasting-concealer</t>
        </is>
      </c>
      <c r="S752" t="n">
        <v>499</v>
      </c>
      <c r="T752" t="inlineStr">
        <is>
          <t>https://cdn.shopify.com/s/files/1/0732/4565/5356/files/concivory.jpg?v=1748223939</t>
        </is>
      </c>
      <c r="U752" t="inlineStr">
        <is>
          <t>https://cdn.shopify.com/s/files/1/0732/4565/5356/files/concivory.jpg?v=1748223939</t>
        </is>
      </c>
      <c r="V752" t="inlineStr">
        <is>
          <t>https://cdn.shopify.com/s/files/1/0732/4565/5356/files/concivory.jpg?v=1748223939</t>
        </is>
      </c>
      <c r="W752" t="n">
        <v>16.69</v>
      </c>
      <c r="X752" t="inlineStr">
        <is>
          <t>17% Off</t>
        </is>
      </c>
      <c r="Y752" t="inlineStr">
        <is>
          <t>calculated_from_prices</t>
        </is>
      </c>
      <c r="C752" t="inlineStr">
        <is>
          <t xml:space="preserve">Concealers &amp; Correctors</t>
        </is>
      </c>
    </row>
    <row r="753">
      <c r="A753" t="inlineStr">
        <is>
          <t>CP0fd60bdcdb0a</t>
        </is>
      </c>
      <c r="B753" t="inlineStr">
        <is>
          <t xml:space="preserve">Makeup</t>
        </is>
      </c>
      <c r="D753" t="inlineStr">
        <is>
          <t>Christine Concealer Stick – Shade 07-BEIGE | Full Coverage &amp; Long-Lasting Concealer</t>
        </is>
      </c>
      <c r="E753" t="inlineStr">
        <is>
          <t xml:space="preserve">Christine Concealer Stick in Shade 07-BEIGE is a high-performance concealer that provides full coverage to effectively conceal dark circles, blemishes, and imperfections. Achieve a flawless finish with Christine Concealer Stick – Shade 07-BEIGE for all your concealing and highlighting needs!</t>
        </is>
      </c>
      <c r="F753" t="inlineStr">
        <is>
          <t>Christine</t>
        </is>
      </c>
      <c r="I753" t="inlineStr">
        <is>
          <t>new</t>
        </is>
      </c>
      <c r="K753" t="n">
        <v>599</v>
      </c>
      <c r="L753" t="n">
        <v>499</v>
      </c>
      <c r="N753" t="inlineStr">
        <is>
          <t>https://cdn.shopify.com/s/files/1/0732/4565/5356/files/concleaerbeige.jpg?v=1748223939</t>
        </is>
      </c>
      <c r="Q753" t="inlineStr">
        <is>
          <t>yes</t>
        </is>
      </c>
      <c r="R753" t="inlineStr">
        <is>
          <t>https://elitecosmeticspk.com/products/christine-concealer-stick-shade-07-beige-full-coverage-long-lasting-concealer</t>
        </is>
      </c>
      <c r="S753" t="n">
        <v>499</v>
      </c>
      <c r="T753" t="inlineStr">
        <is>
          <t>https://cdn.shopify.com/s/files/1/0732/4565/5356/files/concleaerbeige.jpg?v=1748223939</t>
        </is>
      </c>
      <c r="U753" t="inlineStr">
        <is>
          <t>https://cdn.shopify.com/s/files/1/0732/4565/5356/files/concleaerbeige.jpg?v=1748223939</t>
        </is>
      </c>
      <c r="V753" t="inlineStr">
        <is>
          <t>https://cdn.shopify.com/s/files/1/0732/4565/5356/files/concleaerbeige.jpg?v=1748223939</t>
        </is>
      </c>
      <c r="W753" t="n">
        <v>16.69</v>
      </c>
      <c r="X753" t="inlineStr">
        <is>
          <t>17% Off</t>
        </is>
      </c>
      <c r="Y753" t="inlineStr">
        <is>
          <t>calculated_from_prices</t>
        </is>
      </c>
      <c r="C753" t="inlineStr">
        <is>
          <t xml:space="preserve">Concealers &amp; Correctors</t>
        </is>
      </c>
    </row>
    <row r="754">
      <c r="A754" t="inlineStr">
        <is>
          <t>CP506cbd7d8731</t>
        </is>
      </c>
      <c r="B754" t="inlineStr">
        <is>
          <t xml:space="preserve">Hair Care</t>
        </is>
      </c>
      <c r="D754" t="inlineStr">
        <is>
          <t>Saeed Ghani Coconut Oil 200ml – Deep Hydration and Nourishment for Skin and Hair</t>
        </is>
      </c>
      <c r="E754" t="inlineStr">
        <is>
          <t xml:space="preserve">Saeed Ghani Coconut Oil 200ml – Deep Hydration and Nourishment for Skin and Hair.
Saeed Ghani Coconut Oil 200 ml is a multipurpose natural oil that deeply nourishes, hydrates, and revitalizes both skin and hair. Saeed Ghani Coconut Oil 200 ml, natural coconut oil, deep moisturizing oil, skin and hair nourishment, anti-frizz hair oil.</t>
        </is>
      </c>
      <c r="F754" t="inlineStr">
        <is>
          <t>Saeed Ghani</t>
        </is>
      </c>
      <c r="I754" t="inlineStr">
        <is>
          <t>new</t>
        </is>
      </c>
      <c r="K754" t="n">
        <v>599</v>
      </c>
      <c r="L754" t="n">
        <v>499</v>
      </c>
      <c r="N754" t="inlineStr">
        <is>
          <t>https://cdn.shopify.com/s/files/1/0732/4565/5356/files/Pure-_-Natural-Coconut-Oil-200ml_1024x1024_baf2b7ce-ae90-4fad-b673-51fe31af6ab6.webp?v=1748139513</t>
        </is>
      </c>
      <c r="Q754" t="inlineStr">
        <is>
          <t>yes</t>
        </is>
      </c>
      <c r="R754" t="inlineStr">
        <is>
          <t>https://elitecosmeticspk.com/products/saeed-ghani-coconut-oil-200ml-deep-hydration-and-nourishment-for-skin-and-hair</t>
        </is>
      </c>
      <c r="S754" t="n">
        <v>499</v>
      </c>
      <c r="T754" t="inlineStr">
        <is>
          <t>https://cdn.shopify.com/s/files/1/0732/4565/5356/files/Pure-_-Natural-Coconut-Oil-200ml_1024x1024_baf2b7ce-ae90-4fad-b673-51fe31af6ab6.webp?v=1748139513</t>
        </is>
      </c>
      <c r="U754" t="inlineStr">
        <is>
          <t>https://cdn.shopify.com/s/files/1/0732/4565/5356/files/Pure-_-Natural-Coconut-Oil-200ml_1024x1024_baf2b7ce-ae90-4fad-b673-51fe31af6ab6.webp?v=1748139513</t>
        </is>
      </c>
      <c r="V754" t="inlineStr">
        <is>
          <t>https://cdn.shopify.com/s/files/1/0732/4565/5356/files/Pure-_-Natural-Coconut-Oil-200ml_1024x1024_baf2b7ce-ae90-4fad-b673-51fe31af6ab6.webp?v=1748139513</t>
        </is>
      </c>
      <c r="W754" t="n">
        <v>16.69</v>
      </c>
      <c r="X754" t="inlineStr">
        <is>
          <t>17% Off</t>
        </is>
      </c>
      <c r="Y754" t="inlineStr">
        <is>
          <t>calculated_from_prices</t>
        </is>
      </c>
      <c r="C754" t="inlineStr">
        <is>
          <t xml:space="preserve">Hair Oils &amp; Serums</t>
        </is>
      </c>
    </row>
    <row r="755">
      <c r="A755" t="inlineStr">
        <is>
          <t>CPcada36c57ef3</t>
        </is>
      </c>
      <c r="B755" t="inlineStr">
        <is>
          <t xml:space="preserve">Skincare</t>
        </is>
      </c>
      <c r="D755" t="inlineStr">
        <is>
          <t>Saeed Ghani Husne Yusuf Beauty Cream – Radiant Glow and Skin Rejuvenation</t>
        </is>
      </c>
      <c r="E755" t="inlineStr">
        <is>
          <t xml:space="preserve">Saeed Ghani Husne Yusuf Beauty Cream is a luxurious skincare cream designed to brighten, hydrate, and rejuvenate your skin. Saeed Ghani Husne Yusuf Beauty Cream, brightening beauty cream, anti-aging cream, radiant glow cream, skin rejuvenation cream.</t>
        </is>
      </c>
      <c r="F755" t="inlineStr">
        <is>
          <t>Saeed Ghani</t>
        </is>
      </c>
      <c r="I755" t="inlineStr">
        <is>
          <t>new</t>
        </is>
      </c>
      <c r="K755" t="n">
        <v>599</v>
      </c>
      <c r="L755" t="n">
        <v>499</v>
      </c>
      <c r="N755" t="inlineStr">
        <is>
          <t>https://cdn.shopify.com/s/files/1/0732/4565/5356/files/SG-Square-7-min_1024x1024_d53476e5-1443-4f4f-98d8-80b6c1a3f8c1.webp?v=1748139517</t>
        </is>
      </c>
      <c r="Q755" t="inlineStr">
        <is>
          <t>yes</t>
        </is>
      </c>
      <c r="R755" t="inlineStr">
        <is>
          <t>https://elitecosmeticspk.com/products/saeed-ghani-husne-yusuf-beauty-cream-radiant-glow-and-skin-rejuvenation</t>
        </is>
      </c>
      <c r="S755" t="n">
        <v>499</v>
      </c>
      <c r="T755" t="inlineStr">
        <is>
          <t>https://cdn.shopify.com/s/files/1/0732/4565/5356/files/SG-Square-7-min_1024x1024_d53476e5-1443-4f4f-98d8-80b6c1a3f8c1.webp?v=1748139517</t>
        </is>
      </c>
      <c r="U755" t="inlineStr">
        <is>
          <t>https://cdn.shopify.com/s/files/1/0732/4565/5356/files/SG-Square-7-min_1024x1024_d53476e5-1443-4f4f-98d8-80b6c1a3f8c1.webp?v=1748139517</t>
        </is>
      </c>
      <c r="V755" t="inlineStr">
        <is>
          <t>https://cdn.shopify.com/s/files/1/0732/4565/5356/files/SG-Square-7-min_1024x1024_d53476e5-1443-4f4f-98d8-80b6c1a3f8c1.webp?v=1748139517</t>
        </is>
      </c>
      <c r="W755" t="n">
        <v>16.69</v>
      </c>
      <c r="X755" t="inlineStr">
        <is>
          <t>17% Off</t>
        </is>
      </c>
      <c r="Y755" t="inlineStr">
        <is>
          <t>calculated_from_prices</t>
        </is>
      </c>
      <c r="C755" t="inlineStr">
        <is>
          <t xml:space="preserve">Moisturisers &amp; Creams</t>
        </is>
      </c>
    </row>
    <row r="756">
      <c r="A756" t="inlineStr">
        <is>
          <t>CP9e7a946228bf</t>
        </is>
      </c>
      <c r="B756" t="inlineStr">
        <is>
          <t xml:space="preserve">Skincare</t>
        </is>
      </c>
      <c r="D756" t="inlineStr">
        <is>
          <t>Saeed Ghani Hair Growth Onion Oil 150ml</t>
        </is>
      </c>
      <c r="E756" t="inlineStr">
        <is>
          <t xml:space="preserve">Saeed Ghani Hair Growth Onion Oil 150ml.
Transform your hair with Saeed Ghani Hair Growth Onion Oil. This potent blend of natural oils stimulates hair growth, strengthens and nourishes your hair, leaving it fuller and healthier. Experience the power of nature with Saeed Ghani hair oil.</t>
        </is>
      </c>
      <c r="F756" t="inlineStr">
        <is>
          <t>Saeed Ghani</t>
        </is>
      </c>
      <c r="I756" t="inlineStr">
        <is>
          <t>new</t>
        </is>
      </c>
      <c r="K756" t="n">
        <v>599</v>
      </c>
      <c r="L756" t="n">
        <v>499</v>
      </c>
      <c r="N756" t="inlineStr">
        <is>
          <t>https://cdn.shopify.com/s/files/1/0732/4565/5356/files/Saeed_Ghani_Hair_Growth_Onion_Oil_150ml_-_-2433702.jpg?v=1736545778</t>
        </is>
      </c>
      <c r="Q756" t="inlineStr">
        <is>
          <t>yes</t>
        </is>
      </c>
      <c r="R756" t="inlineStr">
        <is>
          <t>https://elitecosmeticspk.com/products/saeed-ghani-hair-growth-onion-oil-150ml</t>
        </is>
      </c>
      <c r="S756" t="n">
        <v>499</v>
      </c>
      <c r="T756" t="inlineStr">
        <is>
          <t>https://cdn.shopify.com/s/files/1/0732/4565/5356/files/Saeed_Ghani_Hair_Growth_Onion_Oil_150ml_-_-2433702.jpg?v=1736545778</t>
        </is>
      </c>
      <c r="U756" t="inlineStr">
        <is>
          <t>https://cdn.shopify.com/s/files/1/0732/4565/5356/files/Saeed_Ghani_Hair_Growth_Onion_Oil_150ml_-_-2433702.jpg?v=1736545778</t>
        </is>
      </c>
      <c r="V756" t="inlineStr">
        <is>
          <t>https://cdn.shopify.com/s/files/1/0732/4565/5356/files/Saeed_Ghani_Hair_Growth_Onion_Oil_150ml_-_-2433702.jpg?v=1736545778</t>
        </is>
      </c>
      <c r="W756" t="n">
        <v>16.69</v>
      </c>
      <c r="X756" t="inlineStr">
        <is>
          <t>17% Off</t>
        </is>
      </c>
      <c r="Y756" t="inlineStr">
        <is>
          <t>calculated_from_prices</t>
        </is>
      </c>
      <c r="C756" t="inlineStr">
        <is>
          <t xml:space="preserve">Face Oils</t>
        </is>
      </c>
    </row>
    <row r="757">
      <c r="A757" t="inlineStr">
        <is>
          <t>CPf516e2f05d7a</t>
        </is>
      </c>
      <c r="B757" t="inlineStr">
        <is>
          <t xml:space="preserve">Hair Care</t>
        </is>
      </c>
      <c r="D757" t="inlineStr">
        <is>
          <t>Saeed Ghani Hair Growth Spray | Natural Hair Growth &amp; Strengthening Treatment</t>
        </is>
      </c>
      <c r="E757" t="inlineStr">
        <is>
          <t xml:space="preserve">Saeed Ghani Hair Growth Spray | Natural Hair Growth &amp; Strengthening Treatment.
Saeed Ghani Hair Growth Spray is designed to help promote healthy hair growth by nourishing and strengthening the hair follicles. Saeed Ghani Hair Growth Spray, hair growth solution, prevent hair fall, nourish hair follicles, hair strengthening spray, natural hair care, thicker hair.</t>
        </is>
      </c>
      <c r="F757" t="inlineStr">
        <is>
          <t>Saeed Ghani</t>
        </is>
      </c>
      <c r="I757" t="inlineStr">
        <is>
          <t>new</t>
        </is>
      </c>
      <c r="K757" t="n">
        <v>599</v>
      </c>
      <c r="L757" t="n">
        <v>499</v>
      </c>
      <c r="N757" t="inlineStr">
        <is>
          <t>https://cdn.shopify.com/s/files/1/0732/4565/5356/files/Saeed_Ghani_Hair_Growth_Spray_-_-2433715.jpg?v=1736545780</t>
        </is>
      </c>
      <c r="Q757" t="inlineStr">
        <is>
          <t>yes</t>
        </is>
      </c>
      <c r="R757" t="inlineStr">
        <is>
          <t>https://elitecosmeticspk.com/products/saeed-ghani-hair-growth-spray</t>
        </is>
      </c>
      <c r="S757" t="n">
        <v>499</v>
      </c>
      <c r="T757" t="inlineStr">
        <is>
          <t>https://cdn.shopify.com/s/files/1/0732/4565/5356/files/Saeed_Ghani_Hair_Growth_Spray_-_-2433715.jpg?v=1736545780</t>
        </is>
      </c>
      <c r="U757" t="inlineStr">
        <is>
          <t>https://cdn.shopify.com/s/files/1/0732/4565/5356/files/Saeed_Ghani_Hair_Growth_Spray_-_-2433715.jpg?v=1736545780</t>
        </is>
      </c>
      <c r="V757" t="inlineStr">
        <is>
          <t>https://cdn.shopify.com/s/files/1/0732/4565/5356/files/Saeed_Ghani_Hair_Growth_Spray_-_-2433715.jpg?v=1736545780</t>
        </is>
      </c>
      <c r="W757" t="n">
        <v>16.69</v>
      </c>
      <c r="X757" t="inlineStr">
        <is>
          <t>17% Off</t>
        </is>
      </c>
      <c r="Y757" t="inlineStr">
        <is>
          <t>calculated_from_prices</t>
        </is>
      </c>
    </row>
    <row r="758">
      <c r="A758" t="inlineStr">
        <is>
          <t>CP57d3cf886834</t>
        </is>
      </c>
      <c r="B758" t="inlineStr">
        <is>
          <t xml:space="preserve">Makeup</t>
        </is>
      </c>
      <c r="D758" t="inlineStr">
        <is>
          <t>Miss Rose Waterproof Mascara – Long-Lasting Volume &amp; Definition</t>
        </is>
      </c>
      <c r="E758" t="inlineStr">
        <is>
          <t xml:space="preserve">Elevate your lash game with Miss Rose Waterproof Mascara, designed to provide exceptional volume, length, and definition while resisting water and smudging. Volume-Boosting: Creates fuller, more dramatic lashes for a captivating look.</t>
        </is>
      </c>
      <c r="F758" t="inlineStr">
        <is>
          <t>Miss Rose</t>
        </is>
      </c>
      <c r="I758" t="inlineStr">
        <is>
          <t>new</t>
        </is>
      </c>
      <c r="K758" t="n">
        <v>599</v>
      </c>
      <c r="L758" t="n">
        <v>499</v>
      </c>
      <c r="N758" t="inlineStr">
        <is>
          <t>https://cdn.shopify.com/s/files/1/0732/4565/5356/files/Screenshot-2024-10-16-02-38-24-15_89c4286e81c4a61e32fc05f7d60627da.jpg?v=1748224071</t>
        </is>
      </c>
      <c r="Q758" t="inlineStr">
        <is>
          <t>yes</t>
        </is>
      </c>
      <c r="R758" t="inlineStr">
        <is>
          <t>https://elitecosmeticspk.com/products/miss-rose-mascara-waterproof</t>
        </is>
      </c>
      <c r="S758" t="n">
        <v>499</v>
      </c>
      <c r="T758" t="inlineStr">
        <is>
          <t>https://cdn.shopify.com/s/files/1/0732/4565/5356/files/Screenshot-2024-10-16-02-38-24-15_89c4286e81c4a61e32fc05f7d60627da.jpg?v=1748224071</t>
        </is>
      </c>
      <c r="U758" t="inlineStr">
        <is>
          <t>https://cdn.shopify.com/s/files/1/0732/4565/5356/files/Screenshot-2024-10-16-02-38-24-15_89c4286e81c4a61e32fc05f7d60627da.jpg?v=1748224071</t>
        </is>
      </c>
      <c r="V758" t="inlineStr">
        <is>
          <t>https://cdn.shopify.com/s/files/1/0732/4565/5356/files/Screenshot-2024-10-16-02-38-24-15_89c4286e81c4a61e32fc05f7d60627da.jpg?v=1748224071</t>
        </is>
      </c>
      <c r="W758" t="n">
        <v>16.69</v>
      </c>
      <c r="X758" t="inlineStr">
        <is>
          <t>17% Off</t>
        </is>
      </c>
      <c r="Y758" t="inlineStr">
        <is>
          <t>calculated_from_prices</t>
        </is>
      </c>
      <c r="C758" t="inlineStr">
        <is>
          <t xml:space="preserve">Mascara</t>
        </is>
      </c>
    </row>
    <row r="759">
      <c r="A759" t="inlineStr">
        <is>
          <t>CPc08fffea5a9b</t>
        </is>
      </c>
      <c r="B759" t="inlineStr">
        <is>
          <t xml:space="preserve">Fragrance</t>
        </is>
      </c>
      <c r="D759" t="inlineStr">
        <is>
          <t>Axe Body Spray Black 150ml - Unleash Your Bold Confidence</t>
        </is>
      </c>
      <c r="E759" t="inlineStr">
        <is>
          <t xml:space="preserve">Axe Body Spray Black 150ml - Unleash Your Bold Confidence.
Elevate your scent game with Axe Body Spray Black 150 ml, a premium body spray designed to provide long-lasting freshness and a captivating fragrance. Order Your Axe Body Spray Black 150 ml Today.</t>
        </is>
      </c>
      <c r="F759" t="inlineStr">
        <is>
          <t>AXE</t>
        </is>
      </c>
      <c r="I759" t="inlineStr">
        <is>
          <t>new</t>
        </is>
      </c>
      <c r="K759" t="n">
        <v>899</v>
      </c>
      <c r="L759" t="n">
        <v>749</v>
      </c>
      <c r="N759" t="inlineStr">
        <is>
          <t>https://cdn.shopify.com/s/files/1/0732/4565/5356/files/Axe_Body_Spray_Black_150ml_-_Unleash_Your_Bold_Confidence_-_-2424134.jpg?v=1748223812</t>
        </is>
      </c>
      <c r="Q759" t="inlineStr">
        <is>
          <t>yes</t>
        </is>
      </c>
      <c r="R759" t="inlineStr">
        <is>
          <t>https://elitecosmeticspk.com/products/axe-body-spray-black-150ml</t>
        </is>
      </c>
      <c r="S759" t="n">
        <v>749</v>
      </c>
      <c r="T759" t="inlineStr">
        <is>
          <t>https://cdn.shopify.com/s/files/1/0732/4565/5356/files/Axe_Body_Spray_Black_150ml_-_Unleash_Your_Bold_Confidence_-_-2424134.jpg?v=1748223812</t>
        </is>
      </c>
      <c r="U759" t="inlineStr">
        <is>
          <t>https://cdn.shopify.com/s/files/1/0732/4565/5356/files/Axe_Body_Spray_Black_150ml_-_Unleash_Your_Bold_Confidence_-_-2424134.jpg?v=1748223812</t>
        </is>
      </c>
      <c r="V759" t="inlineStr">
        <is>
          <t>https://cdn.shopify.com/s/files/1/0732/4565/5356/files/Axe_Body_Spray_Black_150ml_-_Unleash_Your_Bold_Confidence_-_-2424134.jpg?v=1748223812</t>
        </is>
      </c>
      <c r="W759" t="n">
        <v>16.69</v>
      </c>
      <c r="X759" t="inlineStr">
        <is>
          <t>17% Off</t>
        </is>
      </c>
      <c r="Y759" t="inlineStr">
        <is>
          <t>calculated_from_prices</t>
        </is>
      </c>
      <c r="C759" t="inlineStr">
        <is>
          <t xml:space="preserve">Body Sprays &amp; Mists</t>
        </is>
      </c>
    </row>
    <row r="760">
      <c r="A760" t="inlineStr">
        <is>
          <t>CP3a25c8f16778</t>
        </is>
      </c>
      <c r="B760" t="inlineStr">
        <is>
          <t xml:space="preserve">Fragrance</t>
        </is>
      </c>
      <c r="D760" t="inlineStr">
        <is>
          <t>Axe Body Spray Dark Temptation 150ml - Irresistible Scent with Lasting Freshness</t>
        </is>
      </c>
      <c r="E760" t="inlineStr">
        <is>
          <t xml:space="preserve">Axe Body Spray Dark Temptation 150ml - Irresistible Scent with Lasting Freshness.
Unveil a world of allure with Axe Body Spray Dark Temptation 150 ml, a body spray that combines an irresistible fragrance with long-lasting freshness. Order Your Axe Body Spray Dark Temptation 150 ml Today.</t>
        </is>
      </c>
      <c r="F760" t="inlineStr">
        <is>
          <t>AXE</t>
        </is>
      </c>
      <c r="I760" t="inlineStr">
        <is>
          <t>new</t>
        </is>
      </c>
      <c r="K760" t="n">
        <v>899</v>
      </c>
      <c r="L760" t="n">
        <v>749</v>
      </c>
      <c r="N760" t="inlineStr">
        <is>
          <t>https://cdn.shopify.com/s/files/1/0732/4565/5356/files/Axe_Body_Spray_Dark_Temptation_150ml_-_Irresistible_Scent_with_Lasting_Freshness_-_-2424140.jpg?v=1748223812</t>
        </is>
      </c>
      <c r="Q760" t="inlineStr">
        <is>
          <t>yes</t>
        </is>
      </c>
      <c r="R760" t="inlineStr">
        <is>
          <t>https://elitecosmeticspk.com/products/axe-body-spray-dark-temptation-150ml</t>
        </is>
      </c>
      <c r="S760" t="n">
        <v>749</v>
      </c>
      <c r="T760" t="inlineStr">
        <is>
          <t>https://cdn.shopify.com/s/files/1/0732/4565/5356/files/Axe_Body_Spray_Dark_Temptation_150ml_-_Irresistible_Scent_with_Lasting_Freshness_-_-2424140.jpg?v=1748223812</t>
        </is>
      </c>
      <c r="U760" t="inlineStr">
        <is>
          <t>https://cdn.shopify.com/s/files/1/0732/4565/5356/files/Axe_Body_Spray_Dark_Temptation_150ml_-_Irresistible_Scent_with_Lasting_Freshness_-_-2424140.jpg?v=1748223812</t>
        </is>
      </c>
      <c r="V760" t="inlineStr">
        <is>
          <t>https://cdn.shopify.com/s/files/1/0732/4565/5356/files/Axe_Body_Spray_Dark_Temptation_150ml_-_Irresistible_Scent_with_Lasting_Freshness_-_-2424140.jpg?v=1748223812</t>
        </is>
      </c>
      <c r="W760" t="n">
        <v>16.69</v>
      </c>
      <c r="X760" t="inlineStr">
        <is>
          <t>17% Off</t>
        </is>
      </c>
      <c r="Y760" t="inlineStr">
        <is>
          <t>calculated_from_prices</t>
        </is>
      </c>
      <c r="C760" t="inlineStr">
        <is>
          <t xml:space="preserve">Body Sprays &amp; Mists</t>
        </is>
      </c>
    </row>
    <row r="761">
      <c r="A761" t="inlineStr">
        <is>
          <t>CP56a829b315db</t>
        </is>
      </c>
      <c r="B761" t="inlineStr">
        <is>
          <t xml:space="preserve">Fragrance</t>
        </is>
      </c>
      <c r="D761" t="inlineStr">
        <is>
          <t>Axe Body Spray Excite 150ml - Energizing Scent for All-Day Freshness</t>
        </is>
      </c>
      <c r="E761" t="inlineStr">
        <is>
          <t xml:space="preserve">Axe Body Spray Excite 150ml - Energizing Scent for All-Day Freshness.
Ignite your senses with Axe Body Spray Excite 150 ml, a dynamic body spray that delivers an invigorating fragrance and long-lasting freshness. Order Your Axe Body Spray Excite 150 ml Today.</t>
        </is>
      </c>
      <c r="F761" t="inlineStr">
        <is>
          <t>AXE</t>
        </is>
      </c>
      <c r="I761" t="inlineStr">
        <is>
          <t>new</t>
        </is>
      </c>
      <c r="K761" t="n">
        <v>899</v>
      </c>
      <c r="L761" t="n">
        <v>749</v>
      </c>
      <c r="N761" t="inlineStr">
        <is>
          <t>https://cdn.shopify.com/s/files/1/0732/4565/5356/files/Axe_Body_Spray_Excite_150ml_-_Energizing_Scent_for_All-Day_Freshness_-_-2424145.png?v=1748223824</t>
        </is>
      </c>
      <c r="Q761" t="inlineStr">
        <is>
          <t>yes</t>
        </is>
      </c>
      <c r="R761" t="inlineStr">
        <is>
          <t>https://elitecosmeticspk.com/products/axe-body-spray-excite-150ml-1</t>
        </is>
      </c>
      <c r="S761" t="n">
        <v>749</v>
      </c>
      <c r="T761" t="inlineStr">
        <is>
          <t>https://cdn.shopify.com/s/files/1/0732/4565/5356/files/Axe_Body_Spray_Excite_150ml_-_Energizing_Scent_for_All-Day_Freshness_-_-2424145.png?v=1748223824</t>
        </is>
      </c>
      <c r="U761" t="inlineStr">
        <is>
          <t>https://cdn.shopify.com/s/files/1/0732/4565/5356/files/Axe_Body_Spray_Excite_150ml_-_Energizing_Scent_for_All-Day_Freshness_-_-2424145.png?v=1748223824</t>
        </is>
      </c>
      <c r="V761" t="inlineStr">
        <is>
          <t>https://cdn.shopify.com/s/files/1/0732/4565/5356/files/Axe_Body_Spray_Excite_150ml_-_Energizing_Scent_for_All-Day_Freshness_-_-2424145.png?v=1748223824</t>
        </is>
      </c>
      <c r="W761" t="n">
        <v>16.69</v>
      </c>
      <c r="X761" t="inlineStr">
        <is>
          <t>17% Off</t>
        </is>
      </c>
      <c r="Y761" t="inlineStr">
        <is>
          <t>calculated_from_prices</t>
        </is>
      </c>
      <c r="C761" t="inlineStr">
        <is>
          <t xml:space="preserve">Body Sprays &amp; Mists</t>
        </is>
      </c>
    </row>
    <row r="762">
      <c r="A762" t="inlineStr">
        <is>
          <t>CP06e73eaaa49e</t>
        </is>
      </c>
      <c r="B762" t="inlineStr">
        <is>
          <t xml:space="preserve">Fragrance</t>
        </is>
      </c>
      <c r="D762" t="inlineStr">
        <is>
          <t>Axe Body Spray Gold 150ml - Luxurious Scent with Lasting Impact</t>
        </is>
      </c>
      <c r="E762" t="inlineStr">
        <is>
          <t xml:space="preserve">Axe Body Spray Gold 150ml - Luxurious Scent with Lasting Impact.
Elevate your fragrance experience with Axe Body Spray Gold 150 ml, a premium body spray that combines an opulent scent with long-lasting freshness. Order Your Axe Body Spray Gold 150 ml Today.</t>
        </is>
      </c>
      <c r="F762" t="inlineStr">
        <is>
          <t>AXE</t>
        </is>
      </c>
      <c r="I762" t="inlineStr">
        <is>
          <t>new</t>
        </is>
      </c>
      <c r="K762" t="n">
        <v>899</v>
      </c>
      <c r="L762" t="n">
        <v>749</v>
      </c>
      <c r="N762" t="inlineStr">
        <is>
          <t>https://cdn.shopify.com/s/files/1/0732/4565/5356/files/Axe_Body_Spray_Gold_150ml_-_Luxurious_Scent_with_Lasting_Impact_-_-2424151.jpg?v=1748223825</t>
        </is>
      </c>
      <c r="Q762" t="inlineStr">
        <is>
          <t>yes</t>
        </is>
      </c>
      <c r="R762" t="inlineStr">
        <is>
          <t>https://elitecosmeticspk.com/products/axe-body-spray-gold-150ml</t>
        </is>
      </c>
      <c r="S762" t="n">
        <v>749</v>
      </c>
      <c r="T762" t="inlineStr">
        <is>
          <t>https://cdn.shopify.com/s/files/1/0732/4565/5356/files/Axe_Body_Spray_Gold_150ml_-_Luxurious_Scent_with_Lasting_Impact_-_-2424151.jpg?v=1748223825</t>
        </is>
      </c>
      <c r="U762" t="inlineStr">
        <is>
          <t>https://cdn.shopify.com/s/files/1/0732/4565/5356/files/Axe_Body_Spray_Gold_150ml_-_Luxurious_Scent_with_Lasting_Impact_-_-2424151.jpg?v=1748223825</t>
        </is>
      </c>
      <c r="V762" t="inlineStr">
        <is>
          <t>https://cdn.shopify.com/s/files/1/0732/4565/5356/files/Axe_Body_Spray_Gold_150ml_-_Luxurious_Scent_with_Lasting_Impact_-_-2424151.jpg?v=1748223825</t>
        </is>
      </c>
      <c r="W762" t="n">
        <v>16.69</v>
      </c>
      <c r="X762" t="inlineStr">
        <is>
          <t>17% Off</t>
        </is>
      </c>
      <c r="Y762" t="inlineStr">
        <is>
          <t>calculated_from_prices</t>
        </is>
      </c>
      <c r="C762" t="inlineStr">
        <is>
          <t xml:space="preserve">Body Sprays &amp; Mists</t>
        </is>
      </c>
    </row>
    <row r="763">
      <c r="A763" t="inlineStr">
        <is>
          <t>CP985000bbecf7</t>
        </is>
      </c>
      <c r="B763" t="inlineStr">
        <is>
          <t xml:space="preserve">Fragrance</t>
        </is>
      </c>
      <c r="D763" t="inlineStr">
        <is>
          <t>Axe Body Spray Ice Chill 150ml - Refreshing Scent for Instant Coolness</t>
        </is>
      </c>
      <c r="E763" t="inlineStr">
        <is>
          <t xml:space="preserve">Axe Body Spray Ice Chill 150ml - Refreshing Scent for Instant Coolness.
Revitalize your senses with Axe Body Spray Ice Chill 150 ml, a refreshing body spray designed to deliver a cool and invigorating fragrance that lasts all day. Perfect for those who seek an energizing and refreshing scent, this body spray ensures you stay cool and confident throughout your busy day.</t>
        </is>
      </c>
      <c r="F763" t="inlineStr">
        <is>
          <t>AXE</t>
        </is>
      </c>
      <c r="I763" t="inlineStr">
        <is>
          <t>new</t>
        </is>
      </c>
      <c r="K763" t="n">
        <v>899</v>
      </c>
      <c r="L763" t="n">
        <v>749</v>
      </c>
      <c r="N763" t="inlineStr">
        <is>
          <t>https://cdn.shopify.com/s/files/1/0732/4565/5356/files/Axe_Body_Spray_Ice_Chill_150ml_-_Refreshing_Scent_for_Instant_Coolness_-_-2424156.jpg?v=1748223825</t>
        </is>
      </c>
      <c r="Q763" t="inlineStr">
        <is>
          <t>yes</t>
        </is>
      </c>
      <c r="R763" t="inlineStr">
        <is>
          <t>https://elitecosmeticspk.com/products/axe-body-spray-ice-chill-150ml</t>
        </is>
      </c>
      <c r="S763" t="n">
        <v>749</v>
      </c>
      <c r="T763" t="inlineStr">
        <is>
          <t>https://cdn.shopify.com/s/files/1/0732/4565/5356/files/Axe_Body_Spray_Ice_Chill_150ml_-_Refreshing_Scent_for_Instant_Coolness_-_-2424156.jpg?v=1748223825</t>
        </is>
      </c>
      <c r="U763" t="inlineStr">
        <is>
          <t>https://cdn.shopify.com/s/files/1/0732/4565/5356/files/Axe_Body_Spray_Ice_Chill_150ml_-_Refreshing_Scent_for_Instant_Coolness_-_-2424156.jpg?v=1748223825</t>
        </is>
      </c>
      <c r="V763" t="inlineStr">
        <is>
          <t>https://cdn.shopify.com/s/files/1/0732/4565/5356/files/Axe_Body_Spray_Ice_Chill_150ml_-_Refreshing_Scent_for_Instant_Coolness_-_-2424156.jpg?v=1748223825</t>
        </is>
      </c>
      <c r="W763" t="n">
        <v>16.69</v>
      </c>
      <c r="X763" t="inlineStr">
        <is>
          <t>17% Off</t>
        </is>
      </c>
      <c r="Y763" t="inlineStr">
        <is>
          <t>calculated_from_prices</t>
        </is>
      </c>
      <c r="C763" t="inlineStr">
        <is>
          <t xml:space="preserve">Body Sprays &amp; Mists</t>
        </is>
      </c>
    </row>
    <row r="764">
      <c r="A764" t="inlineStr">
        <is>
          <t>CP00be2e4438ba</t>
        </is>
      </c>
      <c r="B764" t="inlineStr">
        <is>
          <t xml:space="preserve">Fragrance</t>
        </is>
      </c>
      <c r="D764" t="inlineStr">
        <is>
          <t>Axe Body Spray Musk 150ml - Bold and Timeless Scent with Lasting Impact</t>
        </is>
      </c>
      <c r="E764" t="inlineStr">
        <is>
          <t xml:space="preserve">Axe Body Spray Musk 150ml - Bold and Timeless Scent with Lasting Impact.
Elevate your fragrance game with Axe Body Spray Musk 150 ml, a classic and powerful body spray that combines a bold musk scent with long-lasting freshness. Order Your Axe Body Spray Musk 150 ml Today.</t>
        </is>
      </c>
      <c r="F764" t="inlineStr">
        <is>
          <t>AXE</t>
        </is>
      </c>
      <c r="I764" t="inlineStr">
        <is>
          <t>new</t>
        </is>
      </c>
      <c r="K764" t="n">
        <v>899</v>
      </c>
      <c r="L764" t="n">
        <v>749</v>
      </c>
      <c r="N764" t="inlineStr">
        <is>
          <t>https://cdn.shopify.com/s/files/1/0732/4565/5356/files/Axe_Body_Spray_Musk_150ml_-_Bold_and_Timeless_Scent_with_Lasting_Impact_-_-2424166.jpg?v=1748223825</t>
        </is>
      </c>
      <c r="Q764" t="inlineStr">
        <is>
          <t>yes</t>
        </is>
      </c>
      <c r="R764" t="inlineStr">
        <is>
          <t>https://elitecosmeticspk.com/products/axe-body-spray-musk-150ml</t>
        </is>
      </c>
      <c r="S764" t="n">
        <v>749</v>
      </c>
      <c r="T764" t="inlineStr">
        <is>
          <t>https://cdn.shopify.com/s/files/1/0732/4565/5356/files/Axe_Body_Spray_Musk_150ml_-_Bold_and_Timeless_Scent_with_Lasting_Impact_-_-2424166.jpg?v=1748223825</t>
        </is>
      </c>
      <c r="U764" t="inlineStr">
        <is>
          <t>https://cdn.shopify.com/s/files/1/0732/4565/5356/files/Axe_Body_Spray_Musk_150ml_-_Bold_and_Timeless_Scent_with_Lasting_Impact_-_-2424166.jpg?v=1748223825</t>
        </is>
      </c>
      <c r="V764" t="inlineStr">
        <is>
          <t>https://cdn.shopify.com/s/files/1/0732/4565/5356/files/Axe_Body_Spray_Musk_150ml_-_Bold_and_Timeless_Scent_with_Lasting_Impact_-_-2424166.jpg?v=1748223825</t>
        </is>
      </c>
      <c r="W764" t="n">
        <v>16.69</v>
      </c>
      <c r="X764" t="inlineStr">
        <is>
          <t>17% Off</t>
        </is>
      </c>
      <c r="Y764" t="inlineStr">
        <is>
          <t>calculated_from_prices</t>
        </is>
      </c>
      <c r="C764" t="inlineStr">
        <is>
          <t xml:space="preserve">Body Sprays &amp; Mists</t>
        </is>
      </c>
    </row>
    <row r="765">
      <c r="A765" t="inlineStr">
        <is>
          <t>CP3973fbe9e904</t>
        </is>
      </c>
      <c r="B765" t="inlineStr">
        <is>
          <t xml:space="preserve">Hair Care</t>
        </is>
      </c>
      <c r="D765" t="inlineStr">
        <is>
          <t>Tresemme Biotin + Repair 7 Conditioner 400ml</t>
        </is>
      </c>
      <c r="E765" t="inlineStr">
        <is>
          <t xml:space="preserve">Tresemme Biotin + Repair 7 Conditioner 400ml.
Tresemme Biotin + Repair 7 Conditioner 400 ml is developed with biotin and pro-bond complex that reinforces the protein structure of each hair strand to visibly repair 7 types of styling damage in just one use.</t>
        </is>
      </c>
      <c r="F765" t="inlineStr">
        <is>
          <t>Elitecosmetics</t>
        </is>
      </c>
      <c r="I765" t="inlineStr">
        <is>
          <t>new</t>
        </is>
      </c>
      <c r="K765" t="n">
        <v>899</v>
      </c>
      <c r="L765" t="n">
        <v>749</v>
      </c>
      <c r="N765" t="inlineStr">
        <is>
          <t>https://cdn.shopify.com/s/files/1/0732/4565/5356/files/Tresemme_Biotin_Repair_7_Conditioner_400ml_-_-2434484.jpg?v=1736544662</t>
        </is>
      </c>
      <c r="Q765" t="inlineStr">
        <is>
          <t>yes</t>
        </is>
      </c>
      <c r="R765" t="inlineStr">
        <is>
          <t>https://elitecosmeticspk.com/products/tresemme-botanique-nourish-and-replenish-shampoo-400ml</t>
        </is>
      </c>
      <c r="S765" t="n">
        <v>749</v>
      </c>
      <c r="T765" t="inlineStr">
        <is>
          <t>https://cdn.shopify.com/s/files/1/0732/4565/5356/files/Tresemme_Biotin_Repair_7_Conditioner_400ml_-_-2434484.jpg?v=1736544662</t>
        </is>
      </c>
      <c r="U765" t="inlineStr">
        <is>
          <t>https://cdn.shopify.com/s/files/1/0732/4565/5356/files/Tresemme_Biotin_Repair_7_Conditioner_400ml_-_-2434484.jpg?v=1736544662</t>
        </is>
      </c>
      <c r="V765" t="inlineStr">
        <is>
          <t>https://cdn.shopify.com/s/files/1/0732/4565/5356/files/Tresemme_Biotin_Repair_7_Conditioner_400ml_-_-2434484.jpg?v=1736544662</t>
        </is>
      </c>
      <c r="W765" t="n">
        <v>16.69</v>
      </c>
      <c r="X765" t="inlineStr">
        <is>
          <t>17% Off</t>
        </is>
      </c>
      <c r="Y765" t="inlineStr">
        <is>
          <t>calculated_from_prices</t>
        </is>
      </c>
      <c r="C765" t="inlineStr">
        <is>
          <t xml:space="preserve">Conditioners</t>
        </is>
      </c>
    </row>
    <row r="766">
      <c r="A766" t="inlineStr">
        <is>
          <t>CPf8e7edc8be87</t>
        </is>
      </c>
      <c r="B766" t="inlineStr">
        <is>
          <t xml:space="preserve">Hair Care</t>
        </is>
      </c>
      <c r="D766" t="inlineStr">
        <is>
          <t>Tresemme Keratin Smooth Conditioner 400ml</t>
        </is>
      </c>
      <c r="E766" t="inlineStr">
        <is>
          <t xml:space="preserve">Tresemme Keratin Smooth Conditioner 400ml.
Tresemme Keratin Smooth Conditioner 400 ml is developed with keratin and Marula oil, delivers 5 benefits to your hair. Helps to control frizz and leave hair gorgeously sleek and manageable.</t>
        </is>
      </c>
      <c r="F766" t="inlineStr">
        <is>
          <t>Elitecosmetics</t>
        </is>
      </c>
      <c r="I766" t="inlineStr">
        <is>
          <t>new</t>
        </is>
      </c>
      <c r="K766" t="n">
        <v>899</v>
      </c>
      <c r="L766" t="n">
        <v>749</v>
      </c>
      <c r="N766" t="inlineStr">
        <is>
          <t>https://cdn.shopify.com/s/files/1/0732/4565/5356/files/Tresemme_Keratin_Smooth_Conditioner_400ml_-_-2434505.jpg?v=1736544665</t>
        </is>
      </c>
      <c r="Q766" t="inlineStr">
        <is>
          <t>yes</t>
        </is>
      </c>
      <c r="R766" t="inlineStr">
        <is>
          <t>https://elitecosmeticspk.com/products/tresemme-keratin-smooth-conditioner-400ml</t>
        </is>
      </c>
      <c r="S766" t="n">
        <v>749</v>
      </c>
      <c r="T766" t="inlineStr">
        <is>
          <t>https://cdn.shopify.com/s/files/1/0732/4565/5356/files/Tresemme_Keratin_Smooth_Conditioner_400ml_-_-2434505.jpg?v=1736544665</t>
        </is>
      </c>
      <c r="U766" t="inlineStr">
        <is>
          <t>https://cdn.shopify.com/s/files/1/0732/4565/5356/files/Tresemme_Keratin_Smooth_Conditioner_400ml_-_-2434505.jpg?v=1736544665</t>
        </is>
      </c>
      <c r="V766" t="inlineStr">
        <is>
          <t>https://cdn.shopify.com/s/files/1/0732/4565/5356/files/Tresemme_Keratin_Smooth_Conditioner_400ml_-_-2434505.jpg?v=1736544665</t>
        </is>
      </c>
      <c r="W766" t="n">
        <v>16.69</v>
      </c>
      <c r="X766" t="inlineStr">
        <is>
          <t>17% Off</t>
        </is>
      </c>
      <c r="Y766" t="inlineStr">
        <is>
          <t>calculated_from_prices</t>
        </is>
      </c>
      <c r="C766" t="inlineStr">
        <is>
          <t xml:space="preserve">Conditioners</t>
        </is>
      </c>
    </row>
    <row r="767">
      <c r="A767" t="inlineStr">
        <is>
          <t>CP2cbeec502c67</t>
        </is>
      </c>
      <c r="B767" t="inlineStr">
        <is>
          <t xml:space="preserve">Hair Care</t>
        </is>
      </c>
      <c r="D767" t="inlineStr">
        <is>
          <t>Tresemme Biotin + Repair 7 Shampoo 400ml</t>
        </is>
      </c>
      <c r="E767" t="inlineStr">
        <is>
          <t xml:space="preserve">Tresemme Biotin + Repair 7 Shampoo 400ml.
Tresemme Biotin + Repair 7 Shampoo 400 ml is developed with biotin and pro-bond complex that penetrate deep inside hair fiber and restore broken bonds caused by hair damage. It repairs 7 types of damage even at first use.</t>
        </is>
      </c>
      <c r="F767" t="inlineStr">
        <is>
          <t>Elitecosmetics</t>
        </is>
      </c>
      <c r="I767" t="inlineStr">
        <is>
          <t>new</t>
        </is>
      </c>
      <c r="K767" t="n">
        <v>899</v>
      </c>
      <c r="L767" t="n">
        <v>749</v>
      </c>
      <c r="N767" t="inlineStr">
        <is>
          <t>https://cdn.shopify.com/s/files/1/0732/4565/5356/files/Tresemme_Biotin_Repair_7_Shampoo_400ml_-_-2434493.jpg?v=1736544662</t>
        </is>
      </c>
      <c r="Q767" t="inlineStr">
        <is>
          <t>yes</t>
        </is>
      </c>
      <c r="R767" t="inlineStr">
        <is>
          <t>https://elitecosmeticspk.com/products/tresemme-biotin-repair-7-shampoo-400ml</t>
        </is>
      </c>
      <c r="S767" t="n">
        <v>749</v>
      </c>
      <c r="T767" t="inlineStr">
        <is>
          <t>https://cdn.shopify.com/s/files/1/0732/4565/5356/files/Tresemme_Biotin_Repair_7_Shampoo_400ml_-_-2434493.jpg?v=1736544662</t>
        </is>
      </c>
      <c r="U767" t="inlineStr">
        <is>
          <t>https://cdn.shopify.com/s/files/1/0732/4565/5356/files/Tresemme_Biotin_Repair_7_Shampoo_400ml_-_-2434493.jpg?v=1736544662</t>
        </is>
      </c>
      <c r="V767" t="inlineStr">
        <is>
          <t>https://cdn.shopify.com/s/files/1/0732/4565/5356/files/Tresemme_Biotin_Repair_7_Shampoo_400ml_-_-2434493.jpg?v=1736544662</t>
        </is>
      </c>
      <c r="W767" t="n">
        <v>16.69</v>
      </c>
      <c r="X767" t="inlineStr">
        <is>
          <t>17% Off</t>
        </is>
      </c>
      <c r="Y767" t="inlineStr">
        <is>
          <t>calculated_from_prices</t>
        </is>
      </c>
      <c r="C767" t="inlineStr">
        <is>
          <t xml:space="preserve">Shampoo</t>
        </is>
      </c>
    </row>
    <row r="768">
      <c r="A768" t="inlineStr">
        <is>
          <t>CP592e86ac3986</t>
        </is>
      </c>
      <c r="B768" t="inlineStr">
        <is>
          <t xml:space="preserve">Hair Care</t>
        </is>
      </c>
      <c r="D768" t="inlineStr">
        <is>
          <t>Tresemme Keratin Smooth Shampoo 400ml - Sleek &amp; Shiny Hair</t>
        </is>
      </c>
      <c r="E768" t="inlineStr">
        <is>
          <t xml:space="preserve">Tresemme Keratin Smooth Shampoo 400ml - Sleek &amp; Shiny Hair.
Grab a special offer on Tresemme Keratin Smooth Shampoo 400 ml —the perfect solution for sleek, shiny, and frizz-free hair. Tresemme Keratin Smooth Shampoo is infused with keratin and marula oil, designed to control frizz and leave your hair smooth and manageable.</t>
        </is>
      </c>
      <c r="F768" t="inlineStr">
        <is>
          <t>TreSemme</t>
        </is>
      </c>
      <c r="I768" t="inlineStr">
        <is>
          <t>new</t>
        </is>
      </c>
      <c r="K768" t="n">
        <v>899</v>
      </c>
      <c r="L768" t="n">
        <v>749</v>
      </c>
      <c r="N768" t="inlineStr">
        <is>
          <t>https://cdn.shopify.com/s/files/1/0732/4565/5356/files/Tresemme_Keratin_Smooth_Shampoo_400ml_-_-2434517.jpg?v=1736544659</t>
        </is>
      </c>
      <c r="Q768" t="inlineStr">
        <is>
          <t>yes</t>
        </is>
      </c>
      <c r="R768" t="inlineStr">
        <is>
          <t>https://elitecosmeticspk.com/products/tresemme-keratin-smooth-shampoo-400ml</t>
        </is>
      </c>
      <c r="S768" t="n">
        <v>749</v>
      </c>
      <c r="T768" t="inlineStr">
        <is>
          <t>https://cdn.shopify.com/s/files/1/0732/4565/5356/files/Tresemme_Keratin_Smooth_Shampoo_400ml_-_-2434517.jpg?v=1736544659</t>
        </is>
      </c>
      <c r="U768" t="inlineStr">
        <is>
          <t>https://cdn.shopify.com/s/files/1/0732/4565/5356/files/Tresemme_Keratin_Smooth_Shampoo_400ml_-_-2434517.jpg?v=1736544659</t>
        </is>
      </c>
      <c r="V768" t="inlineStr">
        <is>
          <t>https://cdn.shopify.com/s/files/1/0732/4565/5356/files/Tresemme_Keratin_Smooth_Shampoo_400ml_-_-2434517.jpg?v=1736544659</t>
        </is>
      </c>
      <c r="W768" t="n">
        <v>16.69</v>
      </c>
      <c r="X768" t="inlineStr">
        <is>
          <t>17% Off</t>
        </is>
      </c>
      <c r="Y768" t="inlineStr">
        <is>
          <t>calculated_from_prices</t>
        </is>
      </c>
      <c r="C768" t="inlineStr">
        <is>
          <t xml:space="preserve">Shampoo</t>
        </is>
      </c>
    </row>
    <row r="769">
      <c r="A769" t="inlineStr">
        <is>
          <t>CP0dd699410485</t>
        </is>
      </c>
      <c r="B769" t="inlineStr">
        <is>
          <t xml:space="preserve">Fragrance</t>
        </is>
      </c>
      <c r="D769" t="inlineStr">
        <is>
          <t>Al-Arabia Al Fares Perfumed Body Spray, 200ml</t>
        </is>
      </c>
      <c r="E769" t="inlineStr">
        <is>
          <t xml:space="preserve">Al-Arabia Al Fares Perfumed Body Spray, 200ml.
Lightly spray our classic Al Arabiya Body Spray all over your body. It refreshes your senses making long lasting and strong fragranced.</t>
        </is>
      </c>
      <c r="F769" t="inlineStr">
        <is>
          <t>Al Arabia</t>
        </is>
      </c>
      <c r="I769" t="inlineStr">
        <is>
          <t>new</t>
        </is>
      </c>
      <c r="K769" t="n">
        <v>1199</v>
      </c>
      <c r="L769" t="n">
        <v>999</v>
      </c>
      <c r="N769" t="inlineStr">
        <is>
          <t>https://cdn.shopify.com/s/files/1/0732/4565/5356/files/Al-Arabia_Al_Fares_Perfumed_Body_Spray_250ml_-_-2423935.jpg?v=1748223814</t>
        </is>
      </c>
      <c r="Q769" t="inlineStr">
        <is>
          <t>yes</t>
        </is>
      </c>
      <c r="R769" t="inlineStr">
        <is>
          <t>https://elitecosmeticspk.com/products/copy-of-body-luxuries-tropical-woods-body-spray-155ml-1</t>
        </is>
      </c>
      <c r="S769" t="n">
        <v>999</v>
      </c>
      <c r="T769" t="inlineStr">
        <is>
          <t>https://cdn.shopify.com/s/files/1/0732/4565/5356/files/Al-Arabia_Al_Fares_Perfumed_Body_Spray_250ml_-_-2423935.jpg?v=1748223814</t>
        </is>
      </c>
      <c r="U769" t="inlineStr">
        <is>
          <t>https://cdn.shopify.com/s/files/1/0732/4565/5356/files/Al-Arabia_Al_Fares_Perfumed_Body_Spray_250ml_-_-2423935.jpg?v=1748223814</t>
        </is>
      </c>
      <c r="V769" t="inlineStr">
        <is>
          <t>https://cdn.shopify.com/s/files/1/0732/4565/5356/files/Al-Arabia_Al_Fares_Perfumed_Body_Spray_250ml_-_-2423935.jpg?v=1748223814|https://cdn.shopify.com/s/files/1/0732/4565/5356/files/Al-Arabia_Al_Fares_Perfumed_Body_Spray_250ml_-_-2423941.jpg?v=1748223816</t>
        </is>
      </c>
      <c r="W769" t="n">
        <v>16.68</v>
      </c>
      <c r="X769" t="inlineStr">
        <is>
          <t>17% Off</t>
        </is>
      </c>
      <c r="Y769" t="inlineStr">
        <is>
          <t>calculated_from_prices</t>
        </is>
      </c>
      <c r="C769" t="inlineStr">
        <is>
          <t xml:space="preserve">Body Sprays &amp; Mists</t>
        </is>
      </c>
    </row>
    <row r="770">
      <c r="A770" t="inlineStr">
        <is>
          <t>CPf76cba416622</t>
        </is>
      </c>
      <c r="B770" t="inlineStr">
        <is>
          <t xml:space="preserve">Fragrance</t>
        </is>
      </c>
      <c r="D770" t="inlineStr">
        <is>
          <t>Al-Arabia Aroosah Perfumed Body Spray, 200ml</t>
        </is>
      </c>
      <c r="E770" t="inlineStr">
        <is>
          <t xml:space="preserve">Al-Arabia Aroosah Perfumed Body Spray, 200ml.
Lightly spray our classic Al Arabiya Body Spray all over your body. It refreshes your senses making long lasting and strong fragranced.</t>
        </is>
      </c>
      <c r="F770" t="inlineStr">
        <is>
          <t>Al Arabia</t>
        </is>
      </c>
      <c r="I770" t="inlineStr">
        <is>
          <t>new</t>
        </is>
      </c>
      <c r="K770" t="n">
        <v>1199</v>
      </c>
      <c r="L770" t="n">
        <v>999</v>
      </c>
      <c r="N770" t="inlineStr">
        <is>
          <t>https://cdn.shopify.com/s/files/1/0732/4565/5356/files/Al-Arabia_Aroosah_Perfumed_Body_Spray_250ml_-_-2423948.jpg?v=1748223812</t>
        </is>
      </c>
      <c r="Q770" t="inlineStr">
        <is>
          <t>yes</t>
        </is>
      </c>
      <c r="R770" t="inlineStr">
        <is>
          <t>https://elitecosmeticspk.com/products/copy-of-al-arabia-al-fares-perfumed-body-spray-250ml</t>
        </is>
      </c>
      <c r="S770" t="n">
        <v>999</v>
      </c>
      <c r="T770" t="inlineStr">
        <is>
          <t>https://cdn.shopify.com/s/files/1/0732/4565/5356/files/Al-Arabia_Aroosah_Perfumed_Body_Spray_250ml_-_-2423948.jpg?v=1748223812</t>
        </is>
      </c>
      <c r="U770" t="inlineStr">
        <is>
          <t>https://cdn.shopify.com/s/files/1/0732/4565/5356/files/Al-Arabia_Aroosah_Perfumed_Body_Spray_250ml_-_-2423948.jpg?v=1748223812</t>
        </is>
      </c>
      <c r="V770" t="inlineStr">
        <is>
          <t>https://cdn.shopify.com/s/files/1/0732/4565/5356/files/Al-Arabia_Aroosah_Perfumed_Body_Spray_250ml_-_-2423948.jpg?v=1748223812|https://cdn.shopify.com/s/files/1/0732/4565/5356/files/Al-Arabia_Aroosah_Perfumed_Body_Spray_250ml_-_-2423954.jpg?v=1748223816</t>
        </is>
      </c>
      <c r="W770" t="n">
        <v>16.68</v>
      </c>
      <c r="X770" t="inlineStr">
        <is>
          <t>17% Off</t>
        </is>
      </c>
      <c r="Y770" t="inlineStr">
        <is>
          <t>calculated_from_prices</t>
        </is>
      </c>
      <c r="C770" t="inlineStr">
        <is>
          <t xml:space="preserve">Body Sprays &amp; Mists</t>
        </is>
      </c>
    </row>
    <row r="771">
      <c r="A771" t="inlineStr">
        <is>
          <t>CPeab7ef96af73</t>
        </is>
      </c>
      <c r="B771" t="inlineStr">
        <is>
          <t xml:space="preserve">Fragrance</t>
        </is>
      </c>
      <c r="D771" t="inlineStr">
        <is>
          <t>Al-Arabia Oud Perfumed Body Spray, 200ml</t>
        </is>
      </c>
      <c r="E771" t="inlineStr">
        <is>
          <t xml:space="preserve">Al-Arabia Oud Perfumed Body Spray, 200ml.
Lightly spray our classic Al Arabiya Body Spray all over your body. It refreshes your senses making long lasting and strong fragranced.</t>
        </is>
      </c>
      <c r="F771" t="inlineStr">
        <is>
          <t>Al Arabia</t>
        </is>
      </c>
      <c r="I771" t="inlineStr">
        <is>
          <t>new</t>
        </is>
      </c>
      <c r="K771" t="n">
        <v>1199</v>
      </c>
      <c r="L771" t="n">
        <v>999</v>
      </c>
      <c r="N771" t="inlineStr">
        <is>
          <t>https://cdn.shopify.com/s/files/1/0732/4565/5356/files/Al-Arabia_Oud_Perfumed_Body_Spray_250ml_-_-2423969.jpg?v=1748223815</t>
        </is>
      </c>
      <c r="Q771" t="inlineStr">
        <is>
          <t>yes</t>
        </is>
      </c>
      <c r="R771" t="inlineStr">
        <is>
          <t>https://elitecosmeticspk.com/products/copy-of-al-arabia-aroosah-perfumed-body-spray-250ml</t>
        </is>
      </c>
      <c r="S771" t="n">
        <v>999</v>
      </c>
      <c r="T771" t="inlineStr">
        <is>
          <t>https://cdn.shopify.com/s/files/1/0732/4565/5356/files/Al-Arabia_Oud_Perfumed_Body_Spray_250ml_-_-2423969.jpg?v=1748223815</t>
        </is>
      </c>
      <c r="U771" t="inlineStr">
        <is>
          <t>https://cdn.shopify.com/s/files/1/0732/4565/5356/files/Al-Arabia_Oud_Perfumed_Body_Spray_250ml_-_-2423969.jpg?v=1748223815</t>
        </is>
      </c>
      <c r="V771" t="inlineStr">
        <is>
          <t>https://cdn.shopify.com/s/files/1/0732/4565/5356/files/Al-Arabia_Oud_Perfumed_Body_Spray_250ml_-_-2423969.jpg?v=1748223815|https://cdn.shopify.com/s/files/1/0732/4565/5356/files/Al-Arabia_Oud_Perfumed_Body_Spray_250ml_-_-2423976.jpg?v=1748223816</t>
        </is>
      </c>
      <c r="W771" t="n">
        <v>16.68</v>
      </c>
      <c r="X771" t="inlineStr">
        <is>
          <t>17% Off</t>
        </is>
      </c>
      <c r="Y771" t="inlineStr">
        <is>
          <t>calculated_from_prices</t>
        </is>
      </c>
      <c r="C771" t="inlineStr">
        <is>
          <t xml:space="preserve">Body Sprays &amp; Mists</t>
        </is>
      </c>
    </row>
    <row r="772">
      <c r="A772" t="inlineStr">
        <is>
          <t>CP7db3eceb8a89</t>
        </is>
      </c>
      <c r="B772" t="inlineStr">
        <is>
          <t xml:space="preserve">Fragrance</t>
        </is>
      </c>
      <c r="D772" t="inlineStr">
        <is>
          <t>Al-Arabia Sabaya Perfumed Body Spray, 200ml</t>
        </is>
      </c>
      <c r="E772" t="inlineStr">
        <is>
          <t xml:space="preserve">Al-Arabia Sabaya Perfumed Body Spray, 200ml.
Lightly spray our classic Al Arabiya Body Spray all over your body. It refreshes your senses making long lasting and strong fragranced.</t>
        </is>
      </c>
      <c r="F772" t="inlineStr">
        <is>
          <t>Al Arabia</t>
        </is>
      </c>
      <c r="I772" t="inlineStr">
        <is>
          <t>new</t>
        </is>
      </c>
      <c r="K772" t="n">
        <v>1199</v>
      </c>
      <c r="L772" t="n">
        <v>999</v>
      </c>
      <c r="N772" t="inlineStr">
        <is>
          <t>https://cdn.shopify.com/s/files/1/0732/4565/5356/files/Al-Arabia_Sabaya_Perfumed_Body_Spray_250ml_-_-2423996.jpg?v=1748223812</t>
        </is>
      </c>
      <c r="Q772" t="inlineStr">
        <is>
          <t>yes</t>
        </is>
      </c>
      <c r="R772" t="inlineStr">
        <is>
          <t>https://elitecosmeticspk.com/products/al-arabia-sabaya-perfumed-body-spray-250ml</t>
        </is>
      </c>
      <c r="S772" t="n">
        <v>999</v>
      </c>
      <c r="T772" t="inlineStr">
        <is>
          <t>https://cdn.shopify.com/s/files/1/0732/4565/5356/files/Al-Arabia_Sabaya_Perfumed_Body_Spray_250ml_-_-2423996.jpg?v=1748223812</t>
        </is>
      </c>
      <c r="U772" t="inlineStr">
        <is>
          <t>https://cdn.shopify.com/s/files/1/0732/4565/5356/files/Al-Arabia_Sabaya_Perfumed_Body_Spray_250ml_-_-2423996.jpg?v=1748223812</t>
        </is>
      </c>
      <c r="V772" t="inlineStr">
        <is>
          <t>https://cdn.shopify.com/s/files/1/0732/4565/5356/files/Al-Arabia_Sabaya_Perfumed_Body_Spray_250ml_-_-2423996.jpg?v=1748223812</t>
        </is>
      </c>
      <c r="W772" t="n">
        <v>16.68</v>
      </c>
      <c r="X772" t="inlineStr">
        <is>
          <t>17% Off</t>
        </is>
      </c>
      <c r="Y772" t="inlineStr">
        <is>
          <t>calculated_from_prices</t>
        </is>
      </c>
      <c r="C772" t="inlineStr">
        <is>
          <t xml:space="preserve">Body Sprays &amp; Mists</t>
        </is>
      </c>
    </row>
    <row r="773">
      <c r="A773" t="inlineStr">
        <is>
          <t>CPfe26de1ca0a4</t>
        </is>
      </c>
      <c r="B773" t="inlineStr">
        <is>
          <t xml:space="preserve">Fragrance</t>
        </is>
      </c>
      <c r="D773" t="inlineStr">
        <is>
          <t>Al-Arabia Sabaya Perfumed Body Spray, 250ml</t>
        </is>
      </c>
      <c r="E773" t="inlineStr">
        <is>
          <t xml:space="preserve">Al-Arabia Sabaya Perfumed Body Spray, 250ml.
Lightly spray our classic Al Arabiya Body Spray all over your body. It refreshes your senses making long lasting and strong fragranced.</t>
        </is>
      </c>
      <c r="F773" t="inlineStr">
        <is>
          <t>Al Arabia</t>
        </is>
      </c>
      <c r="I773" t="inlineStr">
        <is>
          <t>new</t>
        </is>
      </c>
      <c r="K773" t="n">
        <v>1199</v>
      </c>
      <c r="L773" t="n">
        <v>999</v>
      </c>
      <c r="N773" t="inlineStr">
        <is>
          <t>https://cdn.shopify.com/s/files/1/0732/4565/5356/files/Al-Arabia_Sabaya_Perfumed_Body_Spray_250ml_-_-2423981.jpg?v=1748223814</t>
        </is>
      </c>
      <c r="Q773" t="inlineStr">
        <is>
          <t>yes</t>
        </is>
      </c>
      <c r="R773" t="inlineStr">
        <is>
          <t>https://elitecosmeticspk.com/products/copy-of-al-arabia-oud-perfumed-body-spray-250ml</t>
        </is>
      </c>
      <c r="S773" t="n">
        <v>999</v>
      </c>
      <c r="T773" t="inlineStr">
        <is>
          <t>https://cdn.shopify.com/s/files/1/0732/4565/5356/files/Al-Arabia_Sabaya_Perfumed_Body_Spray_250ml_-_-2423981.jpg?v=1748223814</t>
        </is>
      </c>
      <c r="U773" t="inlineStr">
        <is>
          <t>https://cdn.shopify.com/s/files/1/0732/4565/5356/files/Al-Arabia_Sabaya_Perfumed_Body_Spray_250ml_-_-2423981.jpg?v=1748223814</t>
        </is>
      </c>
      <c r="V773" t="inlineStr">
        <is>
          <t>https://cdn.shopify.com/s/files/1/0732/4565/5356/files/Al-Arabia_Sabaya_Perfumed_Body_Spray_250ml_-_-2423981.jpg?v=1748223814|https://cdn.shopify.com/s/files/1/0732/4565/5356/files/Al-Arabia_Sabaya_Perfumed_Body_Spray_250ml_-_-2423986.jpg?v=1748223816</t>
        </is>
      </c>
      <c r="W773" t="n">
        <v>16.68</v>
      </c>
      <c r="X773" t="inlineStr">
        <is>
          <t>17% Off</t>
        </is>
      </c>
      <c r="Y773" t="inlineStr">
        <is>
          <t>calculated_from_prices</t>
        </is>
      </c>
      <c r="C773" t="inlineStr">
        <is>
          <t xml:space="preserve">Body Sprays &amp; Mists</t>
        </is>
      </c>
    </row>
    <row r="774">
      <c r="A774" t="inlineStr">
        <is>
          <t>CPd6677ed3fed3</t>
        </is>
      </c>
      <c r="B774" t="inlineStr">
        <is>
          <t xml:space="preserve">Skincare</t>
        </is>
      </c>
      <c r="D774" t="inlineStr">
        <is>
          <t>NIVEA Extra Bright Instant Glow Lotion – 200ml</t>
        </is>
      </c>
      <c r="E774" t="inlineStr">
        <is>
          <t xml:space="preserve">Achieve visibly glowing skin from the first use with NIVEA Extra Bright Instant Glow Lotion. Powered by Deep White Essence with Vitamin C and UV protection, this lightweight body lotion instantly brightens dull, tired skin while deeply hydrating it from within.</t>
        </is>
      </c>
      <c r="F774" t="inlineStr">
        <is>
          <t>Nivea</t>
        </is>
      </c>
      <c r="I774" t="inlineStr">
        <is>
          <t>new</t>
        </is>
      </c>
      <c r="K774" t="n">
        <v>1199</v>
      </c>
      <c r="L774" t="n">
        <v>999</v>
      </c>
      <c r="N774" t="inlineStr">
        <is>
          <t>https://cdn.shopify.com/s/files/1/0732/4565/5356/files/nivea_extra_bright.jpg?v=1748224073</t>
        </is>
      </c>
      <c r="Q774" t="inlineStr">
        <is>
          <t>yes</t>
        </is>
      </c>
      <c r="R774" t="inlineStr">
        <is>
          <t>https://elitecosmeticspk.com/products/nivea-extra-bright-instant-glow-lotion-200ml</t>
        </is>
      </c>
      <c r="S774" t="n">
        <v>999</v>
      </c>
      <c r="T774" t="inlineStr">
        <is>
          <t>https://cdn.shopify.com/s/files/1/0732/4565/5356/files/nivea_extra_bright.jpg?v=1748224073</t>
        </is>
      </c>
      <c r="U774" t="inlineStr">
        <is>
          <t>https://cdn.shopify.com/s/files/1/0732/4565/5356/files/nivea_extra_bright.jpg?v=1748224073</t>
        </is>
      </c>
      <c r="V774" t="inlineStr">
        <is>
          <t>https://cdn.shopify.com/s/files/1/0732/4565/5356/files/nivea_extra_bright.jpg?v=1748224073</t>
        </is>
      </c>
      <c r="W774" t="n">
        <v>16.68</v>
      </c>
      <c r="X774" t="inlineStr">
        <is>
          <t>17% Off</t>
        </is>
      </c>
      <c r="Y774" t="inlineStr">
        <is>
          <t>calculated_from_prices</t>
        </is>
      </c>
      <c r="C774" t="inlineStr">
        <is>
          <t xml:space="preserve">Moisturisers &amp; Creams</t>
        </is>
      </c>
    </row>
    <row r="775">
      <c r="A775" t="inlineStr">
        <is>
          <t>CP406b2095f67b</t>
        </is>
      </c>
      <c r="B775" t="inlineStr">
        <is>
          <t xml:space="preserve">Body Care</t>
        </is>
      </c>
      <c r="D775" t="inlineStr">
        <is>
          <t>Nivea Extra White Radiant &amp; Smooth 200ml - Brightening &amp; Nourishing Body Lotion</t>
        </is>
      </c>
      <c r="E775" t="inlineStr">
        <is>
          <t xml:space="preserve">Nivea Extra White Radiant &amp; Smooth 200ml - Brightening &amp; Nourishing Body Lotion.
Illuminate your skin with Nivea Extra White Radiant &amp; Smooth 200 ml, a specially formulated body lotion designed to enhance your skin's natural radiance while providing intense moisture.</t>
        </is>
      </c>
      <c r="F775" t="inlineStr">
        <is>
          <t>Nivea</t>
        </is>
      </c>
      <c r="I775" t="inlineStr">
        <is>
          <t>new</t>
        </is>
      </c>
      <c r="K775" t="n">
        <v>1199</v>
      </c>
      <c r="L775" t="n">
        <v>999</v>
      </c>
      <c r="N775" t="inlineStr">
        <is>
          <t>https://cdn.shopify.com/s/files/1/0732/4565/5356/files/Nivea_Extra_White_Radiant_Smooth_200ml_-_-2431179.jpg?v=1748224074</t>
        </is>
      </c>
      <c r="Q775" t="inlineStr">
        <is>
          <t>yes</t>
        </is>
      </c>
      <c r="R775" t="inlineStr">
        <is>
          <t>https://elitecosmeticspk.com/products/nivea-extra-white-radiant-smooth-200ml</t>
        </is>
      </c>
      <c r="S775" t="n">
        <v>999</v>
      </c>
      <c r="T775" t="inlineStr">
        <is>
          <t>https://cdn.shopify.com/s/files/1/0732/4565/5356/files/Nivea_Extra_White_Radiant_Smooth_200ml_-_-2431179.jpg?v=1748224074</t>
        </is>
      </c>
      <c r="U775" t="inlineStr">
        <is>
          <t>https://cdn.shopify.com/s/files/1/0732/4565/5356/files/Nivea_Extra_White_Radiant_Smooth_200ml_-_-2431179.jpg?v=1748224074</t>
        </is>
      </c>
      <c r="V775" t="inlineStr">
        <is>
          <t>https://cdn.shopify.com/s/files/1/0732/4565/5356/files/Nivea_Extra_White_Radiant_Smooth_200ml_-_-2431179.jpg?v=1748224074</t>
        </is>
      </c>
      <c r="W775" t="n">
        <v>16.68</v>
      </c>
      <c r="X775" t="inlineStr">
        <is>
          <t>17% Off</t>
        </is>
      </c>
      <c r="Y775" t="inlineStr">
        <is>
          <t>calculated_from_prices</t>
        </is>
      </c>
      <c r="C775" t="inlineStr">
        <is>
          <t xml:space="preserve">Body Creams &amp; Lotions</t>
        </is>
      </c>
    </row>
    <row r="776">
      <c r="A776" t="inlineStr">
        <is>
          <t>CPe9103789b9cd</t>
        </is>
      </c>
      <c r="B776" t="inlineStr">
        <is>
          <t xml:space="preserve">Body Care</t>
        </is>
      </c>
      <c r="D776" t="inlineStr">
        <is>
          <t>NIVEA Firming Body Lotion – Firm &amp; Smooth 200ml</t>
        </is>
      </c>
      <c r="E776" t="inlineStr">
        <is>
          <t xml:space="preserve">Experience visibly firmer and smoother skin in just 10 days with NIVEA Firming Body Lotion – Firm &amp; Smooth. Dry or aging skin, firming routine, post-workout body care, and maintaining soft, supple skin year-round.</t>
        </is>
      </c>
      <c r="F776" t="inlineStr">
        <is>
          <t>Nivea</t>
        </is>
      </c>
      <c r="I776" t="inlineStr">
        <is>
          <t>new</t>
        </is>
      </c>
      <c r="K776" t="n">
        <v>1199</v>
      </c>
      <c r="L776" t="n">
        <v>999</v>
      </c>
      <c r="N776" t="inlineStr">
        <is>
          <t>https://cdn.shopify.com/s/files/1/0732/4565/5356/files/nivea_firm_smooth.jpg?v=1748224072</t>
        </is>
      </c>
      <c r="Q776" t="inlineStr">
        <is>
          <t>yes</t>
        </is>
      </c>
      <c r="R776" t="inlineStr">
        <is>
          <t>https://elitecosmeticspk.com/products/nivea-firming-body-lotion-firm-smooth-200ml</t>
        </is>
      </c>
      <c r="S776" t="n">
        <v>999</v>
      </c>
      <c r="T776" t="inlineStr">
        <is>
          <t>https://cdn.shopify.com/s/files/1/0732/4565/5356/files/nivea_firm_smooth.jpg?v=1748224072</t>
        </is>
      </c>
      <c r="U776" t="inlineStr">
        <is>
          <t>https://cdn.shopify.com/s/files/1/0732/4565/5356/files/nivea_firm_smooth.jpg?v=1748224072</t>
        </is>
      </c>
      <c r="V776" t="inlineStr">
        <is>
          <t>https://cdn.shopify.com/s/files/1/0732/4565/5356/files/nivea_firm_smooth.jpg?v=1748224072</t>
        </is>
      </c>
      <c r="W776" t="n">
        <v>16.68</v>
      </c>
      <c r="X776" t="inlineStr">
        <is>
          <t>17% Off</t>
        </is>
      </c>
      <c r="Y776" t="inlineStr">
        <is>
          <t>calculated_from_prices</t>
        </is>
      </c>
      <c r="C776" t="inlineStr">
        <is>
          <t xml:space="preserve">Body Creams &amp; Lotions</t>
        </is>
      </c>
    </row>
    <row r="777">
      <c r="A777" t="inlineStr">
        <is>
          <t>CPe5e9d270705e</t>
        </is>
      </c>
      <c r="B777" t="inlineStr">
        <is>
          <t xml:space="preserve">Body Care</t>
        </is>
      </c>
      <c r="D777" t="inlineStr">
        <is>
          <t>Nivea Intensive Moisture Body Milk 200ml - Deep Hydration &amp; Nourishment</t>
        </is>
      </c>
      <c r="E777" t="inlineStr">
        <is>
          <t xml:space="preserve">Nivea Intensive Moisture Body Milk 200ml - Deep Hydration &amp; Nourishment.
Discover the ultimate in skin care with Nivea Intensive Moisture Body Milk 200 ml, designed to provide deep, long-lasting hydration and nourishment for dry and rough skin. Key Features of Nivea Intensive Moisture Body Milk 200 ml.</t>
        </is>
      </c>
      <c r="F777" t="inlineStr">
        <is>
          <t>Nivea</t>
        </is>
      </c>
      <c r="I777" t="inlineStr">
        <is>
          <t>new</t>
        </is>
      </c>
      <c r="K777" t="n">
        <v>1199</v>
      </c>
      <c r="L777" t="n">
        <v>999</v>
      </c>
      <c r="N777" t="inlineStr">
        <is>
          <t>https://cdn.shopify.com/s/files/1/0732/4565/5356/files/Nivea_Intensive_Moisture_Body_Milk_200ml_-_-2431184.jpg?v=1748224074</t>
        </is>
      </c>
      <c r="Q777" t="inlineStr">
        <is>
          <t>yes</t>
        </is>
      </c>
      <c r="R777" t="inlineStr">
        <is>
          <t>https://elitecosmeticspk.com/products/nivea-lotion-200ml</t>
        </is>
      </c>
      <c r="S777" t="n">
        <v>999</v>
      </c>
      <c r="T777" t="inlineStr">
        <is>
          <t>https://cdn.shopify.com/s/files/1/0732/4565/5356/files/Nivea_Intensive_Moisture_Body_Milk_200ml_-_-2431184.jpg?v=1748224074</t>
        </is>
      </c>
      <c r="U777" t="inlineStr">
        <is>
          <t>https://cdn.shopify.com/s/files/1/0732/4565/5356/files/Nivea_Intensive_Moisture_Body_Milk_200ml_-_-2431184.jpg?v=1748224074</t>
        </is>
      </c>
      <c r="V777" t="inlineStr">
        <is>
          <t>https://cdn.shopify.com/s/files/1/0732/4565/5356/files/Nivea_Intensive_Moisture_Body_Milk_200ml_-_-2431184.jpg?v=1748224074</t>
        </is>
      </c>
      <c r="W777" t="n">
        <v>16.68</v>
      </c>
      <c r="X777" t="inlineStr">
        <is>
          <t>17% Off</t>
        </is>
      </c>
      <c r="Y777" t="inlineStr">
        <is>
          <t>calculated_from_prices</t>
        </is>
      </c>
    </row>
    <row r="778">
      <c r="A778" t="inlineStr">
        <is>
          <t>CPb5d973937aeb</t>
        </is>
      </c>
      <c r="B778" t="inlineStr">
        <is>
          <t xml:space="preserve">Skincare</t>
        </is>
      </c>
      <c r="D778" t="inlineStr">
        <is>
          <t>Nivea Lotion Bright Protect 200ml</t>
        </is>
      </c>
      <c r="E778" t="inlineStr">
        <is>
          <t xml:space="preserve">Nivea Lotion Bright Protect 200ml.
Protect and brighten your skin with Nivea Lotion Bright Protect 200 ml, a powerful lotion that combines UV protection with skin-brightening benefits. The generous 200 ml size ensures you have enough product to care for your skin every day, offering long-lasting protection and nourishment.</t>
        </is>
      </c>
      <c r="F778" t="inlineStr">
        <is>
          <t>Nivea</t>
        </is>
      </c>
      <c r="I778" t="inlineStr">
        <is>
          <t>new</t>
        </is>
      </c>
      <c r="K778" t="n">
        <v>1199</v>
      </c>
      <c r="L778" t="n">
        <v>999</v>
      </c>
      <c r="N778" t="inlineStr">
        <is>
          <t>https://cdn.shopify.com/s/files/1/0732/4565/5356/files/NiveaExtraWhiteRepair_ProtectBodyLotion200ML_850x_715ffe0d-bad2-4462-be1d-9bbd7f489318.webp?v=1736547450</t>
        </is>
      </c>
      <c r="Q778" t="inlineStr">
        <is>
          <t>yes</t>
        </is>
      </c>
      <c r="R778" t="inlineStr">
        <is>
          <t>https://elitecosmeticspk.com/products/nivea-lotion-bright-protect-200ml</t>
        </is>
      </c>
      <c r="S778" t="n">
        <v>999</v>
      </c>
      <c r="T778" t="inlineStr">
        <is>
          <t>https://cdn.shopify.com/s/files/1/0732/4565/5356/files/NiveaExtraWhiteRepair_ProtectBodyLotion200ML_850x_715ffe0d-bad2-4462-be1d-9bbd7f489318.webp?v=1736547450</t>
        </is>
      </c>
      <c r="U778" t="inlineStr">
        <is>
          <t>https://cdn.shopify.com/s/files/1/0732/4565/5356/files/NiveaExtraWhiteRepair_ProtectBodyLotion200ML_850x_715ffe0d-bad2-4462-be1d-9bbd7f489318.webp?v=1736547450</t>
        </is>
      </c>
      <c r="V778" t="inlineStr">
        <is>
          <t>https://cdn.shopify.com/s/files/1/0732/4565/5356/files/NiveaExtraWhiteRepair_ProtectBodyLotion200ML_850x_715ffe0d-bad2-4462-be1d-9bbd7f489318.webp?v=1736547450</t>
        </is>
      </c>
      <c r="W778" t="n">
        <v>16.68</v>
      </c>
      <c r="X778" t="inlineStr">
        <is>
          <t>17% Off</t>
        </is>
      </c>
      <c r="Y778" t="inlineStr">
        <is>
          <t>calculated_from_prices</t>
        </is>
      </c>
      <c r="C778" t="inlineStr">
        <is>
          <t xml:space="preserve">Moisturisers &amp; Creams</t>
        </is>
      </c>
    </row>
    <row r="779">
      <c r="A779" t="inlineStr">
        <is>
          <t>CP6bd55e8ff1ad</t>
        </is>
      </c>
      <c r="B779" t="inlineStr">
        <is>
          <t xml:space="preserve">Beauty &amp; Personal Care</t>
        </is>
      </c>
      <c r="D779" t="inlineStr">
        <is>
          <t>Bioaqua V7 Deep Hydration Spray</t>
        </is>
      </c>
      <c r="E779" t="inlineStr">
        <is>
          <t xml:space="preserve">Bioaqua V7 Deep Hydration Spray.
This sheet mask contains extract, gelatin, and moisturizing essence. It brightens your skin tone and makes skin smooth and fresh.</t>
        </is>
      </c>
      <c r="F779" t="inlineStr">
        <is>
          <t>Bioaqua</t>
        </is>
      </c>
      <c r="I779" t="inlineStr">
        <is>
          <t>new</t>
        </is>
      </c>
      <c r="K779" t="n">
        <v>1199</v>
      </c>
      <c r="L779" t="n">
        <v>999</v>
      </c>
      <c r="N779" t="inlineStr">
        <is>
          <t>https://cdn.shopify.com/s/files/1/0732/4565/5356/files/Bioaqua_V7_Deep_Hydration_Spray_-_-2424501.jpg?v=1748223824</t>
        </is>
      </c>
      <c r="Q779" t="inlineStr">
        <is>
          <t>yes</t>
        </is>
      </c>
      <c r="R779" t="inlineStr">
        <is>
          <t>https://elitecosmeticspk.com/products/bioaqua-v7-deep-hydration-spray</t>
        </is>
      </c>
      <c r="S779" t="n">
        <v>999</v>
      </c>
      <c r="T779" t="inlineStr">
        <is>
          <t>https://cdn.shopify.com/s/files/1/0732/4565/5356/files/Bioaqua_V7_Deep_Hydration_Spray_-_-2424501.jpg?v=1748223824</t>
        </is>
      </c>
      <c r="U779" t="inlineStr">
        <is>
          <t>https://cdn.shopify.com/s/files/1/0732/4565/5356/files/Bioaqua_V7_Deep_Hydration_Spray_-_-2424501.jpg?v=1748223824</t>
        </is>
      </c>
      <c r="V779" t="inlineStr">
        <is>
          <t>https://cdn.shopify.com/s/files/1/0732/4565/5356/files/Bioaqua_V7_Deep_Hydration_Spray_-_-2424501.jpg?v=1748223824</t>
        </is>
      </c>
      <c r="W779" t="n">
        <v>16.68</v>
      </c>
      <c r="X779" t="inlineStr">
        <is>
          <t>17% Off</t>
        </is>
      </c>
      <c r="Y779" t="inlineStr">
        <is>
          <t>calculated_from_prices</t>
        </is>
      </c>
    </row>
    <row r="780">
      <c r="A780" t="inlineStr">
        <is>
          <t>CP9964ec643ee8</t>
        </is>
      </c>
      <c r="B780" t="inlineStr">
        <is>
          <t xml:space="preserve">Fragrance</t>
        </is>
      </c>
      <c r="D780" t="inlineStr">
        <is>
          <t>Galaxy Concept - Avalanche Deo Spray - 200ml</t>
        </is>
      </c>
      <c r="E780" t="inlineStr">
        <is>
          <t xml:space="preserve">Lightly spray our classic Galaxy Concept Body Spray all over your body. It refreshes your senses making long lasting and strong fragranced.</t>
        </is>
      </c>
      <c r="F780" t="inlineStr">
        <is>
          <t>galaxy concept</t>
        </is>
      </c>
      <c r="I780" t="inlineStr">
        <is>
          <t>new</t>
        </is>
      </c>
      <c r="K780" t="n">
        <v>1199</v>
      </c>
      <c r="L780" t="n">
        <v>999</v>
      </c>
      <c r="N780" t="inlineStr">
        <is>
          <t>https://cdn.shopify.com/s/files/1/0732/4565/5356/files/Galaxy_Concept_-_Avalanche_Deo_Spray_-_200ml_-_-2426370.jpg?v=1736544624</t>
        </is>
      </c>
      <c r="Q780" t="inlineStr">
        <is>
          <t>yes</t>
        </is>
      </c>
      <c r="R780" t="inlineStr">
        <is>
          <t>https://elitecosmeticspk.com/products/galaxy-concept-avalanche-deo-spray-200ml</t>
        </is>
      </c>
      <c r="S780" t="n">
        <v>999</v>
      </c>
      <c r="T780" t="inlineStr">
        <is>
          <t>https://cdn.shopify.com/s/files/1/0732/4565/5356/files/Galaxy_Concept_-_Avalanche_Deo_Spray_-_200ml_-_-2426370.jpg?v=1736544624</t>
        </is>
      </c>
      <c r="U780" t="inlineStr">
        <is>
          <t>https://cdn.shopify.com/s/files/1/0732/4565/5356/files/Galaxy_Concept_-_Avalanche_Deo_Spray_-_200ml_-_-2426370.jpg?v=1736544624</t>
        </is>
      </c>
      <c r="V780" t="inlineStr">
        <is>
          <t>https://cdn.shopify.com/s/files/1/0732/4565/5356/files/Galaxy_Concept_-_Avalanche_Deo_Spray_-_200ml_-_-2426370.jpg?v=1736544624</t>
        </is>
      </c>
      <c r="W780" t="n">
        <v>16.68</v>
      </c>
      <c r="X780" t="inlineStr">
        <is>
          <t>17% Off</t>
        </is>
      </c>
      <c r="Y780" t="inlineStr">
        <is>
          <t>calculated_from_prices</t>
        </is>
      </c>
      <c r="C780" t="inlineStr">
        <is>
          <t xml:space="preserve">Body Sprays &amp; Mists</t>
        </is>
      </c>
    </row>
    <row r="781">
      <c r="A781" t="inlineStr">
        <is>
          <t>CP68fd253cb15a</t>
        </is>
      </c>
      <c r="B781" t="inlineStr">
        <is>
          <t xml:space="preserve">Fragrance</t>
        </is>
      </c>
      <c r="D781" t="inlineStr">
        <is>
          <t>Galaxy Concept - Naughty Girl Deo Spray - 200ml</t>
        </is>
      </c>
      <c r="E781" t="inlineStr">
        <is>
          <t xml:space="preserve">Lightly spray our classic Galaxy Concept Body Spray all over your body. It refreshes your senses making long lasting and strong fragranced.</t>
        </is>
      </c>
      <c r="F781" t="inlineStr">
        <is>
          <t>galaxy concept</t>
        </is>
      </c>
      <c r="I781" t="inlineStr">
        <is>
          <t>new</t>
        </is>
      </c>
      <c r="K781" t="n">
        <v>1199</v>
      </c>
      <c r="L781" t="n">
        <v>999</v>
      </c>
      <c r="N781" t="inlineStr">
        <is>
          <t>https://cdn.shopify.com/s/files/1/0732/4565/5356/files/Galaxy_Concept_-_Naughty_Girl_Deo_Spray_-_200ml_-_-2426376.jpg?v=1736544621</t>
        </is>
      </c>
      <c r="Q781" t="inlineStr">
        <is>
          <t>yes</t>
        </is>
      </c>
      <c r="R781" t="inlineStr">
        <is>
          <t>https://elitecosmeticspk.com/products/galaxy-concept-naughty-girl-deo-spray-200ml</t>
        </is>
      </c>
      <c r="S781" t="n">
        <v>999</v>
      </c>
      <c r="T781" t="inlineStr">
        <is>
          <t>https://cdn.shopify.com/s/files/1/0732/4565/5356/files/Galaxy_Concept_-_Naughty_Girl_Deo_Spray_-_200ml_-_-2426376.jpg?v=1736544621</t>
        </is>
      </c>
      <c r="U781" t="inlineStr">
        <is>
          <t>https://cdn.shopify.com/s/files/1/0732/4565/5356/files/Galaxy_Concept_-_Naughty_Girl_Deo_Spray_-_200ml_-_-2426376.jpg?v=1736544621</t>
        </is>
      </c>
      <c r="V781" t="inlineStr">
        <is>
          <t>https://cdn.shopify.com/s/files/1/0732/4565/5356/files/Galaxy_Concept_-_Naughty_Girl_Deo_Spray_-_200ml_-_-2426376.jpg?v=1736544621</t>
        </is>
      </c>
      <c r="W781" t="n">
        <v>16.68</v>
      </c>
      <c r="X781" t="inlineStr">
        <is>
          <t>17% Off</t>
        </is>
      </c>
      <c r="Y781" t="inlineStr">
        <is>
          <t>calculated_from_prices</t>
        </is>
      </c>
      <c r="C781" t="inlineStr">
        <is>
          <t xml:space="preserve">Body Sprays &amp; Mists</t>
        </is>
      </c>
    </row>
    <row r="782">
      <c r="A782" t="inlineStr">
        <is>
          <t>CP8e6b24043403</t>
        </is>
      </c>
      <c r="B782" t="inlineStr">
        <is>
          <t xml:space="preserve">Fragrance</t>
        </is>
      </c>
      <c r="D782" t="inlineStr">
        <is>
          <t>Galaxy Concept- Blooming Body Spray 200ml</t>
        </is>
      </c>
      <c r="E782" t="inlineStr">
        <is>
          <t xml:space="preserve">Galaxy Concept- Blooming Body Spray 200ml.
Lightly spray our classic Galaxy Concept Body Spray all over your body. It refreshes your senses making long lasting and strong fragranced.</t>
        </is>
      </c>
      <c r="F782" t="inlineStr">
        <is>
          <t>galaxy concept</t>
        </is>
      </c>
      <c r="I782" t="inlineStr">
        <is>
          <t>new</t>
        </is>
      </c>
      <c r="K782" t="n">
        <v>1199</v>
      </c>
      <c r="L782" t="n">
        <v>999</v>
      </c>
      <c r="N782" t="inlineStr">
        <is>
          <t>https://cdn.shopify.com/s/files/1/0732/4565/5356/files/Galaxy_Concept-_Blooming_Body_Spray_200ml_-_-2426382.jpg?v=1736544623</t>
        </is>
      </c>
      <c r="Q782" t="inlineStr">
        <is>
          <t>yes</t>
        </is>
      </c>
      <c r="R782" t="inlineStr">
        <is>
          <t>https://elitecosmeticspk.com/products/galaxy-concept-blooming-body-spray-200ml</t>
        </is>
      </c>
      <c r="S782" t="n">
        <v>999</v>
      </c>
      <c r="T782" t="inlineStr">
        <is>
          <t>https://cdn.shopify.com/s/files/1/0732/4565/5356/files/Galaxy_Concept-_Blooming_Body_Spray_200ml_-_-2426382.jpg?v=1736544623</t>
        </is>
      </c>
      <c r="U782" t="inlineStr">
        <is>
          <t>https://cdn.shopify.com/s/files/1/0732/4565/5356/files/Galaxy_Concept-_Blooming_Body_Spray_200ml_-_-2426382.jpg?v=1736544623</t>
        </is>
      </c>
      <c r="V782" t="inlineStr">
        <is>
          <t>https://cdn.shopify.com/s/files/1/0732/4565/5356/files/Galaxy_Concept-_Blooming_Body_Spray_200ml_-_-2426382.jpg?v=1736544623</t>
        </is>
      </c>
      <c r="W782" t="n">
        <v>16.68</v>
      </c>
      <c r="X782" t="inlineStr">
        <is>
          <t>17% Off</t>
        </is>
      </c>
      <c r="Y782" t="inlineStr">
        <is>
          <t>calculated_from_prices</t>
        </is>
      </c>
      <c r="C782" t="inlineStr">
        <is>
          <t xml:space="preserve">Body Sprays &amp; Mists</t>
        </is>
      </c>
    </row>
    <row r="783">
      <c r="A783" t="inlineStr">
        <is>
          <t>CP9ce830567878</t>
        </is>
      </c>
      <c r="B783" t="inlineStr">
        <is>
          <t xml:space="preserve">Makeup</t>
        </is>
      </c>
      <c r="D783" t="inlineStr">
        <is>
          <t>MISS ROSE Zero Pore Primer</t>
        </is>
      </c>
      <c r="E783" t="inlineStr">
        <is>
          <t xml:space="preserve">MISS ROSE Zero Pore Primer is a refreshing gel texture that allows the skin to breathe easily. It makes the skin smooth and delicate.</t>
        </is>
      </c>
      <c r="F783" t="inlineStr">
        <is>
          <t>Miss Rose</t>
        </is>
      </c>
      <c r="I783" t="inlineStr">
        <is>
          <t>new</t>
        </is>
      </c>
      <c r="K783" t="n">
        <v>1199</v>
      </c>
      <c r="L783" t="n">
        <v>999</v>
      </c>
      <c r="N783" t="inlineStr">
        <is>
          <t>https://cdn.shopify.com/s/files/1/0732/4565/5356/files/MISS_ROSE_Zero_Pore_Primer_-_-2430927.jpg?v=1748224074</t>
        </is>
      </c>
      <c r="Q783" t="inlineStr">
        <is>
          <t>yes</t>
        </is>
      </c>
      <c r="R783" t="inlineStr">
        <is>
          <t>https://elitecosmeticspk.com/products/miss-rose-zero-pore-primer</t>
        </is>
      </c>
      <c r="S783" t="n">
        <v>999</v>
      </c>
      <c r="T783" t="inlineStr">
        <is>
          <t>https://cdn.shopify.com/s/files/1/0732/4565/5356/files/MISS_ROSE_Zero_Pore_Primer_-_-2430927.jpg?v=1748224074</t>
        </is>
      </c>
      <c r="U783" t="inlineStr">
        <is>
          <t>https://cdn.shopify.com/s/files/1/0732/4565/5356/files/MISS_ROSE_Zero_Pore_Primer_-_-2430927.jpg?v=1748224074</t>
        </is>
      </c>
      <c r="V783" t="inlineStr">
        <is>
          <t>https://cdn.shopify.com/s/files/1/0732/4565/5356/files/MISS_ROSE_Zero_Pore_Primer_-_-2430927.jpg?v=1748224074</t>
        </is>
      </c>
      <c r="W783" t="n">
        <v>16.68</v>
      </c>
      <c r="X783" t="inlineStr">
        <is>
          <t>17% Off</t>
        </is>
      </c>
      <c r="Y783" t="inlineStr">
        <is>
          <t>calculated_from_prices</t>
        </is>
      </c>
      <c r="C783" t="inlineStr">
        <is>
          <t xml:space="preserve">Primers</t>
        </is>
      </c>
    </row>
    <row r="784">
      <c r="A784" t="inlineStr">
        <is>
          <t>CPe0128ed15f2b</t>
        </is>
      </c>
      <c r="B784" t="inlineStr">
        <is>
          <t xml:space="preserve">Fragrance</t>
        </is>
      </c>
      <c r="D784" t="inlineStr">
        <is>
          <t>Dunhill Desire Body Spray – Long-Lasting Fragrance for Men | 150ml</t>
        </is>
      </c>
      <c r="E784" t="inlineStr">
        <is>
          <t xml:space="preserve">Unleash bold confidence with the iconic Dunhill Desire Body Spray – a powerful and masculine scent that captures attention wherever you go. Original Dunhill Desire fragrance in body spray form.</t>
        </is>
      </c>
      <c r="F784" t="inlineStr">
        <is>
          <t>Dunhil</t>
        </is>
      </c>
      <c r="I784" t="inlineStr">
        <is>
          <t>new</t>
        </is>
      </c>
      <c r="K784" t="n">
        <v>1199</v>
      </c>
      <c r="L784" t="n">
        <v>999</v>
      </c>
      <c r="N784" t="inlineStr">
        <is>
          <t>https://cdn.shopify.com/s/files/1/0732/4565/5356/files/Dunhill_Desire_Body_Spray_-_-2425804.jpg?v=1736545299</t>
        </is>
      </c>
      <c r="Q784" t="inlineStr">
        <is>
          <t>yes</t>
        </is>
      </c>
      <c r="R784" t="inlineStr">
        <is>
          <t>https://elitecosmeticspk.com/products/dunhill-desire-body-spray</t>
        </is>
      </c>
      <c r="S784" t="n">
        <v>999</v>
      </c>
      <c r="T784" t="inlineStr">
        <is>
          <t>https://cdn.shopify.com/s/files/1/0732/4565/5356/files/Dunhill_Desire_Body_Spray_-_-2425804.jpg?v=1736545299</t>
        </is>
      </c>
      <c r="U784" t="inlineStr">
        <is>
          <t>https://cdn.shopify.com/s/files/1/0732/4565/5356/files/Dunhill_Desire_Body_Spray_-_-2425804.jpg?v=1736545299</t>
        </is>
      </c>
      <c r="V784" t="inlineStr">
        <is>
          <t>https://cdn.shopify.com/s/files/1/0732/4565/5356/files/Dunhill_Desire_Body_Spray_-_-2425804.jpg?v=1736545299|https://cdn.shopify.com/s/files/1/0732/4565/5356/files/dunhil_desire.jpg?v=1748138927</t>
        </is>
      </c>
      <c r="W784" t="n">
        <v>16.68</v>
      </c>
      <c r="X784" t="inlineStr">
        <is>
          <t>17% Off</t>
        </is>
      </c>
      <c r="Y784" t="inlineStr">
        <is>
          <t>calculated_from_prices</t>
        </is>
      </c>
      <c r="C784" t="inlineStr">
        <is>
          <t xml:space="preserve">Body Sprays &amp; Mists</t>
        </is>
      </c>
    </row>
    <row r="785">
      <c r="A785" t="inlineStr">
        <is>
          <t>CP30973a6e0067</t>
        </is>
      </c>
      <c r="B785" t="inlineStr">
        <is>
          <t xml:space="preserve">Hair Care</t>
        </is>
      </c>
      <c r="D785" t="inlineStr">
        <is>
          <t>Tresemme Keratin Smooth Conditioner 700ml</t>
        </is>
      </c>
      <c r="E785" t="inlineStr">
        <is>
          <t xml:space="preserve">Tresemme Keratin Smooth Conditioner 700ml.
Tresemme Keratin Smooth Conditioner 700 ml is a perfect product to smooth and control your frizz. Infused with Marula Oil from Africa, it makes your hair silky smooth, and full of natural look and shine.</t>
        </is>
      </c>
      <c r="F785" t="inlineStr">
        <is>
          <t>Elitecosmetics</t>
        </is>
      </c>
      <c r="I785" t="inlineStr">
        <is>
          <t>new</t>
        </is>
      </c>
      <c r="K785" t="n">
        <v>1499</v>
      </c>
      <c r="L785" t="n">
        <v>1249</v>
      </c>
      <c r="N785" t="inlineStr">
        <is>
          <t>https://cdn.shopify.com/s/files/1/0732/4565/5356/files/Tresemme_Keratin_Smooth_Conditioner_700ml_-_-2434511.jpg?v=1736544664</t>
        </is>
      </c>
      <c r="Q785" t="inlineStr">
        <is>
          <t>yes</t>
        </is>
      </c>
      <c r="R785" t="inlineStr">
        <is>
          <t>https://elitecosmeticspk.com/products/tresemme-keratin-smooth-conditioner-700ml</t>
        </is>
      </c>
      <c r="S785" t="n">
        <v>1249</v>
      </c>
      <c r="T785" t="inlineStr">
        <is>
          <t>https://cdn.shopify.com/s/files/1/0732/4565/5356/files/Tresemme_Keratin_Smooth_Conditioner_700ml_-_-2434511.jpg?v=1736544664</t>
        </is>
      </c>
      <c r="U785" t="inlineStr">
        <is>
          <t>https://cdn.shopify.com/s/files/1/0732/4565/5356/files/Tresemme_Keratin_Smooth_Conditioner_700ml_-_-2434511.jpg?v=1736544664</t>
        </is>
      </c>
      <c r="V785" t="inlineStr">
        <is>
          <t>https://cdn.shopify.com/s/files/1/0732/4565/5356/files/Tresemme_Keratin_Smooth_Conditioner_700ml_-_-2434511.jpg?v=1736544664</t>
        </is>
      </c>
      <c r="W785" t="n">
        <v>16.68</v>
      </c>
      <c r="X785" t="inlineStr">
        <is>
          <t>17% Off</t>
        </is>
      </c>
      <c r="Y785" t="inlineStr">
        <is>
          <t>calculated_from_prices</t>
        </is>
      </c>
      <c r="C785" t="inlineStr">
        <is>
          <t xml:space="preserve">Conditioners</t>
        </is>
      </c>
    </row>
    <row r="786">
      <c r="A786" t="inlineStr">
        <is>
          <t>CP856117e9e3eb</t>
        </is>
      </c>
      <c r="B786" t="inlineStr">
        <is>
          <t xml:space="preserve">Personal Care</t>
        </is>
      </c>
      <c r="D786" t="inlineStr">
        <is>
          <t>Gillette Fusion Shave Gel 200ml: Rich Lather &amp; Ultimate Shaving Protection</t>
        </is>
      </c>
      <c r="E786" t="inlineStr">
        <is>
          <t xml:space="preserve">Gillette Fusion Shave Gel 200ml: Rich Lather &amp; Ultimate Shaving Protection.
Gillette Fusion Shave Gel 200 ml is specially formulated to provide a smooth, comfortable, and irritation-free shaving experience. Gillette Fusion Shave Gel 200 ml is the perfect shaving companion for those who want a close, smooth, and irritation-free shave.</t>
        </is>
      </c>
      <c r="F786" t="inlineStr">
        <is>
          <t>Gillette</t>
        </is>
      </c>
      <c r="I786" t="inlineStr">
        <is>
          <t>new</t>
        </is>
      </c>
      <c r="K786" t="n">
        <v>1499</v>
      </c>
      <c r="L786" t="n">
        <v>1249</v>
      </c>
      <c r="N786" t="inlineStr">
        <is>
          <t>https://cdn.shopify.com/s/files/1/0732/4565/5356/files/Gillette-Fusion-5-Ultra-Moisturizing-Shaving-Gel-200ml_1707907238_65cc98a699b66.jpg?v=1748139333</t>
        </is>
      </c>
      <c r="Q786" t="inlineStr">
        <is>
          <t>yes</t>
        </is>
      </c>
      <c r="R786" t="inlineStr">
        <is>
          <t>https://elitecosmeticspk.com/products/gillette-fusion-shave-gel-200ml-rich-lather-ultimate-shaving-protection</t>
        </is>
      </c>
      <c r="S786" t="n">
        <v>1249</v>
      </c>
      <c r="T786" t="inlineStr">
        <is>
          <t>https://cdn.shopify.com/s/files/1/0732/4565/5356/files/Gillette-Fusion-5-Ultra-Moisturizing-Shaving-Gel-200ml_1707907238_65cc98a699b66.jpg?v=1748139333</t>
        </is>
      </c>
      <c r="U786" t="inlineStr">
        <is>
          <t>https://cdn.shopify.com/s/files/1/0732/4565/5356/files/Gillette-Fusion-5-Ultra-Moisturizing-Shaving-Gel-200ml_1707907238_65cc98a699b66.jpg?v=1748139333</t>
        </is>
      </c>
      <c r="V786" t="inlineStr">
        <is>
          <t>https://cdn.shopify.com/s/files/1/0732/4565/5356/files/Gillette-Fusion-5-Ultra-Moisturizing-Shaving-Gel-200ml_1707907238_65cc98a699b66.jpg?v=1748139333</t>
        </is>
      </c>
      <c r="W786" t="n">
        <v>16.68</v>
      </c>
      <c r="X786" t="inlineStr">
        <is>
          <t>17% Off</t>
        </is>
      </c>
      <c r="Y786" t="inlineStr">
        <is>
          <t>calculated_from_prices</t>
        </is>
      </c>
      <c r="C786" t="inlineStr">
        <is>
          <t xml:space="preserve">Shaving Products</t>
        </is>
      </c>
    </row>
    <row r="787">
      <c r="A787" t="inlineStr">
        <is>
          <t>CP591ad0fce970</t>
        </is>
      </c>
      <c r="B787" t="inlineStr">
        <is>
          <t xml:space="preserve">Personal Care</t>
        </is>
      </c>
      <c r="D787" t="inlineStr">
        <is>
          <t>Gillette Shave Gel 200ml: Smooth &amp; Comfortable Shaving Experience</t>
        </is>
      </c>
      <c r="E787" t="inlineStr">
        <is>
          <t xml:space="preserve">Gillette Shave Gel 200ml: Smooth &amp; Comfortable Shaving Experience.
Gillette Shave Gel 200 ml is designed to deliver a smooth, comfortable, and close shave. Smooth Shaving Experience: Creates a rich lather for a smooth glide, ensuring a comfortable shave without irritation.</t>
        </is>
      </c>
      <c r="F787" t="inlineStr">
        <is>
          <t>Gillette</t>
        </is>
      </c>
      <c r="I787" t="inlineStr">
        <is>
          <t>new</t>
        </is>
      </c>
      <c r="K787" t="n">
        <v>1499</v>
      </c>
      <c r="L787" t="n">
        <v>1249</v>
      </c>
      <c r="N787" t="inlineStr">
        <is>
          <t>https://cdn.shopify.com/s/files/1/0732/4565/5356/files/Gillette-Series-Soothing-With-Aloe-Vera-Sensitive-Shave-Gel-200ml.webp?v=1748139331</t>
        </is>
      </c>
      <c r="Q787" t="inlineStr">
        <is>
          <t>yes</t>
        </is>
      </c>
      <c r="R787" t="inlineStr">
        <is>
          <t>https://elitecosmeticspk.com/products/gillette-shave-gel-200ml-smooth-comfortable-shaving-experience</t>
        </is>
      </c>
      <c r="S787" t="n">
        <v>1249</v>
      </c>
      <c r="T787" t="inlineStr">
        <is>
          <t>https://cdn.shopify.com/s/files/1/0732/4565/5356/files/Gillette-Series-Soothing-With-Aloe-Vera-Sensitive-Shave-Gel-200ml.webp?v=1748139331</t>
        </is>
      </c>
      <c r="U787" t="inlineStr">
        <is>
          <t>https://cdn.shopify.com/s/files/1/0732/4565/5356/files/Gillette-Series-Soothing-With-Aloe-Vera-Sensitive-Shave-Gel-200ml.webp?v=1748139331</t>
        </is>
      </c>
      <c r="V787" t="inlineStr">
        <is>
          <t>https://cdn.shopify.com/s/files/1/0732/4565/5356/files/Gillette-Series-Soothing-With-Aloe-Vera-Sensitive-Shave-Gel-200ml.webp?v=1748139331</t>
        </is>
      </c>
      <c r="W787" t="n">
        <v>16.68</v>
      </c>
      <c r="X787" t="inlineStr">
        <is>
          <t>17% Off</t>
        </is>
      </c>
      <c r="Y787" t="inlineStr">
        <is>
          <t>calculated_from_prices</t>
        </is>
      </c>
      <c r="C787" t="inlineStr">
        <is>
          <t xml:space="preserve">Shaving Products</t>
        </is>
      </c>
    </row>
    <row r="788">
      <c r="A788" t="inlineStr">
        <is>
          <t>CP1ad7d72aba7f</t>
        </is>
      </c>
      <c r="B788" t="inlineStr">
        <is>
          <t xml:space="preserve">Baby Care</t>
        </is>
      </c>
      <c r="D788" t="inlineStr">
        <is>
          <t>Maybelline New York Baby Skin Pore Eraser Primer</t>
        </is>
      </c>
      <c r="E788" t="inlineStr">
        <is>
          <t xml:space="preserve">Maybelline New York Baby Skin Pore Eraser Primer.
This lightweight and breathable pore-blurring makeup primer leaves skin with a smooth matte finish. Non-comedogenic. Fragrance-free. Apply a thin layer to skin.</t>
        </is>
      </c>
      <c r="F788" t="inlineStr">
        <is>
          <t>Maybelline</t>
        </is>
      </c>
      <c r="I788" t="inlineStr">
        <is>
          <t>new</t>
        </is>
      </c>
      <c r="K788" t="n">
        <v>1799</v>
      </c>
      <c r="L788" t="n">
        <v>1499</v>
      </c>
      <c r="N788" t="inlineStr">
        <is>
          <t>https://cdn.shopify.com/s/files/1/0732/4565/5356/files/Maybelline_New_York_Baby_Skin_Pore_Eraser_Primer_-_-2429594.jpg?v=1736544854</t>
        </is>
      </c>
      <c r="Q788" t="inlineStr">
        <is>
          <t>yes</t>
        </is>
      </c>
      <c r="R788" t="inlineStr">
        <is>
          <t>https://elitecosmeticspk.com/products/maybelline-new-york-baby-skin-pore-eraser-primer</t>
        </is>
      </c>
      <c r="S788" t="n">
        <v>1499</v>
      </c>
      <c r="T788" t="inlineStr">
        <is>
          <t>https://cdn.shopify.com/s/files/1/0732/4565/5356/files/Maybelline_New_York_Baby_Skin_Pore_Eraser_Primer_-_-2429594.jpg?v=1736544854</t>
        </is>
      </c>
      <c r="U788" t="inlineStr">
        <is>
          <t>https://cdn.shopify.com/s/files/1/0732/4565/5356/files/Maybelline_New_York_Baby_Skin_Pore_Eraser_Primer_-_-2429594.jpg?v=1736544854</t>
        </is>
      </c>
      <c r="V788" t="inlineStr">
        <is>
          <t>https://cdn.shopify.com/s/files/1/0732/4565/5356/files/Maybelline_New_York_Baby_Skin_Pore_Eraser_Primer_-_-2429594.jpg?v=1736544854|https://cdn.shopify.com/s/files/1/0732/4565/5356/files/Maybelline_New_York_Baby_Skin_Pore_Eraser_Primer_-_-2429600.jpg?v=1736544855|https://cdn.shopify.com/s/files/1/0732/4565/5356/files/Maybelline_New_York_Baby_Skin_Pore_Eraser_Primer_-_-2429606.jpg?v=1736544857|https://cdn.shopify.com/s/files/1/0732/4565/5356/files/Maybelline_New_York_Baby_Skin_Pore_Eraser_Primer_-_-2429613.jpg?v=1736544858</t>
        </is>
      </c>
      <c r="W788" t="n">
        <v>16.68</v>
      </c>
      <c r="X788" t="inlineStr">
        <is>
          <t>17% Off</t>
        </is>
      </c>
      <c r="Y788" t="inlineStr">
        <is>
          <t>calculated_from_prices</t>
        </is>
      </c>
    </row>
    <row r="789">
      <c r="A789" t="inlineStr">
        <is>
          <t>CP0ef81f60721f</t>
        </is>
      </c>
      <c r="B789" t="inlineStr">
        <is>
          <t xml:space="preserve">Skincare</t>
        </is>
      </c>
      <c r="D789" t="inlineStr">
        <is>
          <t>Glow &amp; Clean 3 in 1 Beauty Pack</t>
        </is>
      </c>
      <c r="E789" t="inlineStr">
        <is>
          <t xml:space="preserve">Glow &amp; Clean 3 in 1 Beauty Pack.
Beauty Cream Glow &amp; Clean's 3 in 1 Beauty Pack offers a revolutionary way to take care of your skin. Get smoother, clearer, and younger-looking skin with Glow &amp; Clean's 3 in 1 Beauty Pack.</t>
        </is>
      </c>
      <c r="F789" t="inlineStr">
        <is>
          <t>Elitecosmetics</t>
        </is>
      </c>
      <c r="I789" t="inlineStr">
        <is>
          <t>new</t>
        </is>
      </c>
      <c r="K789" t="n">
        <v>2999</v>
      </c>
      <c r="L789" t="n">
        <v>2499</v>
      </c>
      <c r="N789" t="inlineStr">
        <is>
          <t>https://cdn.shopify.com/s/files/1/0732/4565/5356/files/Glow_Clean_3_in_1_Beauty_Pack_-_-2426534.jpg?v=1736545583</t>
        </is>
      </c>
      <c r="Q789" t="inlineStr">
        <is>
          <t>yes</t>
        </is>
      </c>
      <c r="R789" t="inlineStr">
        <is>
          <t>https://elitecosmeticspk.com/products/glow-clean-3-in-1-beauty-pack</t>
        </is>
      </c>
      <c r="S789" t="n">
        <v>2499</v>
      </c>
      <c r="T789" t="inlineStr">
        <is>
          <t>https://cdn.shopify.com/s/files/1/0732/4565/5356/files/Glow_Clean_3_in_1_Beauty_Pack_-_-2426534.jpg?v=1736545583</t>
        </is>
      </c>
      <c r="U789" t="inlineStr">
        <is>
          <t>https://cdn.shopify.com/s/files/1/0732/4565/5356/files/Glow_Clean_3_in_1_Beauty_Pack_-_-2426534.jpg?v=1736545583</t>
        </is>
      </c>
      <c r="V789" t="inlineStr">
        <is>
          <t>https://cdn.shopify.com/s/files/1/0732/4565/5356/files/Glow_Clean_3_in_1_Beauty_Pack_-_-2426534.jpg?v=1736545583|https://cdn.shopify.com/s/files/1/0732/4565/5356/files/Glow_Clean_3_in_1_Beauty_Pack_-_-2426539.jpg?v=1736545584|https://cdn.shopify.com/s/files/1/0732/4565/5356/files/Glow_Clean_3_in_1_Beauty_Pack_-_-2426545.jpg?v=1736545585</t>
        </is>
      </c>
      <c r="W789" t="n">
        <v>16.67</v>
      </c>
      <c r="X789" t="inlineStr">
        <is>
          <t>17% Off</t>
        </is>
      </c>
      <c r="Y789" t="inlineStr">
        <is>
          <t>calculated_from_prices</t>
        </is>
      </c>
      <c r="C789" t="inlineStr">
        <is>
          <t xml:space="preserve">Facial Kits</t>
        </is>
      </c>
    </row>
    <row r="790">
      <c r="A790" t="inlineStr">
        <is>
          <t>CP89bf9e45275a</t>
        </is>
      </c>
      <c r="B790" t="inlineStr">
        <is>
          <t xml:space="preserve">Personal Care</t>
        </is>
      </c>
      <c r="D790" t="inlineStr">
        <is>
          <t>Nero Spinbrush Blue - SB202</t>
        </is>
      </c>
      <c r="E790" t="inlineStr">
        <is>
          <t xml:space="preserve">Achieve a cleaner, healthier smile with the Nero Spinbrush Blue SB202. Nero Spinbrush, Blue Spinbrush, SB202 Electric Toothbrush, Dynamic Spin Toothbrush, Plaque Removal Toothbrush, Soft Bristle Spinbrush, Rechargeable Electric Toothbrush, Oral Care.</t>
        </is>
      </c>
      <c r="F790" t="inlineStr">
        <is>
          <t>Nero</t>
        </is>
      </c>
      <c r="I790" t="inlineStr">
        <is>
          <t>new</t>
        </is>
      </c>
      <c r="K790" t="n">
        <v>2999</v>
      </c>
      <c r="L790" t="n">
        <v>2499</v>
      </c>
      <c r="N790" t="inlineStr">
        <is>
          <t>https://cdn.shopify.com/s/files/1/0732/4565/5356/files/Nero-Spinbrush-Blue-SB202-6902.webp?v=1748224073</t>
        </is>
      </c>
      <c r="Q790" t="inlineStr">
        <is>
          <t>yes</t>
        </is>
      </c>
      <c r="R790" t="inlineStr">
        <is>
          <t>https://elitecosmeticspk.com/products/nero-spinbrush-blue-sb202</t>
        </is>
      </c>
      <c r="S790" t="n">
        <v>2499</v>
      </c>
      <c r="T790" t="inlineStr">
        <is>
          <t>https://cdn.shopify.com/s/files/1/0732/4565/5356/files/Nero-Spinbrush-Blue-SB202-6902.webp?v=1748224073</t>
        </is>
      </c>
      <c r="U790" t="inlineStr">
        <is>
          <t>https://cdn.shopify.com/s/files/1/0732/4565/5356/files/Nero-Spinbrush-Blue-SB202-6902.webp?v=1748224073</t>
        </is>
      </c>
      <c r="V790" t="inlineStr">
        <is>
          <t>https://cdn.shopify.com/s/files/1/0732/4565/5356/files/Nero-Spinbrush-Blue-SB202-6902.webp?v=1748224073</t>
        </is>
      </c>
      <c r="W790" t="n">
        <v>16.67</v>
      </c>
      <c r="X790" t="inlineStr">
        <is>
          <t>17% Off</t>
        </is>
      </c>
      <c r="Y790" t="inlineStr">
        <is>
          <t>calculated_from_prices</t>
        </is>
      </c>
      <c r="C790" t="inlineStr">
        <is>
          <t xml:space="preserve">Oral Care</t>
        </is>
      </c>
    </row>
    <row r="791">
      <c r="A791" t="inlineStr">
        <is>
          <t>CP1ca8e8f2ad41</t>
        </is>
      </c>
      <c r="B791" t="inlineStr">
        <is>
          <t xml:space="preserve">Personal Care</t>
        </is>
      </c>
      <c r="D791" t="inlineStr">
        <is>
          <t>Nero Spinbrush Pink - SB201</t>
        </is>
      </c>
      <c r="E791" t="inlineStr">
        <is>
          <t xml:space="preserve">Experience a superior brushing routine with the Nero Spinbrush Pink SB201. Nero Spinbrush, Pink Spinbrush, SB201 Electric Toothbrush, Spinbrush for Teeth, Dynamic Spin Toothbrush, Electric Toothbrush for Plaque Removal, Rechargeable Spinbrush, Effective Oral Care.</t>
        </is>
      </c>
      <c r="F791" t="inlineStr">
        <is>
          <t>Nero</t>
        </is>
      </c>
      <c r="I791" t="inlineStr">
        <is>
          <t>new</t>
        </is>
      </c>
      <c r="K791" t="n">
        <v>2999</v>
      </c>
      <c r="L791" t="n">
        <v>2499</v>
      </c>
      <c r="N791" t="inlineStr">
        <is>
          <t>https://cdn.shopify.com/s/files/1/0732/4565/5356/files/Nero-Spinbrush-Pink-SB201-8251.webp?v=1748224073</t>
        </is>
      </c>
      <c r="Q791" t="inlineStr">
        <is>
          <t>yes</t>
        </is>
      </c>
      <c r="R791" t="inlineStr">
        <is>
          <t>https://elitecosmeticspk.com/products/nero-spinbrush-pink-sb201</t>
        </is>
      </c>
      <c r="S791" t="n">
        <v>2499</v>
      </c>
      <c r="T791" t="inlineStr">
        <is>
          <t>https://cdn.shopify.com/s/files/1/0732/4565/5356/files/Nero-Spinbrush-Pink-SB201-8251.webp?v=1748224073</t>
        </is>
      </c>
      <c r="U791" t="inlineStr">
        <is>
          <t>https://cdn.shopify.com/s/files/1/0732/4565/5356/files/Nero-Spinbrush-Pink-SB201-8251.webp?v=1748224073</t>
        </is>
      </c>
      <c r="V791" t="inlineStr">
        <is>
          <t>https://cdn.shopify.com/s/files/1/0732/4565/5356/files/Nero-Spinbrush-Pink-SB201-8251.webp?v=1748224073</t>
        </is>
      </c>
      <c r="W791" t="n">
        <v>16.67</v>
      </c>
      <c r="X791" t="inlineStr">
        <is>
          <t>17% Off</t>
        </is>
      </c>
      <c r="Y791" t="inlineStr">
        <is>
          <t>calculated_from_prices</t>
        </is>
      </c>
      <c r="C791" t="inlineStr">
        <is>
          <t xml:space="preserve">Oral Care</t>
        </is>
      </c>
    </row>
    <row r="792">
      <c r="A792" t="inlineStr">
        <is>
          <t>CP25d0a0d1f5ed</t>
        </is>
      </c>
      <c r="B792" t="inlineStr">
        <is>
          <t xml:space="preserve">Makeup</t>
        </is>
      </c>
      <c r="D792" t="inlineStr">
        <is>
          <t>TV Parlour USA 10-in-1 Professional Manicure &amp; Pedicure Grooming Kit</t>
        </is>
      </c>
      <c r="E792" t="inlineStr">
        <is>
          <t xml:space="preserve">TV Parlour USA 10-in-1 Professional Manicure &amp; Pedicure Grooming Kit.
Professional Grooming at Your Fingertips ​Experience salon-quality nail care from the comfort of your home with the TV Parlour USA 10-in-1 Manicure + Cutting Tools Kit (No. ​This 10-piece professional set features high-grade stainless steel tools organized in a vibrant, red-lined interior.</t>
        </is>
      </c>
      <c r="F792" t="inlineStr">
        <is>
          <t>Tv Parlour</t>
        </is>
      </c>
      <c r="I792" t="inlineStr">
        <is>
          <t>new</t>
        </is>
      </c>
      <c r="K792" t="n">
        <v>2999</v>
      </c>
      <c r="L792" t="n">
        <v>2499</v>
      </c>
      <c r="N792" t="inlineStr">
        <is>
          <t>https://cdn.shopify.com/s/files/1/0732/4565/5356/files/rn-image_picker_lib_temp_6b1a728a-38f3-43d2-9e88-f11d4d5cb841.png?v=1775046322</t>
        </is>
      </c>
      <c r="Q792" t="inlineStr">
        <is>
          <t>yes</t>
        </is>
      </c>
      <c r="R792" t="inlineStr">
        <is>
          <t>https://elitecosmeticspk.com/products/tv-parlour-usa-10-in-1-professional-manicure-pedicure-grooming-kit</t>
        </is>
      </c>
      <c r="S792" t="n">
        <v>2499</v>
      </c>
      <c r="T792" t="inlineStr">
        <is>
          <t>https://cdn.shopify.com/s/files/1/0732/4565/5356/files/rn-image_picker_lib_temp_6b1a728a-38f3-43d2-9e88-f11d4d5cb841.png?v=1775046322</t>
        </is>
      </c>
      <c r="U792" t="inlineStr">
        <is>
          <t>https://cdn.shopify.com/s/files/1/0732/4565/5356/files/rn-image_picker_lib_temp_6b1a728a-38f3-43d2-9e88-f11d4d5cb841.png?v=1775046322</t>
        </is>
      </c>
      <c r="V792" t="inlineStr">
        <is>
          <t>https://cdn.shopify.com/s/files/1/0732/4565/5356/files/rn-image_picker_lib_temp_6b1a728a-38f3-43d2-9e88-f11d4d5cb841.png?v=1775046322</t>
        </is>
      </c>
      <c r="W792" t="n">
        <v>16.67</v>
      </c>
      <c r="X792" t="inlineStr">
        <is>
          <t>17% Off</t>
        </is>
      </c>
      <c r="Y792" t="inlineStr">
        <is>
          <t>calculated_from_prices</t>
        </is>
      </c>
      <c r="C792" t="inlineStr">
        <is>
          <t xml:space="preserve">Nail Care &amp; Accessories</t>
        </is>
      </c>
    </row>
    <row r="793">
      <c r="A793" t="inlineStr">
        <is>
          <t>CPdb03717518d2</t>
        </is>
      </c>
      <c r="B793" t="inlineStr">
        <is>
          <t xml:space="preserve">Skincare</t>
        </is>
      </c>
      <c r="D793" t="inlineStr">
        <is>
          <t>Janssen -JAN- Purifying Tonic Lotion 200 ML</t>
        </is>
      </c>
      <c r="E793" t="inlineStr">
        <is>
          <t xml:space="preserve">Janssen -JAN- Purifying Tonic Lotion 200 ML.
Sebum flow-regulating tonic for oily, blemished skin. With yeast extract for clear, pure skin. Pour Purifying Tonic Lotion onto a cotton wool pad and stroke gently over the face and neck.</t>
        </is>
      </c>
      <c r="F793" t="inlineStr">
        <is>
          <t>Elitecosmetics</t>
        </is>
      </c>
      <c r="I793" t="inlineStr">
        <is>
          <t>new</t>
        </is>
      </c>
      <c r="K793" t="n">
        <v>7500</v>
      </c>
      <c r="L793" t="n">
        <v>6250</v>
      </c>
      <c r="N793" t="inlineStr">
        <is>
          <t>https://cdn.shopify.com/s/files/1/0732/4565/5356/files/Janssen_-JAN-_Purifying_Tonic_Lotion_200_ML_-_-2427486.jpg?v=1736545229</t>
        </is>
      </c>
      <c r="Q793" t="inlineStr">
        <is>
          <t>yes</t>
        </is>
      </c>
      <c r="R793" t="inlineStr">
        <is>
          <t>https://elitecosmeticspk.com/products/janssen-jan-purifying-tonic-lotion-200-ml</t>
        </is>
      </c>
      <c r="S793" t="n">
        <v>6250</v>
      </c>
      <c r="T793" t="inlineStr">
        <is>
          <t>https://cdn.shopify.com/s/files/1/0732/4565/5356/files/Janssen_-JAN-_Purifying_Tonic_Lotion_200_ML_-_-2427486.jpg?v=1736545229</t>
        </is>
      </c>
      <c r="U793" t="inlineStr">
        <is>
          <t>https://cdn.shopify.com/s/files/1/0732/4565/5356/files/Janssen_-JAN-_Purifying_Tonic_Lotion_200_ML_-_-2427486.jpg?v=1736545229</t>
        </is>
      </c>
      <c r="V793" t="inlineStr">
        <is>
          <t>https://cdn.shopify.com/s/files/1/0732/4565/5356/files/Janssen_-JAN-_Purifying_Tonic_Lotion_200_ML_-_-2427486.jpg?v=1736545229</t>
        </is>
      </c>
      <c r="W793" t="n">
        <v>16.67</v>
      </c>
      <c r="X793" t="inlineStr">
        <is>
          <t>17% Off</t>
        </is>
      </c>
      <c r="Y793" t="inlineStr">
        <is>
          <t>calculated_from_prices</t>
        </is>
      </c>
      <c r="C793" t="inlineStr">
        <is>
          <t xml:space="preserve">Moisturisers &amp; Creams</t>
        </is>
      </c>
    </row>
    <row r="794">
      <c r="A794" t="inlineStr">
        <is>
          <t>CPdb60b95bffc1</t>
        </is>
      </c>
      <c r="B794" t="inlineStr">
        <is>
          <t xml:space="preserve">Personal Care</t>
        </is>
      </c>
      <c r="D794" t="inlineStr">
        <is>
          <t>Roghan Ajwain 25ml - Pure &amp; Natural</t>
        </is>
      </c>
      <c r="E794" t="inlineStr">
        <is>
          <t xml:space="preserve">Roghan Ajwain 25ml - Pure &amp; Natural.
Shop Roghan Ajwain 25 ml for a pure and natural solution to enhance your culinary and health needs. Roghan Ajwain 25 ml is a premium ajwain oil that delivers both flavor and health benefits.</t>
        </is>
      </c>
      <c r="F794" t="inlineStr">
        <is>
          <t>Mahmood</t>
        </is>
      </c>
      <c r="I794" t="inlineStr">
        <is>
          <t>new</t>
        </is>
      </c>
      <c r="K794" t="n">
        <v>300</v>
      </c>
      <c r="L794" t="n">
        <v>250</v>
      </c>
      <c r="N794" t="inlineStr">
        <is>
          <t>https://cdn.shopify.com/s/files/1/0732/4565/5356/files/Roghan_Ajwain_25ml_-_Pure_Natural_-_-2432812.png?v=1736546226</t>
        </is>
      </c>
      <c r="Q794" t="inlineStr">
        <is>
          <t>yes</t>
        </is>
      </c>
      <c r="R794" t="inlineStr">
        <is>
          <t>https://elitecosmeticspk.com/products/roghan-ajwain-25ml-pure-natural</t>
        </is>
      </c>
      <c r="S794" t="n">
        <v>250</v>
      </c>
      <c r="T794" t="inlineStr">
        <is>
          <t>https://cdn.shopify.com/s/files/1/0732/4565/5356/files/Roghan_Ajwain_25ml_-_Pure_Natural_-_-2432812.png?v=1736546226</t>
        </is>
      </c>
      <c r="U794" t="inlineStr">
        <is>
          <t>https://cdn.shopify.com/s/files/1/0732/4565/5356/files/Roghan_Ajwain_25ml_-_Pure_Natural_-_-2432812.png?v=1736546226</t>
        </is>
      </c>
      <c r="V794" t="inlineStr">
        <is>
          <t>https://cdn.shopify.com/s/files/1/0732/4565/5356/files/Roghan_Ajwain_25ml_-_Pure_Natural_-_-2432812.png?v=1736546226|https://cdn.shopify.com/s/files/1/0732/4565/5356/files/Roghan_Ajwain_25ml_-_Pure_Natural_-_-2432829.png?v=1736546229|https://cdn.shopify.com/s/files/1/0732/4565/5356/files/Roghan_Ajwain_25ml_-_Pure_Natural_-_-2432836.png?v=1736546231</t>
        </is>
      </c>
      <c r="W794" t="n">
        <v>16.67</v>
      </c>
      <c r="X794" t="inlineStr">
        <is>
          <t>17% Off</t>
        </is>
      </c>
      <c r="Y794" t="inlineStr">
        <is>
          <t>calculated_from_prices</t>
        </is>
      </c>
      <c r="C794" t="inlineStr">
        <is>
          <t xml:space="preserve">Herbal Products</t>
        </is>
      </c>
    </row>
    <row r="795">
      <c r="A795" t="inlineStr">
        <is>
          <t>CP7bf70bbfefd1</t>
        </is>
      </c>
      <c r="B795" t="inlineStr">
        <is>
          <t xml:space="preserve">Makeup</t>
        </is>
      </c>
      <c r="D795" t="inlineStr">
        <is>
          <t>5 in 1 Lipstick - Versatile Beauty Essential</t>
        </is>
      </c>
      <c r="E795" t="inlineStr">
        <is>
          <t xml:space="preserve">Discover the ultimate beauty multitasker with 5 in 1 Lipstick. This innovative lipstick offers five essential benefits in one convenient product, making it a must-have for your makeup collection.</t>
        </is>
      </c>
      <c r="F795" t="inlineStr">
        <is>
          <t>Elite Cosmetics</t>
        </is>
      </c>
      <c r="I795" t="inlineStr">
        <is>
          <t>new</t>
        </is>
      </c>
      <c r="K795" t="n">
        <v>300</v>
      </c>
      <c r="L795" t="n">
        <v>250</v>
      </c>
      <c r="N795" t="inlineStr">
        <is>
          <t>https://cdn.shopify.com/s/files/1/0732/4565/5356/files/5_in_1_Lipstick_-_Versatile_Beauty_Essential_-_-2423812.jpg?v=1748223812</t>
        </is>
      </c>
      <c r="Q795" t="inlineStr">
        <is>
          <t>yes</t>
        </is>
      </c>
      <c r="R795" t="inlineStr">
        <is>
          <t>https://elitecosmeticspk.com/products/5-in-1-lipstick-versatile-beauty-essential</t>
        </is>
      </c>
      <c r="S795" t="n">
        <v>250</v>
      </c>
      <c r="T795" t="inlineStr">
        <is>
          <t>https://cdn.shopify.com/s/files/1/0732/4565/5356/files/5_in_1_Lipstick_-_Versatile_Beauty_Essential_-_-2423812.jpg?v=1748223812</t>
        </is>
      </c>
      <c r="U795" t="inlineStr">
        <is>
          <t>https://cdn.shopify.com/s/files/1/0732/4565/5356/files/5_in_1_Lipstick_-_Versatile_Beauty_Essential_-_-2423812.jpg?v=1748223812</t>
        </is>
      </c>
      <c r="V795" t="inlineStr">
        <is>
          <t>https://cdn.shopify.com/s/files/1/0732/4565/5356/files/5_in_1_Lipstick_-_Versatile_Beauty_Essential_-_-2423812.jpg?v=1748223812</t>
        </is>
      </c>
      <c r="W795" t="n">
        <v>16.67</v>
      </c>
      <c r="X795" t="inlineStr">
        <is>
          <t>17% Off</t>
        </is>
      </c>
      <c r="Y795" t="inlineStr">
        <is>
          <t>calculated_from_prices</t>
        </is>
      </c>
      <c r="C795" t="inlineStr">
        <is>
          <t xml:space="preserve">Lipstick</t>
        </is>
      </c>
    </row>
    <row r="796">
      <c r="A796" t="inlineStr">
        <is>
          <t>CP9ced8b4c4ccb</t>
        </is>
      </c>
      <c r="B796" t="inlineStr">
        <is>
          <t xml:space="preserve">Makeup</t>
        </is>
      </c>
      <c r="D796" t="inlineStr">
        <is>
          <t>Christine Lipstick – Shade 03</t>
        </is>
      </c>
      <c r="E796" t="inlineStr">
        <is>
          <t xml:space="preserve">Christine Lipstick in Shade 03 offers a vibrant, rich color with a creamy texture that glides on effortlessly. Shade 03 is designed for those who want a luxurious, vibrant lip color that stays bold and comfortable all day.</t>
        </is>
      </c>
      <c r="F796" t="inlineStr">
        <is>
          <t>christine</t>
        </is>
      </c>
      <c r="I796" t="inlineStr">
        <is>
          <t>new</t>
        </is>
      </c>
      <c r="K796" t="n">
        <v>450</v>
      </c>
      <c r="L796" t="n">
        <v>375</v>
      </c>
      <c r="N796" t="inlineStr">
        <is>
          <t>https://cdn.shopify.com/s/files/1/0732/4565/5356/files/3.jpg?v=1748223939</t>
        </is>
      </c>
      <c r="Q796" t="inlineStr">
        <is>
          <t>yes</t>
        </is>
      </c>
      <c r="R796" t="inlineStr">
        <is>
          <t>https://elitecosmeticspk.com/products/christine-lipstick-shade-03</t>
        </is>
      </c>
      <c r="S796" t="n">
        <v>375</v>
      </c>
      <c r="T796" t="inlineStr">
        <is>
          <t>https://cdn.shopify.com/s/files/1/0732/4565/5356/files/3.jpg?v=1748223939</t>
        </is>
      </c>
      <c r="U796" t="inlineStr">
        <is>
          <t>https://cdn.shopify.com/s/files/1/0732/4565/5356/files/3.jpg?v=1748223939</t>
        </is>
      </c>
      <c r="V796" t="inlineStr">
        <is>
          <t>https://cdn.shopify.com/s/files/1/0732/4565/5356/files/3.jpg?v=1748223939</t>
        </is>
      </c>
      <c r="W796" t="n">
        <v>16.67</v>
      </c>
      <c r="X796" t="inlineStr">
        <is>
          <t>17% Off</t>
        </is>
      </c>
      <c r="Y796" t="inlineStr">
        <is>
          <t>calculated_from_prices</t>
        </is>
      </c>
      <c r="C796" t="inlineStr">
        <is>
          <t xml:space="preserve">Lipstick</t>
        </is>
      </c>
    </row>
    <row r="797">
      <c r="A797" t="inlineStr">
        <is>
          <t>CP485b15c7e48f</t>
        </is>
      </c>
      <c r="B797" t="inlineStr">
        <is>
          <t xml:space="preserve">Makeup</t>
        </is>
      </c>
      <c r="D797" t="inlineStr">
        <is>
          <t>Christine Lipstick – Shade 05</t>
        </is>
      </c>
      <c r="E797" t="inlineStr">
        <is>
          <t xml:space="preserve">Christine Lipstick in Shade 05 offers a vibrant, stunning color with a smooth, creamy texture. Shade 05 is designed for those who want a luxurious lip color that stays vibrant and comfortable throughout the day.</t>
        </is>
      </c>
      <c r="F797" t="inlineStr">
        <is>
          <t>christine</t>
        </is>
      </c>
      <c r="I797" t="inlineStr">
        <is>
          <t>new</t>
        </is>
      </c>
      <c r="K797" t="n">
        <v>450</v>
      </c>
      <c r="L797" t="n">
        <v>375</v>
      </c>
      <c r="N797" t="inlineStr">
        <is>
          <t>https://cdn.shopify.com/s/files/1/0732/4565/5356/files/5.jpg?v=1748223940</t>
        </is>
      </c>
      <c r="Q797" t="inlineStr">
        <is>
          <t>yes</t>
        </is>
      </c>
      <c r="R797" t="inlineStr">
        <is>
          <t>https://elitecosmeticspk.com/products/christine-lipstick-shade-05</t>
        </is>
      </c>
      <c r="S797" t="n">
        <v>375</v>
      </c>
      <c r="T797" t="inlineStr">
        <is>
          <t>https://cdn.shopify.com/s/files/1/0732/4565/5356/files/5.jpg?v=1748223940</t>
        </is>
      </c>
      <c r="U797" t="inlineStr">
        <is>
          <t>https://cdn.shopify.com/s/files/1/0732/4565/5356/files/5.jpg?v=1748223940</t>
        </is>
      </c>
      <c r="V797" t="inlineStr">
        <is>
          <t>https://cdn.shopify.com/s/files/1/0732/4565/5356/files/5.jpg?v=1748223940</t>
        </is>
      </c>
      <c r="W797" t="n">
        <v>16.67</v>
      </c>
      <c r="X797" t="inlineStr">
        <is>
          <t>17% Off</t>
        </is>
      </c>
      <c r="Y797" t="inlineStr">
        <is>
          <t>calculated_from_prices</t>
        </is>
      </c>
      <c r="C797" t="inlineStr">
        <is>
          <t xml:space="preserve">Lipstick</t>
        </is>
      </c>
    </row>
    <row r="798">
      <c r="A798" t="inlineStr">
        <is>
          <t>CPcd24f4adbd3a</t>
        </is>
      </c>
      <c r="B798" t="inlineStr">
        <is>
          <t xml:space="preserve">Makeup</t>
        </is>
      </c>
      <c r="D798" t="inlineStr">
        <is>
          <t>Christine Lipstick – Shade 11</t>
        </is>
      </c>
      <c r="E798" t="inlineStr">
        <is>
          <t xml:space="preserve">Christine Lipstick in Shade 11 is a perfect combination of rich color and creamy texture that delivers full coverage with every application. Order your Christine Lipstick – Shade 11 today!</t>
        </is>
      </c>
      <c r="F798" t="inlineStr">
        <is>
          <t>christine</t>
        </is>
      </c>
      <c r="I798" t="inlineStr">
        <is>
          <t>new</t>
        </is>
      </c>
      <c r="K798" t="n">
        <v>450</v>
      </c>
      <c r="L798" t="n">
        <v>375</v>
      </c>
      <c r="N798" t="inlineStr">
        <is>
          <t>https://cdn.shopify.com/s/files/1/0732/4565/5356/files/image_1_2ea96c60-7c65-42b8-90fe-fbb7a32a6f07.webp?v=1748223939</t>
        </is>
      </c>
      <c r="Q798" t="inlineStr">
        <is>
          <t>yes</t>
        </is>
      </c>
      <c r="R798" t="inlineStr">
        <is>
          <t>https://elitecosmeticspk.com/products/christine-lipstick-shade-11</t>
        </is>
      </c>
      <c r="S798" t="n">
        <v>375</v>
      </c>
      <c r="T798" t="inlineStr">
        <is>
          <t>https://cdn.shopify.com/s/files/1/0732/4565/5356/files/image_1_2ea96c60-7c65-42b8-90fe-fbb7a32a6f07.webp?v=1748223939</t>
        </is>
      </c>
      <c r="U798" t="inlineStr">
        <is>
          <t>https://cdn.shopify.com/s/files/1/0732/4565/5356/files/image_1_2ea96c60-7c65-42b8-90fe-fbb7a32a6f07.webp?v=1748223939</t>
        </is>
      </c>
      <c r="V798" t="inlineStr">
        <is>
          <t>https://cdn.shopify.com/s/files/1/0732/4565/5356/files/image_1_2ea96c60-7c65-42b8-90fe-fbb7a32a6f07.webp?v=1748223939</t>
        </is>
      </c>
      <c r="W798" t="n">
        <v>16.67</v>
      </c>
      <c r="X798" t="inlineStr">
        <is>
          <t>17% Off</t>
        </is>
      </c>
      <c r="Y798" t="inlineStr">
        <is>
          <t>calculated_from_prices</t>
        </is>
      </c>
      <c r="C798" t="inlineStr">
        <is>
          <t xml:space="preserve">Lipstick</t>
        </is>
      </c>
    </row>
    <row r="799">
      <c r="A799" t="inlineStr">
        <is>
          <t>CP240cb5ab242a</t>
        </is>
      </c>
      <c r="B799" t="inlineStr">
        <is>
          <t xml:space="preserve">Makeup</t>
        </is>
      </c>
      <c r="D799" t="inlineStr">
        <is>
          <t>Christine Lipstick – Shade 15</t>
        </is>
      </c>
      <c r="E799" t="inlineStr">
        <is>
          <t xml:space="preserve">Christine Lipstick in Shade 15 is a classic and timeless choice for those who love rich, pigmented colors with a smooth and creamy texture. Why Choose Christine Lipstick? Christine Lipstick is a must-have in every makeup collection, offering a balance of affordability and quality.</t>
        </is>
      </c>
      <c r="F799" t="inlineStr">
        <is>
          <t>Christine</t>
        </is>
      </c>
      <c r="I799" t="inlineStr">
        <is>
          <t>new</t>
        </is>
      </c>
      <c r="K799" t="n">
        <v>450</v>
      </c>
      <c r="L799" t="n">
        <v>375</v>
      </c>
      <c r="N799" t="inlineStr">
        <is>
          <t>https://cdn.shopify.com/s/files/1/0732/4565/5356/files/15.jpg?v=1748223938</t>
        </is>
      </c>
      <c r="Q799" t="inlineStr">
        <is>
          <t>yes</t>
        </is>
      </c>
      <c r="R799" t="inlineStr">
        <is>
          <t>https://elitecosmeticspk.com/products/christine-lipstick-shade-15</t>
        </is>
      </c>
      <c r="S799" t="n">
        <v>375</v>
      </c>
      <c r="T799" t="inlineStr">
        <is>
          <t>https://cdn.shopify.com/s/files/1/0732/4565/5356/files/15.jpg?v=1748223938</t>
        </is>
      </c>
      <c r="U799" t="inlineStr">
        <is>
          <t>https://cdn.shopify.com/s/files/1/0732/4565/5356/files/15.jpg?v=1748223938</t>
        </is>
      </c>
      <c r="V799" t="inlineStr">
        <is>
          <t>https://cdn.shopify.com/s/files/1/0732/4565/5356/files/15.jpg?v=1748223938</t>
        </is>
      </c>
      <c r="W799" t="n">
        <v>16.67</v>
      </c>
      <c r="X799" t="inlineStr">
        <is>
          <t>17% Off</t>
        </is>
      </c>
      <c r="Y799" t="inlineStr">
        <is>
          <t>calculated_from_prices</t>
        </is>
      </c>
      <c r="C799" t="inlineStr">
        <is>
          <t xml:space="preserve">Lipstick</t>
        </is>
      </c>
    </row>
    <row r="800">
      <c r="A800" t="inlineStr">
        <is>
          <t>CPe4feae7e673f</t>
        </is>
      </c>
      <c r="B800" t="inlineStr">
        <is>
          <t xml:space="preserve">Makeup</t>
        </is>
      </c>
      <c r="D800" t="inlineStr">
        <is>
          <t>Christine Lipstick – Shade 16</t>
        </is>
      </c>
      <c r="E800" t="inlineStr">
        <is>
          <t xml:space="preserve">Christine Lipstick in Shade 16 delivers a beautiful, vibrant color with a smooth, creamy texture. Shade 16 is designed for those who want a luxurious, long-lasting lip color that’s both bold and comfortable. Order Christine Lipstick – Shade 16 today!</t>
        </is>
      </c>
      <c r="F800" t="inlineStr">
        <is>
          <t>christine</t>
        </is>
      </c>
      <c r="I800" t="inlineStr">
        <is>
          <t>new</t>
        </is>
      </c>
      <c r="K800" t="n">
        <v>450</v>
      </c>
      <c r="L800" t="n">
        <v>375</v>
      </c>
      <c r="N800" t="inlineStr">
        <is>
          <t>https://cdn.shopify.com/s/files/1/0732/4565/5356/files/16.jpg?v=1748223939</t>
        </is>
      </c>
      <c r="Q800" t="inlineStr">
        <is>
          <t>yes</t>
        </is>
      </c>
      <c r="R800" t="inlineStr">
        <is>
          <t>https://elitecosmeticspk.com/products/christine-lipstick-shade-16</t>
        </is>
      </c>
      <c r="S800" t="n">
        <v>375</v>
      </c>
      <c r="T800" t="inlineStr">
        <is>
          <t>https://cdn.shopify.com/s/files/1/0732/4565/5356/files/16.jpg?v=1748223939</t>
        </is>
      </c>
      <c r="U800" t="inlineStr">
        <is>
          <t>https://cdn.shopify.com/s/files/1/0732/4565/5356/files/16.jpg?v=1748223939</t>
        </is>
      </c>
      <c r="V800" t="inlineStr">
        <is>
          <t>https://cdn.shopify.com/s/files/1/0732/4565/5356/files/16.jpg?v=1748223939</t>
        </is>
      </c>
      <c r="W800" t="n">
        <v>16.67</v>
      </c>
      <c r="X800" t="inlineStr">
        <is>
          <t>17% Off</t>
        </is>
      </c>
      <c r="Y800" t="inlineStr">
        <is>
          <t>calculated_from_prices</t>
        </is>
      </c>
      <c r="C800" t="inlineStr">
        <is>
          <t xml:space="preserve">Lipstick</t>
        </is>
      </c>
    </row>
    <row r="801">
      <c r="A801" t="inlineStr">
        <is>
          <t>CP04e2350cfb6c</t>
        </is>
      </c>
      <c r="B801" t="inlineStr">
        <is>
          <t xml:space="preserve">Makeup</t>
        </is>
      </c>
      <c r="D801" t="inlineStr">
        <is>
          <t>Christine Lipstick – Shade 17</t>
        </is>
      </c>
      <c r="E801" t="inlineStr">
        <is>
          <t xml:space="preserve">Christine Lipstick in Shade 17 offers a vibrant, rich color with a matte finish designed to complement Pakistani skin tones beautifully. Shade 17 is perfect for those who want a bold, eye-catching lip color with lasting comfort. Get Christine Lipstick – Shade 17 today!</t>
        </is>
      </c>
      <c r="F801" t="inlineStr">
        <is>
          <t>christine</t>
        </is>
      </c>
      <c r="I801" t="inlineStr">
        <is>
          <t>new</t>
        </is>
      </c>
      <c r="K801" t="n">
        <v>450</v>
      </c>
      <c r="L801" t="n">
        <v>375</v>
      </c>
      <c r="N801" t="inlineStr">
        <is>
          <t>https://cdn.shopify.com/s/files/1/0732/4565/5356/files/17_ae26139f-368f-4a9b-a99f-b731bb9844b4.jpg?v=1748223939</t>
        </is>
      </c>
      <c r="Q801" t="inlineStr">
        <is>
          <t>yes</t>
        </is>
      </c>
      <c r="R801" t="inlineStr">
        <is>
          <t>https://elitecosmeticspk.com/products/christine-lipstick-shade-17</t>
        </is>
      </c>
      <c r="S801" t="n">
        <v>375</v>
      </c>
      <c r="T801" t="inlineStr">
        <is>
          <t>https://cdn.shopify.com/s/files/1/0732/4565/5356/files/17_ae26139f-368f-4a9b-a99f-b731bb9844b4.jpg?v=1748223939</t>
        </is>
      </c>
      <c r="U801" t="inlineStr">
        <is>
          <t>https://cdn.shopify.com/s/files/1/0732/4565/5356/files/17_ae26139f-368f-4a9b-a99f-b731bb9844b4.jpg?v=1748223939</t>
        </is>
      </c>
      <c r="V801" t="inlineStr">
        <is>
          <t>https://cdn.shopify.com/s/files/1/0732/4565/5356/files/17_ae26139f-368f-4a9b-a99f-b731bb9844b4.jpg?v=1748223939</t>
        </is>
      </c>
      <c r="W801" t="n">
        <v>16.67</v>
      </c>
      <c r="X801" t="inlineStr">
        <is>
          <t>17% Off</t>
        </is>
      </c>
      <c r="Y801" t="inlineStr">
        <is>
          <t>calculated_from_prices</t>
        </is>
      </c>
      <c r="C801" t="inlineStr">
        <is>
          <t xml:space="preserve">Lipstick</t>
        </is>
      </c>
    </row>
    <row r="802">
      <c r="A802" t="inlineStr">
        <is>
          <t>CP7f4419a6cb0d</t>
        </is>
      </c>
      <c r="B802" t="inlineStr">
        <is>
          <t xml:space="preserve">Makeup</t>
        </is>
      </c>
      <c r="D802" t="inlineStr">
        <is>
          <t>Christine Lipstick – Shade 18</t>
        </is>
      </c>
      <c r="E802" t="inlineStr">
        <is>
          <t xml:space="preserve">Christine Lipstick in Shade 18 is the perfect blend of bold pigmentation and a smooth matte finish, designed to enhance Pakistani skin tones beautifully. Add Christine Lipstick – Shade 18 to your collection today!</t>
        </is>
      </c>
      <c r="F802" t="inlineStr">
        <is>
          <t>christine</t>
        </is>
      </c>
      <c r="I802" t="inlineStr">
        <is>
          <t>new</t>
        </is>
      </c>
      <c r="K802" t="n">
        <v>450</v>
      </c>
      <c r="L802" t="n">
        <v>375</v>
      </c>
      <c r="N802" t="inlineStr">
        <is>
          <t>https://cdn.shopify.com/s/files/1/0732/4565/5356/files/18_be294533-c818-46fa-aaf4-43527726ba20.jpg?v=1748223939</t>
        </is>
      </c>
      <c r="Q802" t="inlineStr">
        <is>
          <t>yes</t>
        </is>
      </c>
      <c r="R802" t="inlineStr">
        <is>
          <t>https://elitecosmeticspk.com/products/christine-lipstick-shade-18</t>
        </is>
      </c>
      <c r="S802" t="n">
        <v>375</v>
      </c>
      <c r="T802" t="inlineStr">
        <is>
          <t>https://cdn.shopify.com/s/files/1/0732/4565/5356/files/18_be294533-c818-46fa-aaf4-43527726ba20.jpg?v=1748223939</t>
        </is>
      </c>
      <c r="U802" t="inlineStr">
        <is>
          <t>https://cdn.shopify.com/s/files/1/0732/4565/5356/files/18_be294533-c818-46fa-aaf4-43527726ba20.jpg?v=1748223939</t>
        </is>
      </c>
      <c r="V802" t="inlineStr">
        <is>
          <t>https://cdn.shopify.com/s/files/1/0732/4565/5356/files/18_be294533-c818-46fa-aaf4-43527726ba20.jpg?v=1748223939</t>
        </is>
      </c>
      <c r="W802" t="n">
        <v>16.67</v>
      </c>
      <c r="X802" t="inlineStr">
        <is>
          <t>17% Off</t>
        </is>
      </c>
      <c r="Y802" t="inlineStr">
        <is>
          <t>calculated_from_prices</t>
        </is>
      </c>
      <c r="C802" t="inlineStr">
        <is>
          <t xml:space="preserve">Lipstick</t>
        </is>
      </c>
    </row>
    <row r="803">
      <c r="A803" t="inlineStr">
        <is>
          <t>CP3984df871303</t>
        </is>
      </c>
      <c r="B803" t="inlineStr">
        <is>
          <t xml:space="preserve">Makeup</t>
        </is>
      </c>
      <c r="D803" t="inlineStr">
        <is>
          <t>Christine Lipstick – Shade 19</t>
        </is>
      </c>
      <c r="E803" t="inlineStr">
        <is>
          <t xml:space="preserve">Christine Lipstick in Shade 19 is a classic and timeless choice for those who love rich, pigmented colors with a smooth and creamy texture. Why Choose Christine Lipstick? Christine Lipstick is a must-have in every makeup collection, offering a balance of affordability and quality.</t>
        </is>
      </c>
      <c r="F803" t="inlineStr">
        <is>
          <t>Christine</t>
        </is>
      </c>
      <c r="I803" t="inlineStr">
        <is>
          <t>new</t>
        </is>
      </c>
      <c r="K803" t="n">
        <v>450</v>
      </c>
      <c r="L803" t="n">
        <v>375</v>
      </c>
      <c r="N803" t="inlineStr">
        <is>
          <t>https://cdn.shopify.com/s/files/1/0732/4565/5356/files/19_8bcdc77b-3b74-42fe-b445-f5739d93e3cf.jpg?v=1748223939</t>
        </is>
      </c>
      <c r="Q803" t="inlineStr">
        <is>
          <t>yes</t>
        </is>
      </c>
      <c r="R803" t="inlineStr">
        <is>
          <t>https://elitecosmeticspk.com/products/christine-lipstick-shade-20</t>
        </is>
      </c>
      <c r="S803" t="n">
        <v>375</v>
      </c>
      <c r="T803" t="inlineStr">
        <is>
          <t>https://cdn.shopify.com/s/files/1/0732/4565/5356/files/19_8bcdc77b-3b74-42fe-b445-f5739d93e3cf.jpg?v=1748223939</t>
        </is>
      </c>
      <c r="U803" t="inlineStr">
        <is>
          <t>https://cdn.shopify.com/s/files/1/0732/4565/5356/files/19_8bcdc77b-3b74-42fe-b445-f5739d93e3cf.jpg?v=1748223939</t>
        </is>
      </c>
      <c r="V803" t="inlineStr">
        <is>
          <t>https://cdn.shopify.com/s/files/1/0732/4565/5356/files/19_8bcdc77b-3b74-42fe-b445-f5739d93e3cf.jpg?v=1748223939</t>
        </is>
      </c>
      <c r="W803" t="n">
        <v>16.67</v>
      </c>
      <c r="X803" t="inlineStr">
        <is>
          <t>17% Off</t>
        </is>
      </c>
      <c r="Y803" t="inlineStr">
        <is>
          <t>calculated_from_prices</t>
        </is>
      </c>
      <c r="C803" t="inlineStr">
        <is>
          <t xml:space="preserve">Lipstick</t>
        </is>
      </c>
    </row>
    <row r="804">
      <c r="A804" t="inlineStr">
        <is>
          <t>CP8418a33e3abf</t>
        </is>
      </c>
      <c r="B804" t="inlineStr">
        <is>
          <t xml:space="preserve">Makeup</t>
        </is>
      </c>
      <c r="D804" t="inlineStr">
        <is>
          <t>Christine Lipstick – Shade 20</t>
        </is>
      </c>
      <c r="E804" t="inlineStr">
        <is>
          <t xml:space="preserve">Christine Lipstick in Shade 20 is a classic and timeless choice for those who love rich, pigmented colors with a smooth and creamy texture. Why Choose Christine Lipstick? Christine Lipstick is a must-have in every makeup collection, offering a balance of affordability and quality.</t>
        </is>
      </c>
      <c r="F804" t="inlineStr">
        <is>
          <t>Christine</t>
        </is>
      </c>
      <c r="I804" t="inlineStr">
        <is>
          <t>new</t>
        </is>
      </c>
      <c r="K804" t="n">
        <v>450</v>
      </c>
      <c r="L804" t="n">
        <v>375</v>
      </c>
      <c r="N804" t="inlineStr">
        <is>
          <t>https://cdn.shopify.com/s/files/1/0732/4565/5356/files/20_9228d678-52f5-43bd-82b4-985ecf09a5c8.jpg?v=1748139894</t>
        </is>
      </c>
      <c r="Q804" t="inlineStr">
        <is>
          <t>yes</t>
        </is>
      </c>
      <c r="R804" t="inlineStr">
        <is>
          <t>https://elitecosmeticspk.com/products/christine-lipstick-shade-25</t>
        </is>
      </c>
      <c r="S804" t="n">
        <v>375</v>
      </c>
      <c r="T804" t="inlineStr">
        <is>
          <t>https://cdn.shopify.com/s/files/1/0732/4565/5356/files/20_9228d678-52f5-43bd-82b4-985ecf09a5c8.jpg?v=1748139894</t>
        </is>
      </c>
      <c r="U804" t="inlineStr">
        <is>
          <t>https://cdn.shopify.com/s/files/1/0732/4565/5356/files/20_9228d678-52f5-43bd-82b4-985ecf09a5c8.jpg?v=1748139894</t>
        </is>
      </c>
      <c r="V804" t="inlineStr">
        <is>
          <t>https://cdn.shopify.com/s/files/1/0732/4565/5356/files/20_9228d678-52f5-43bd-82b4-985ecf09a5c8.jpg?v=1748139894</t>
        </is>
      </c>
      <c r="W804" t="n">
        <v>16.67</v>
      </c>
      <c r="X804" t="inlineStr">
        <is>
          <t>17% Off</t>
        </is>
      </c>
      <c r="Y804" t="inlineStr">
        <is>
          <t>calculated_from_prices</t>
        </is>
      </c>
      <c r="C804" t="inlineStr">
        <is>
          <t xml:space="preserve">Lipstick</t>
        </is>
      </c>
    </row>
    <row r="805">
      <c r="A805" t="inlineStr">
        <is>
          <t>CPbd1f1d703e98</t>
        </is>
      </c>
      <c r="B805" t="inlineStr">
        <is>
          <t xml:space="preserve">Makeup</t>
        </is>
      </c>
      <c r="D805" t="inlineStr">
        <is>
          <t>Christine Lipstick – Shade 21</t>
        </is>
      </c>
      <c r="E805" t="inlineStr">
        <is>
          <t xml:space="preserve">Christine Lipstick in Shade 21 offers a bold, highly pigmented color with a smooth matte finish, perfect for Pakistani skin tones. Shade 21 provides a bold and vibrant lip color that complements all skin tones.</t>
        </is>
      </c>
      <c r="F805" t="inlineStr">
        <is>
          <t>christine</t>
        </is>
      </c>
      <c r="I805" t="inlineStr">
        <is>
          <t>new</t>
        </is>
      </c>
      <c r="K805" t="n">
        <v>450</v>
      </c>
      <c r="L805" t="n">
        <v>375</v>
      </c>
      <c r="N805" t="inlineStr">
        <is>
          <t>https://cdn.shopify.com/s/files/1/0732/4565/5356/files/21_dc8fe03d-799e-4094-a60d-7e0706755132.jpg?v=1748139814</t>
        </is>
      </c>
      <c r="Q805" t="inlineStr">
        <is>
          <t>yes</t>
        </is>
      </c>
      <c r="R805" t="inlineStr">
        <is>
          <t>https://elitecosmeticspk.com/products/christine-lipstick-shade-21</t>
        </is>
      </c>
      <c r="S805" t="n">
        <v>375</v>
      </c>
      <c r="T805" t="inlineStr">
        <is>
          <t>https://cdn.shopify.com/s/files/1/0732/4565/5356/files/21_dc8fe03d-799e-4094-a60d-7e0706755132.jpg?v=1748139814</t>
        </is>
      </c>
      <c r="U805" t="inlineStr">
        <is>
          <t>https://cdn.shopify.com/s/files/1/0732/4565/5356/files/21_dc8fe03d-799e-4094-a60d-7e0706755132.jpg?v=1748139814</t>
        </is>
      </c>
      <c r="V805" t="inlineStr">
        <is>
          <t>https://cdn.shopify.com/s/files/1/0732/4565/5356/files/21_dc8fe03d-799e-4094-a60d-7e0706755132.jpg?v=1748139814</t>
        </is>
      </c>
      <c r="W805" t="n">
        <v>16.67</v>
      </c>
      <c r="X805" t="inlineStr">
        <is>
          <t>17% Off</t>
        </is>
      </c>
      <c r="Y805" t="inlineStr">
        <is>
          <t>calculated_from_prices</t>
        </is>
      </c>
      <c r="C805" t="inlineStr">
        <is>
          <t xml:space="preserve">Lipstick</t>
        </is>
      </c>
    </row>
    <row r="806">
      <c r="A806" t="inlineStr">
        <is>
          <t>CP52020d8c0b97</t>
        </is>
      </c>
      <c r="B806" t="inlineStr">
        <is>
          <t xml:space="preserve">Makeup</t>
        </is>
      </c>
      <c r="D806" t="inlineStr">
        <is>
          <t>Christine Lipstick – Shade 22</t>
        </is>
      </c>
      <c r="E806" t="inlineStr">
        <is>
          <t xml:space="preserve">Christine Lipstick in Shade 22 is a highly pigmented, long-lasting lipstick with a smooth matte finish, perfect for Pakistani skin tones. Upgrade your beauty routine with Christine Lipstick – Shade 22!</t>
        </is>
      </c>
      <c r="F806" t="inlineStr">
        <is>
          <t>christine</t>
        </is>
      </c>
      <c r="I806" t="inlineStr">
        <is>
          <t>new</t>
        </is>
      </c>
      <c r="K806" t="n">
        <v>450</v>
      </c>
      <c r="L806" t="n">
        <v>375</v>
      </c>
      <c r="N806" t="inlineStr">
        <is>
          <t>https://cdn.shopify.com/s/files/1/0732/4565/5356/files/image_1_3e1c72db-a4bf-4c75-a712-25a2802eed40.webp?v=1748139802</t>
        </is>
      </c>
      <c r="Q806" t="inlineStr">
        <is>
          <t>yes</t>
        </is>
      </c>
      <c r="R806" t="inlineStr">
        <is>
          <t>https://elitecosmeticspk.com/products/christine-lipstick-shade-22</t>
        </is>
      </c>
      <c r="S806" t="n">
        <v>375</v>
      </c>
      <c r="T806" t="inlineStr">
        <is>
          <t>https://cdn.shopify.com/s/files/1/0732/4565/5356/files/image_1_3e1c72db-a4bf-4c75-a712-25a2802eed40.webp?v=1748139802</t>
        </is>
      </c>
      <c r="U806" t="inlineStr">
        <is>
          <t>https://cdn.shopify.com/s/files/1/0732/4565/5356/files/image_1_3e1c72db-a4bf-4c75-a712-25a2802eed40.webp?v=1748139802</t>
        </is>
      </c>
      <c r="V806" t="inlineStr">
        <is>
          <t>https://cdn.shopify.com/s/files/1/0732/4565/5356/files/image_1_3e1c72db-a4bf-4c75-a712-25a2802eed40.webp?v=1748139802</t>
        </is>
      </c>
      <c r="W806" t="n">
        <v>16.67</v>
      </c>
      <c r="X806" t="inlineStr">
        <is>
          <t>17% Off</t>
        </is>
      </c>
      <c r="Y806" t="inlineStr">
        <is>
          <t>calculated_from_prices</t>
        </is>
      </c>
      <c r="C806" t="inlineStr">
        <is>
          <t xml:space="preserve">Lipstick</t>
        </is>
      </c>
    </row>
    <row r="807">
      <c r="A807" t="inlineStr">
        <is>
          <t>CPaa541faf1918</t>
        </is>
      </c>
      <c r="B807" t="inlineStr">
        <is>
          <t xml:space="preserve">Makeup</t>
        </is>
      </c>
      <c r="D807" t="inlineStr">
        <is>
          <t>Christine Lipstick – Shade 24</t>
        </is>
      </c>
      <c r="E807" t="inlineStr">
        <is>
          <t xml:space="preserve">Christine Lipstick in Shade 24 is a rich, highly pigmented lipstick that provides a bold, matte finish, ideal for Pakistani skin tones. Elevate your beauty routine with Christine Lipstick – Shade 24!</t>
        </is>
      </c>
      <c r="F807" t="inlineStr">
        <is>
          <t>christine</t>
        </is>
      </c>
      <c r="I807" t="inlineStr">
        <is>
          <t>new</t>
        </is>
      </c>
      <c r="K807" t="n">
        <v>450</v>
      </c>
      <c r="L807" t="n">
        <v>375</v>
      </c>
      <c r="N807" t="inlineStr">
        <is>
          <t>https://cdn.shopify.com/s/files/1/0732/4565/5356/files/image_1_28d249c8-0a3c-47f3-98da-2ce46657ddb8.webp?v=1748139809</t>
        </is>
      </c>
      <c r="Q807" t="inlineStr">
        <is>
          <t>yes</t>
        </is>
      </c>
      <c r="R807" t="inlineStr">
        <is>
          <t>https://elitecosmeticspk.com/products/christine-lipstick-shade-24</t>
        </is>
      </c>
      <c r="S807" t="n">
        <v>375</v>
      </c>
      <c r="T807" t="inlineStr">
        <is>
          <t>https://cdn.shopify.com/s/files/1/0732/4565/5356/files/image_1_28d249c8-0a3c-47f3-98da-2ce46657ddb8.webp?v=1748139809</t>
        </is>
      </c>
      <c r="U807" t="inlineStr">
        <is>
          <t>https://cdn.shopify.com/s/files/1/0732/4565/5356/files/image_1_28d249c8-0a3c-47f3-98da-2ce46657ddb8.webp?v=1748139809</t>
        </is>
      </c>
      <c r="V807" t="inlineStr">
        <is>
          <t>https://cdn.shopify.com/s/files/1/0732/4565/5356/files/image_1_28d249c8-0a3c-47f3-98da-2ce46657ddb8.webp?v=1748139809</t>
        </is>
      </c>
      <c r="W807" t="n">
        <v>16.67</v>
      </c>
      <c r="X807" t="inlineStr">
        <is>
          <t>17% Off</t>
        </is>
      </c>
      <c r="Y807" t="inlineStr">
        <is>
          <t>calculated_from_prices</t>
        </is>
      </c>
      <c r="C807" t="inlineStr">
        <is>
          <t xml:space="preserve">Lipstick</t>
        </is>
      </c>
    </row>
    <row r="808">
      <c r="A808" t="inlineStr">
        <is>
          <t>CPcca361094ee1</t>
        </is>
      </c>
      <c r="B808" t="inlineStr">
        <is>
          <t xml:space="preserve">Makeup</t>
        </is>
      </c>
      <c r="D808" t="inlineStr">
        <is>
          <t>Christine Lipstick – Shade 26</t>
        </is>
      </c>
      <c r="E808" t="inlineStr">
        <is>
          <t xml:space="preserve">Christine Lipstick in Shade 26 is a vibrant, highly pigmented lipstick that delivers a smooth matte finish perfect for Pakistani skin tones.</t>
        </is>
      </c>
      <c r="F808" t="inlineStr">
        <is>
          <t>christine</t>
        </is>
      </c>
      <c r="I808" t="inlineStr">
        <is>
          <t>new</t>
        </is>
      </c>
      <c r="K808" t="n">
        <v>450</v>
      </c>
      <c r="L808" t="n">
        <v>375</v>
      </c>
      <c r="N808" t="inlineStr">
        <is>
          <t>https://cdn.shopify.com/s/files/1/0732/4565/5356/files/image_1_4db59d7c-1a8c-4578-ae88-9e70e3d29b32.webp?v=1748139808</t>
        </is>
      </c>
      <c r="Q808" t="inlineStr">
        <is>
          <t>yes</t>
        </is>
      </c>
      <c r="R808" t="inlineStr">
        <is>
          <t>https://elitecosmeticspk.com/products/christine-lipstick-shade-26</t>
        </is>
      </c>
      <c r="S808" t="n">
        <v>375</v>
      </c>
      <c r="T808" t="inlineStr">
        <is>
          <t>https://cdn.shopify.com/s/files/1/0732/4565/5356/files/image_1_4db59d7c-1a8c-4578-ae88-9e70e3d29b32.webp?v=1748139808</t>
        </is>
      </c>
      <c r="U808" t="inlineStr">
        <is>
          <t>https://cdn.shopify.com/s/files/1/0732/4565/5356/files/image_1_4db59d7c-1a8c-4578-ae88-9e70e3d29b32.webp?v=1748139808</t>
        </is>
      </c>
      <c r="V808" t="inlineStr">
        <is>
          <t>https://cdn.shopify.com/s/files/1/0732/4565/5356/files/image_1_4db59d7c-1a8c-4578-ae88-9e70e3d29b32.webp?v=1748139808</t>
        </is>
      </c>
      <c r="W808" t="n">
        <v>16.67</v>
      </c>
      <c r="X808" t="inlineStr">
        <is>
          <t>17% Off</t>
        </is>
      </c>
      <c r="Y808" t="inlineStr">
        <is>
          <t>calculated_from_prices</t>
        </is>
      </c>
      <c r="C808" t="inlineStr">
        <is>
          <t xml:space="preserve">Lipstick</t>
        </is>
      </c>
    </row>
    <row r="809">
      <c r="A809" t="inlineStr">
        <is>
          <t>CPa4168414d715</t>
        </is>
      </c>
      <c r="B809" t="inlineStr">
        <is>
          <t xml:space="preserve">Makeup</t>
        </is>
      </c>
      <c r="D809" t="inlineStr">
        <is>
          <t>Christine Lipstick – Shade 27</t>
        </is>
      </c>
      <c r="E809" t="inlineStr">
        <is>
          <t xml:space="preserve">Christine Lipstick in Shade 27 offers a rich, vibrant color with a smooth matte finish that is ideal for Pakistani skin tones. Shade 27 provides a bold, comfortable lip color with lasting power, making it perfect for all-day wear. Get Christine Lipstick – Shade 27 today!</t>
        </is>
      </c>
      <c r="F809" t="inlineStr">
        <is>
          <t>christine</t>
        </is>
      </c>
      <c r="I809" t="inlineStr">
        <is>
          <t>new</t>
        </is>
      </c>
      <c r="K809" t="n">
        <v>450</v>
      </c>
      <c r="L809" t="n">
        <v>375</v>
      </c>
      <c r="N809" t="inlineStr">
        <is>
          <t>https://cdn.shopify.com/s/files/1/0732/4565/5356/files/image_1_0028bfa4-637b-4e6d-b971-535f934fd719.webp?v=1748139823</t>
        </is>
      </c>
      <c r="Q809" t="inlineStr">
        <is>
          <t>yes</t>
        </is>
      </c>
      <c r="R809" t="inlineStr">
        <is>
          <t>https://elitecosmeticspk.com/products/christine-lipstick-shade-28</t>
        </is>
      </c>
      <c r="S809" t="n">
        <v>375</v>
      </c>
      <c r="T809" t="inlineStr">
        <is>
          <t>https://cdn.shopify.com/s/files/1/0732/4565/5356/files/image_1_0028bfa4-637b-4e6d-b971-535f934fd719.webp?v=1748139823</t>
        </is>
      </c>
      <c r="U809" t="inlineStr">
        <is>
          <t>https://cdn.shopify.com/s/files/1/0732/4565/5356/files/image_1_0028bfa4-637b-4e6d-b971-535f934fd719.webp?v=1748139823</t>
        </is>
      </c>
      <c r="V809" t="inlineStr">
        <is>
          <t>https://cdn.shopify.com/s/files/1/0732/4565/5356/files/image_1_0028bfa4-637b-4e6d-b971-535f934fd719.webp?v=1748139823</t>
        </is>
      </c>
      <c r="W809" t="n">
        <v>16.67</v>
      </c>
      <c r="X809" t="inlineStr">
        <is>
          <t>17% Off</t>
        </is>
      </c>
      <c r="Y809" t="inlineStr">
        <is>
          <t>calculated_from_prices</t>
        </is>
      </c>
      <c r="C809" t="inlineStr">
        <is>
          <t xml:space="preserve">Lipstick</t>
        </is>
      </c>
    </row>
    <row r="810">
      <c r="A810" t="inlineStr">
        <is>
          <t>CPe401c041b22a</t>
        </is>
      </c>
      <c r="B810" t="inlineStr">
        <is>
          <t xml:space="preserve">Makeup</t>
        </is>
      </c>
      <c r="D810" t="inlineStr">
        <is>
          <t>Christine Lipstick – Shade 27</t>
        </is>
      </c>
      <c r="E810" t="inlineStr">
        <is>
          <t xml:space="preserve">Christine Lipstick in Shade 27 is a bold, highly pigmented lipstick with a smooth matte finish that perfectly complements Pakistani skin tones.</t>
        </is>
      </c>
      <c r="F810" t="inlineStr">
        <is>
          <t>christine</t>
        </is>
      </c>
      <c r="I810" t="inlineStr">
        <is>
          <t>new</t>
        </is>
      </c>
      <c r="K810" t="n">
        <v>450</v>
      </c>
      <c r="L810" t="n">
        <v>375</v>
      </c>
      <c r="N810" t="inlineStr">
        <is>
          <t>https://cdn.shopify.com/s/files/1/0732/4565/5356/files/image_1_13b7bd54-1b53-4fad-a720-8ab708fe7c16.webp?v=1748139817</t>
        </is>
      </c>
      <c r="Q810" t="inlineStr">
        <is>
          <t>yes</t>
        </is>
      </c>
      <c r="R810" t="inlineStr">
        <is>
          <t>https://elitecosmeticspk.com/products/christine-lipstick-shade-27</t>
        </is>
      </c>
      <c r="S810" t="n">
        <v>375</v>
      </c>
      <c r="T810" t="inlineStr">
        <is>
          <t>https://cdn.shopify.com/s/files/1/0732/4565/5356/files/image_1_13b7bd54-1b53-4fad-a720-8ab708fe7c16.webp?v=1748139817</t>
        </is>
      </c>
      <c r="U810" t="inlineStr">
        <is>
          <t>https://cdn.shopify.com/s/files/1/0732/4565/5356/files/image_1_13b7bd54-1b53-4fad-a720-8ab708fe7c16.webp?v=1748139817</t>
        </is>
      </c>
      <c r="V810" t="inlineStr">
        <is>
          <t>https://cdn.shopify.com/s/files/1/0732/4565/5356/files/image_1_13b7bd54-1b53-4fad-a720-8ab708fe7c16.webp?v=1748139817</t>
        </is>
      </c>
      <c r="W810" t="n">
        <v>16.67</v>
      </c>
      <c r="X810" t="inlineStr">
        <is>
          <t>17% Off</t>
        </is>
      </c>
      <c r="Y810" t="inlineStr">
        <is>
          <t>calculated_from_prices</t>
        </is>
      </c>
      <c r="C810" t="inlineStr">
        <is>
          <t xml:space="preserve">Lipstick</t>
        </is>
      </c>
    </row>
    <row r="811">
      <c r="A811" t="inlineStr">
        <is>
          <t>CPa5a5915a1aa3</t>
        </is>
      </c>
      <c r="B811" t="inlineStr">
        <is>
          <t xml:space="preserve">Makeup</t>
        </is>
      </c>
      <c r="D811" t="inlineStr">
        <is>
          <t>Christine Lipstick – Shade 29</t>
        </is>
      </c>
      <c r="E811" t="inlineStr">
        <is>
          <t xml:space="preserve">Christine Lipstick in Shade 29 offers a rich, highly pigmented color with a smooth matte finish, making it the perfect addition to your makeup collection. Add Christine Lipstick – Shade 29 to your makeup routine today!</t>
        </is>
      </c>
      <c r="F811" t="inlineStr">
        <is>
          <t>christine</t>
        </is>
      </c>
      <c r="I811" t="inlineStr">
        <is>
          <t>new</t>
        </is>
      </c>
      <c r="K811" t="n">
        <v>450</v>
      </c>
      <c r="L811" t="n">
        <v>375</v>
      </c>
      <c r="N811" t="inlineStr">
        <is>
          <t>https://cdn.shopify.com/s/files/1/0732/4565/5356/files/image_1_98a25967-cdbd-4f31-897c-79e1e63316fd.webp?v=1748139806</t>
        </is>
      </c>
      <c r="Q811" t="inlineStr">
        <is>
          <t>yes</t>
        </is>
      </c>
      <c r="R811" t="inlineStr">
        <is>
          <t>https://elitecosmeticspk.com/products/christine-lipstick-shade-29</t>
        </is>
      </c>
      <c r="S811" t="n">
        <v>375</v>
      </c>
      <c r="T811" t="inlineStr">
        <is>
          <t>https://cdn.shopify.com/s/files/1/0732/4565/5356/files/image_1_98a25967-cdbd-4f31-897c-79e1e63316fd.webp?v=1748139806</t>
        </is>
      </c>
      <c r="U811" t="inlineStr">
        <is>
          <t>https://cdn.shopify.com/s/files/1/0732/4565/5356/files/image_1_98a25967-cdbd-4f31-897c-79e1e63316fd.webp?v=1748139806</t>
        </is>
      </c>
      <c r="V811" t="inlineStr">
        <is>
          <t>https://cdn.shopify.com/s/files/1/0732/4565/5356/files/image_1_98a25967-cdbd-4f31-897c-79e1e63316fd.webp?v=1748139806</t>
        </is>
      </c>
      <c r="W811" t="n">
        <v>16.67</v>
      </c>
      <c r="X811" t="inlineStr">
        <is>
          <t>17% Off</t>
        </is>
      </c>
      <c r="Y811" t="inlineStr">
        <is>
          <t>calculated_from_prices</t>
        </is>
      </c>
      <c r="C811" t="inlineStr">
        <is>
          <t xml:space="preserve">Lipstick</t>
        </is>
      </c>
    </row>
    <row r="812">
      <c r="A812" t="inlineStr">
        <is>
          <t>CP939f247ee948</t>
        </is>
      </c>
      <c r="B812" t="inlineStr">
        <is>
          <t xml:space="preserve">Makeup</t>
        </is>
      </c>
      <c r="D812" t="inlineStr">
        <is>
          <t>Christine Lipstick – Shade 34</t>
        </is>
      </c>
      <c r="E812" t="inlineStr">
        <is>
          <t xml:space="preserve">Christine Lipstick in Shade 34 is a classic and timeless choice for those who love rich, pigmented colors with a smooth and creamy texture. Why Choose Christine Lipstick? Christine Lipstick is a must-have in every makeup collection, offering a balance of affordability and quality.</t>
        </is>
      </c>
      <c r="F812" t="inlineStr">
        <is>
          <t>Christine</t>
        </is>
      </c>
      <c r="I812" t="inlineStr">
        <is>
          <t>new</t>
        </is>
      </c>
      <c r="K812" t="n">
        <v>450</v>
      </c>
      <c r="L812" t="n">
        <v>375</v>
      </c>
      <c r="N812" t="inlineStr">
        <is>
          <t>https://cdn.shopify.com/s/files/1/0732/4565/5356/files/34_776fcea4-908a-402f-86da-2f0594db135f.jpg?v=1748139895</t>
        </is>
      </c>
      <c r="Q812" t="inlineStr">
        <is>
          <t>yes</t>
        </is>
      </c>
      <c r="R812" t="inlineStr">
        <is>
          <t>https://elitecosmeticspk.com/products/christine-lipstick-shade-34</t>
        </is>
      </c>
      <c r="S812" t="n">
        <v>375</v>
      </c>
      <c r="T812" t="inlineStr">
        <is>
          <t>https://cdn.shopify.com/s/files/1/0732/4565/5356/files/34_776fcea4-908a-402f-86da-2f0594db135f.jpg?v=1748139895</t>
        </is>
      </c>
      <c r="U812" t="inlineStr">
        <is>
          <t>https://cdn.shopify.com/s/files/1/0732/4565/5356/files/34_776fcea4-908a-402f-86da-2f0594db135f.jpg?v=1748139895</t>
        </is>
      </c>
      <c r="V812" t="inlineStr">
        <is>
          <t>https://cdn.shopify.com/s/files/1/0732/4565/5356/files/34_776fcea4-908a-402f-86da-2f0594db135f.jpg?v=1748139895</t>
        </is>
      </c>
      <c r="W812" t="n">
        <v>16.67</v>
      </c>
      <c r="X812" t="inlineStr">
        <is>
          <t>17% Off</t>
        </is>
      </c>
      <c r="Y812" t="inlineStr">
        <is>
          <t>calculated_from_prices</t>
        </is>
      </c>
      <c r="C812" t="inlineStr">
        <is>
          <t xml:space="preserve">Lipstick</t>
        </is>
      </c>
    </row>
    <row r="813">
      <c r="A813" t="inlineStr">
        <is>
          <t>CPba9edc926102</t>
        </is>
      </c>
      <c r="B813" t="inlineStr">
        <is>
          <t xml:space="preserve">Makeup</t>
        </is>
      </c>
      <c r="D813" t="inlineStr">
        <is>
          <t>Christine Lipstick – Shade 35</t>
        </is>
      </c>
      <c r="E813" t="inlineStr">
        <is>
          <t xml:space="preserve">Christine Lipstick in Shade 35 offers a vibrant, highly pigmented color with a smooth matte finish, perfect for Pakistani skin tones. Elevate your look with Christine Lipstick – Shade 35!</t>
        </is>
      </c>
      <c r="F813" t="inlineStr">
        <is>
          <t>christine</t>
        </is>
      </c>
      <c r="I813" t="inlineStr">
        <is>
          <t>new</t>
        </is>
      </c>
      <c r="K813" t="n">
        <v>450</v>
      </c>
      <c r="L813" t="n">
        <v>375</v>
      </c>
      <c r="N813" t="inlineStr">
        <is>
          <t>https://cdn.shopify.com/s/files/1/0732/4565/5356/files/image_1_a3284340-baf4-4054-acc4-eb12d9d54fb2.webp?v=1748139816</t>
        </is>
      </c>
      <c r="Q813" t="inlineStr">
        <is>
          <t>yes</t>
        </is>
      </c>
      <c r="R813" t="inlineStr">
        <is>
          <t>https://elitecosmeticspk.com/products/christine-lipstick-shade-35</t>
        </is>
      </c>
      <c r="S813" t="n">
        <v>375</v>
      </c>
      <c r="T813" t="inlineStr">
        <is>
          <t>https://cdn.shopify.com/s/files/1/0732/4565/5356/files/image_1_a3284340-baf4-4054-acc4-eb12d9d54fb2.webp?v=1748139816</t>
        </is>
      </c>
      <c r="U813" t="inlineStr">
        <is>
          <t>https://cdn.shopify.com/s/files/1/0732/4565/5356/files/image_1_a3284340-baf4-4054-acc4-eb12d9d54fb2.webp?v=1748139816</t>
        </is>
      </c>
      <c r="V813" t="inlineStr">
        <is>
          <t>https://cdn.shopify.com/s/files/1/0732/4565/5356/files/image_1_a3284340-baf4-4054-acc4-eb12d9d54fb2.webp?v=1748139816</t>
        </is>
      </c>
      <c r="W813" t="n">
        <v>16.67</v>
      </c>
      <c r="X813" t="inlineStr">
        <is>
          <t>17% Off</t>
        </is>
      </c>
      <c r="Y813" t="inlineStr">
        <is>
          <t>calculated_from_prices</t>
        </is>
      </c>
      <c r="C813" t="inlineStr">
        <is>
          <t xml:space="preserve">Lipstick</t>
        </is>
      </c>
    </row>
    <row r="814">
      <c r="A814" t="inlineStr">
        <is>
          <t>CP72b99fe7d57f</t>
        </is>
      </c>
      <c r="B814" t="inlineStr">
        <is>
          <t xml:space="preserve">Makeup</t>
        </is>
      </c>
      <c r="D814" t="inlineStr">
        <is>
          <t>Christine Lipstick – Shade 500</t>
        </is>
      </c>
      <c r="E814" t="inlineStr">
        <is>
          <t xml:space="preserve">Christine Lipstick in Shade 500 is a classic and timeless choice for those who love rich, pigmented colors with a smooth and creamy texture. Why Choose Christine Lipstick? Christine Lipstick is a must-have in every makeup collection, offering a balance of affordability and quality.</t>
        </is>
      </c>
      <c r="F814" t="inlineStr">
        <is>
          <t>Christine</t>
        </is>
      </c>
      <c r="I814" t="inlineStr">
        <is>
          <t>new</t>
        </is>
      </c>
      <c r="K814" t="n">
        <v>450</v>
      </c>
      <c r="L814" t="n">
        <v>375</v>
      </c>
      <c r="N814" t="inlineStr">
        <is>
          <t>https://cdn.shopify.com/s/files/1/0732/4565/5356/files/500.jpg?v=1748139896</t>
        </is>
      </c>
      <c r="Q814" t="inlineStr">
        <is>
          <t>yes</t>
        </is>
      </c>
      <c r="R814" t="inlineStr">
        <is>
          <t>https://elitecosmeticspk.com/products/christine-lipstick-shade-500</t>
        </is>
      </c>
      <c r="S814" t="n">
        <v>375</v>
      </c>
      <c r="T814" t="inlineStr">
        <is>
          <t>https://cdn.shopify.com/s/files/1/0732/4565/5356/files/500.jpg?v=1748139896</t>
        </is>
      </c>
      <c r="U814" t="inlineStr">
        <is>
          <t>https://cdn.shopify.com/s/files/1/0732/4565/5356/files/500.jpg?v=1748139896</t>
        </is>
      </c>
      <c r="V814" t="inlineStr">
        <is>
          <t>https://cdn.shopify.com/s/files/1/0732/4565/5356/files/500.jpg?v=1748139896</t>
        </is>
      </c>
      <c r="W814" t="n">
        <v>16.67</v>
      </c>
      <c r="X814" t="inlineStr">
        <is>
          <t>17% Off</t>
        </is>
      </c>
      <c r="Y814" t="inlineStr">
        <is>
          <t>calculated_from_prices</t>
        </is>
      </c>
      <c r="C814" t="inlineStr">
        <is>
          <t xml:space="preserve">Lipstick</t>
        </is>
      </c>
    </row>
    <row r="815">
      <c r="A815" t="inlineStr">
        <is>
          <t>CPb2b032782d48</t>
        </is>
      </c>
      <c r="B815" t="inlineStr">
        <is>
          <t xml:space="preserve">Makeup</t>
        </is>
      </c>
      <c r="D815" t="inlineStr">
        <is>
          <t>Christine Lipstick – Shade 501</t>
        </is>
      </c>
      <c r="E815" t="inlineStr">
        <is>
          <t xml:space="preserve">Christine Lipstick in Shade 501 offers a rich, vibrant color with a matte finish that perfectly complements Pakistani skin tones. Elevate your makeup game with Christine Lipstick – Shade 501!</t>
        </is>
      </c>
      <c r="F815" t="inlineStr">
        <is>
          <t>christine</t>
        </is>
      </c>
      <c r="I815" t="inlineStr">
        <is>
          <t>new</t>
        </is>
      </c>
      <c r="K815" t="n">
        <v>450</v>
      </c>
      <c r="L815" t="n">
        <v>375</v>
      </c>
      <c r="N815" t="inlineStr">
        <is>
          <t>https://cdn.shopify.com/s/files/1/0732/4565/5356/files/image_1_db2f4841-f48e-4ed2-a1f4-11182b543a7a.webp?v=1748139821</t>
        </is>
      </c>
      <c r="Q815" t="inlineStr">
        <is>
          <t>yes</t>
        </is>
      </c>
      <c r="R815" t="inlineStr">
        <is>
          <t>https://elitecosmeticspk.com/products/christine-lipstick-shade-502</t>
        </is>
      </c>
      <c r="S815" t="n">
        <v>375</v>
      </c>
      <c r="T815" t="inlineStr">
        <is>
          <t>https://cdn.shopify.com/s/files/1/0732/4565/5356/files/image_1_db2f4841-f48e-4ed2-a1f4-11182b543a7a.webp?v=1748139821</t>
        </is>
      </c>
      <c r="U815" t="inlineStr">
        <is>
          <t>https://cdn.shopify.com/s/files/1/0732/4565/5356/files/image_1_db2f4841-f48e-4ed2-a1f4-11182b543a7a.webp?v=1748139821</t>
        </is>
      </c>
      <c r="V815" t="inlineStr">
        <is>
          <t>https://cdn.shopify.com/s/files/1/0732/4565/5356/files/image_1_db2f4841-f48e-4ed2-a1f4-11182b543a7a.webp?v=1748139821</t>
        </is>
      </c>
      <c r="W815" t="n">
        <v>16.67</v>
      </c>
      <c r="X815" t="inlineStr">
        <is>
          <t>17% Off</t>
        </is>
      </c>
      <c r="Y815" t="inlineStr">
        <is>
          <t>calculated_from_prices</t>
        </is>
      </c>
      <c r="C815" t="inlineStr">
        <is>
          <t xml:space="preserve">Lipstick</t>
        </is>
      </c>
    </row>
    <row r="816">
      <c r="A816" t="inlineStr">
        <is>
          <t>CP5d978516f344</t>
        </is>
      </c>
      <c r="B816" t="inlineStr">
        <is>
          <t xml:space="preserve">Makeup</t>
        </is>
      </c>
      <c r="D816" t="inlineStr">
        <is>
          <t>Christine Lipstick – Shade 502</t>
        </is>
      </c>
      <c r="E816" t="inlineStr">
        <is>
          <t xml:space="preserve">Christine Lipstick in Shade 502 is a classic and timeless choice for those who love rich, pigmented colors with a smooth and creamy texture. Why Choose Christine Lipstick? Christine Lipstick is a must-have in every makeup collection, offering a balance of affordability and quality.</t>
        </is>
      </c>
      <c r="F816" t="inlineStr">
        <is>
          <t>Christine</t>
        </is>
      </c>
      <c r="I816" t="inlineStr">
        <is>
          <t>new</t>
        </is>
      </c>
      <c r="K816" t="n">
        <v>450</v>
      </c>
      <c r="L816" t="n">
        <v>375</v>
      </c>
      <c r="N816" t="inlineStr">
        <is>
          <t>https://cdn.shopify.com/s/files/1/0732/4565/5356/files/502.jpg?v=1748139897</t>
        </is>
      </c>
      <c r="Q816" t="inlineStr">
        <is>
          <t>yes</t>
        </is>
      </c>
      <c r="R816" t="inlineStr">
        <is>
          <t>https://elitecosmeticspk.com/products/christine-lipstick-shade-504</t>
        </is>
      </c>
      <c r="S816" t="n">
        <v>375</v>
      </c>
      <c r="T816" t="inlineStr">
        <is>
          <t>https://cdn.shopify.com/s/files/1/0732/4565/5356/files/502.jpg?v=1748139897</t>
        </is>
      </c>
      <c r="U816" t="inlineStr">
        <is>
          <t>https://cdn.shopify.com/s/files/1/0732/4565/5356/files/502.jpg?v=1748139897</t>
        </is>
      </c>
      <c r="V816" t="inlineStr">
        <is>
          <t>https://cdn.shopify.com/s/files/1/0732/4565/5356/files/502.jpg?v=1748139897</t>
        </is>
      </c>
      <c r="W816" t="n">
        <v>16.67</v>
      </c>
      <c r="X816" t="inlineStr">
        <is>
          <t>17% Off</t>
        </is>
      </c>
      <c r="Y816" t="inlineStr">
        <is>
          <t>calculated_from_prices</t>
        </is>
      </c>
      <c r="C816" t="inlineStr">
        <is>
          <t xml:space="preserve">Lipstick</t>
        </is>
      </c>
    </row>
    <row r="817">
      <c r="A817" t="inlineStr">
        <is>
          <t>CP2c36631a9890</t>
        </is>
      </c>
      <c r="B817" t="inlineStr">
        <is>
          <t xml:space="preserve">Makeup</t>
        </is>
      </c>
      <c r="D817" t="inlineStr">
        <is>
          <t>Christine Lipstick – Shade 503</t>
        </is>
      </c>
      <c r="E817" t="inlineStr">
        <is>
          <t xml:space="preserve">Christine Lipstick in Shade 503 is a highly pigmented, long-lasting lipstick designed to complement Pakistani skin tones with a bold and elegant look.</t>
        </is>
      </c>
      <c r="F817" t="inlineStr">
        <is>
          <t>christine</t>
        </is>
      </c>
      <c r="I817" t="inlineStr">
        <is>
          <t>new</t>
        </is>
      </c>
      <c r="K817" t="n">
        <v>450</v>
      </c>
      <c r="L817" t="n">
        <v>375</v>
      </c>
      <c r="N817" t="inlineStr">
        <is>
          <t>https://cdn.shopify.com/s/files/1/0732/4565/5356/files/image_1_d7056d9f-8af3-4c0e-9fd5-c823d0016abb.webp?v=1748139805</t>
        </is>
      </c>
      <c r="Q817" t="inlineStr">
        <is>
          <t>yes</t>
        </is>
      </c>
      <c r="R817" t="inlineStr">
        <is>
          <t>https://elitecosmeticspk.com/products/christine-lipstick-shade-503</t>
        </is>
      </c>
      <c r="S817" t="n">
        <v>375</v>
      </c>
      <c r="T817" t="inlineStr">
        <is>
          <t>https://cdn.shopify.com/s/files/1/0732/4565/5356/files/image_1_d7056d9f-8af3-4c0e-9fd5-c823d0016abb.webp?v=1748139805</t>
        </is>
      </c>
      <c r="U817" t="inlineStr">
        <is>
          <t>https://cdn.shopify.com/s/files/1/0732/4565/5356/files/image_1_d7056d9f-8af3-4c0e-9fd5-c823d0016abb.webp?v=1748139805</t>
        </is>
      </c>
      <c r="V817" t="inlineStr">
        <is>
          <t>https://cdn.shopify.com/s/files/1/0732/4565/5356/files/image_1_d7056d9f-8af3-4c0e-9fd5-c823d0016abb.webp?v=1748139805</t>
        </is>
      </c>
      <c r="W817" t="n">
        <v>16.67</v>
      </c>
      <c r="X817" t="inlineStr">
        <is>
          <t>17% Off</t>
        </is>
      </c>
      <c r="Y817" t="inlineStr">
        <is>
          <t>calculated_from_prices</t>
        </is>
      </c>
      <c r="C817" t="inlineStr">
        <is>
          <t xml:space="preserve">Lipstick</t>
        </is>
      </c>
    </row>
    <row r="818">
      <c r="A818" t="inlineStr">
        <is>
          <t>CP9c387dd1c53e</t>
        </is>
      </c>
      <c r="B818" t="inlineStr">
        <is>
          <t xml:space="preserve">Makeup</t>
        </is>
      </c>
      <c r="D818" t="inlineStr">
        <is>
          <t>Christine Lipstick – Shade 504</t>
        </is>
      </c>
      <c r="E818" t="inlineStr">
        <is>
          <t xml:space="preserve">Christine Lipstick in Shade 504 is a classic and timeless choice for those who love rich, pigmented colors with a smooth and creamy texture. Why Choose Christine Lipstick? Christine Lipstick is a must-have in every makeup collection, offering a balance of affordability and quality.</t>
        </is>
      </c>
      <c r="F818" t="inlineStr">
        <is>
          <t>Christine</t>
        </is>
      </c>
      <c r="I818" t="inlineStr">
        <is>
          <t>new</t>
        </is>
      </c>
      <c r="K818" t="n">
        <v>450</v>
      </c>
      <c r="L818" t="n">
        <v>375</v>
      </c>
      <c r="N818" t="inlineStr">
        <is>
          <t>https://cdn.shopify.com/s/files/1/0732/4565/5356/files/504.jpg?v=1748139898</t>
        </is>
      </c>
      <c r="Q818" t="inlineStr">
        <is>
          <t>yes</t>
        </is>
      </c>
      <c r="R818" t="inlineStr">
        <is>
          <t>https://elitecosmeticspk.com/products/christine-lipstick-shade-505</t>
        </is>
      </c>
      <c r="S818" t="n">
        <v>375</v>
      </c>
      <c r="T818" t="inlineStr">
        <is>
          <t>https://cdn.shopify.com/s/files/1/0732/4565/5356/files/504.jpg?v=1748139898</t>
        </is>
      </c>
      <c r="U818" t="inlineStr">
        <is>
          <t>https://cdn.shopify.com/s/files/1/0732/4565/5356/files/504.jpg?v=1748139898</t>
        </is>
      </c>
      <c r="V818" t="inlineStr">
        <is>
          <t>https://cdn.shopify.com/s/files/1/0732/4565/5356/files/504.jpg?v=1748139898</t>
        </is>
      </c>
      <c r="W818" t="n">
        <v>16.67</v>
      </c>
      <c r="X818" t="inlineStr">
        <is>
          <t>17% Off</t>
        </is>
      </c>
      <c r="Y818" t="inlineStr">
        <is>
          <t>calculated_from_prices</t>
        </is>
      </c>
      <c r="C818" t="inlineStr">
        <is>
          <t xml:space="preserve">Lipstick</t>
        </is>
      </c>
    </row>
    <row r="819">
      <c r="A819" t="inlineStr">
        <is>
          <t>CP2d170d0fa206</t>
        </is>
      </c>
      <c r="B819" t="inlineStr">
        <is>
          <t xml:space="preserve">Makeup</t>
        </is>
      </c>
      <c r="D819" t="inlineStr">
        <is>
          <t>Christine Lipstick – Shade 507</t>
        </is>
      </c>
      <c r="E819" t="inlineStr">
        <is>
          <t xml:space="preserve">Christine Lipstick in Shade 507 is a classic and timeless choice for those who love rich, pigmented colors with a smooth and creamy texture. Why Choose Christine Lipstick? Christine Lipstick is a must-have in every makeup collection, offering a balance of affordability and quality.</t>
        </is>
      </c>
      <c r="F819" t="inlineStr">
        <is>
          <t>Christine</t>
        </is>
      </c>
      <c r="I819" t="inlineStr">
        <is>
          <t>new</t>
        </is>
      </c>
      <c r="K819" t="n">
        <v>450</v>
      </c>
      <c r="L819" t="n">
        <v>375</v>
      </c>
      <c r="N819" t="inlineStr">
        <is>
          <t>https://cdn.shopify.com/s/files/1/0732/4565/5356/files/507.jpg?v=1748139900</t>
        </is>
      </c>
      <c r="Q819" t="inlineStr">
        <is>
          <t>yes</t>
        </is>
      </c>
      <c r="R819" t="inlineStr">
        <is>
          <t>https://elitecosmeticspk.com/products/christine-lipstick-shade-507</t>
        </is>
      </c>
      <c r="S819" t="n">
        <v>375</v>
      </c>
      <c r="T819" t="inlineStr">
        <is>
          <t>https://cdn.shopify.com/s/files/1/0732/4565/5356/files/507.jpg?v=1748139900</t>
        </is>
      </c>
      <c r="U819" t="inlineStr">
        <is>
          <t>https://cdn.shopify.com/s/files/1/0732/4565/5356/files/507.jpg?v=1748139900</t>
        </is>
      </c>
      <c r="V819" t="inlineStr">
        <is>
          <t>https://cdn.shopify.com/s/files/1/0732/4565/5356/files/507.jpg?v=1748139900</t>
        </is>
      </c>
      <c r="W819" t="n">
        <v>16.67</v>
      </c>
      <c r="X819" t="inlineStr">
        <is>
          <t>17% Off</t>
        </is>
      </c>
      <c r="Y819" t="inlineStr">
        <is>
          <t>calculated_from_prices</t>
        </is>
      </c>
      <c r="C819" t="inlineStr">
        <is>
          <t xml:space="preserve">Lipstick</t>
        </is>
      </c>
    </row>
    <row r="820">
      <c r="A820" t="inlineStr">
        <is>
          <t>CP5b0145722997</t>
        </is>
      </c>
      <c r="B820" t="inlineStr">
        <is>
          <t xml:space="preserve">Makeup</t>
        </is>
      </c>
      <c r="D820" t="inlineStr">
        <is>
          <t>Christine Lipstick – Shade 509</t>
        </is>
      </c>
      <c r="E820" t="inlineStr">
        <is>
          <t xml:space="preserve">Christine Lipstick in Shade 509 offers a rich, bold color with a smooth matte finish, ideal for Pakistani skin tones. Add Christine Lipstick – Shade 509 to your makeup collection today!</t>
        </is>
      </c>
      <c r="F820" t="inlineStr">
        <is>
          <t>christine</t>
        </is>
      </c>
      <c r="I820" t="inlineStr">
        <is>
          <t>new</t>
        </is>
      </c>
      <c r="K820" t="n">
        <v>450</v>
      </c>
      <c r="L820" t="n">
        <v>375</v>
      </c>
      <c r="N820" t="inlineStr">
        <is>
          <t>https://cdn.shopify.com/s/files/1/0732/4565/5356/files/image_1_7fd5a176-5f96-45cf-ab82-ffff0de1476a.webp?v=1748139810</t>
        </is>
      </c>
      <c r="Q820" t="inlineStr">
        <is>
          <t>yes</t>
        </is>
      </c>
      <c r="R820" t="inlineStr">
        <is>
          <t>https://elitecosmeticspk.com/products/christine-lipstick-shade-509</t>
        </is>
      </c>
      <c r="S820" t="n">
        <v>375</v>
      </c>
      <c r="T820" t="inlineStr">
        <is>
          <t>https://cdn.shopify.com/s/files/1/0732/4565/5356/files/image_1_7fd5a176-5f96-45cf-ab82-ffff0de1476a.webp?v=1748139810</t>
        </is>
      </c>
      <c r="U820" t="inlineStr">
        <is>
          <t>https://cdn.shopify.com/s/files/1/0732/4565/5356/files/image_1_7fd5a176-5f96-45cf-ab82-ffff0de1476a.webp?v=1748139810</t>
        </is>
      </c>
      <c r="V820" t="inlineStr">
        <is>
          <t>https://cdn.shopify.com/s/files/1/0732/4565/5356/files/image_1_7fd5a176-5f96-45cf-ab82-ffff0de1476a.webp?v=1748139810</t>
        </is>
      </c>
      <c r="W820" t="n">
        <v>16.67</v>
      </c>
      <c r="X820" t="inlineStr">
        <is>
          <t>17% Off</t>
        </is>
      </c>
      <c r="Y820" t="inlineStr">
        <is>
          <t>calculated_from_prices</t>
        </is>
      </c>
      <c r="C820" t="inlineStr">
        <is>
          <t xml:space="preserve">Lipstick</t>
        </is>
      </c>
    </row>
    <row r="821">
      <c r="A821" t="inlineStr">
        <is>
          <t>CPf623d07239de</t>
        </is>
      </c>
      <c r="B821" t="inlineStr">
        <is>
          <t xml:space="preserve">Makeup</t>
        </is>
      </c>
      <c r="D821" t="inlineStr">
        <is>
          <t>Christine Lipstick – Shade 510</t>
        </is>
      </c>
      <c r="E821" t="inlineStr">
        <is>
          <t xml:space="preserve">Christine Lipstick in Shade 510 is a highly pigmented, long-lasting lipstick with a smooth matte finish, perfect for Pakistani skin tones. Enhance your makeup collection with Christine Lipstick – Shade 510!</t>
        </is>
      </c>
      <c r="F821" t="inlineStr">
        <is>
          <t>christine</t>
        </is>
      </c>
      <c r="I821" t="inlineStr">
        <is>
          <t>new</t>
        </is>
      </c>
      <c r="K821" t="n">
        <v>450</v>
      </c>
      <c r="L821" t="n">
        <v>375</v>
      </c>
      <c r="N821" t="inlineStr">
        <is>
          <t>https://cdn.shopify.com/s/files/1/0732/4565/5356/files/image_1_b7f7d61b-8462-4093-b206-5bf967b66da2.webp?v=1748139801</t>
        </is>
      </c>
      <c r="Q821" t="inlineStr">
        <is>
          <t>yes</t>
        </is>
      </c>
      <c r="R821" t="inlineStr">
        <is>
          <t>https://elitecosmeticspk.com/products/christine-lipstick-shade-510</t>
        </is>
      </c>
      <c r="S821" t="n">
        <v>375</v>
      </c>
      <c r="T821" t="inlineStr">
        <is>
          <t>https://cdn.shopify.com/s/files/1/0732/4565/5356/files/image_1_b7f7d61b-8462-4093-b206-5bf967b66da2.webp?v=1748139801</t>
        </is>
      </c>
      <c r="U821" t="inlineStr">
        <is>
          <t>https://cdn.shopify.com/s/files/1/0732/4565/5356/files/image_1_b7f7d61b-8462-4093-b206-5bf967b66da2.webp?v=1748139801</t>
        </is>
      </c>
      <c r="V821" t="inlineStr">
        <is>
          <t>https://cdn.shopify.com/s/files/1/0732/4565/5356/files/image_1_b7f7d61b-8462-4093-b206-5bf967b66da2.webp?v=1748139801</t>
        </is>
      </c>
      <c r="W821" t="n">
        <v>16.67</v>
      </c>
      <c r="X821" t="inlineStr">
        <is>
          <t>17% Off</t>
        </is>
      </c>
      <c r="Y821" t="inlineStr">
        <is>
          <t>calculated_from_prices</t>
        </is>
      </c>
      <c r="C821" t="inlineStr">
        <is>
          <t xml:space="preserve">Lipstick</t>
        </is>
      </c>
    </row>
    <row r="822">
      <c r="A822" t="inlineStr">
        <is>
          <t>CP9f3969e18661</t>
        </is>
      </c>
      <c r="B822" t="inlineStr">
        <is>
          <t xml:space="preserve">Makeup</t>
        </is>
      </c>
      <c r="D822" t="inlineStr">
        <is>
          <t>Christine Lipstick – Shade 511</t>
        </is>
      </c>
      <c r="E822" t="inlineStr">
        <is>
          <t xml:space="preserve">Christine Lipstick in Shade 511 is a classic and timeless choice for those who love rich, pigmented colors with a smooth and creamy texture. Why Choose Christine Lipstick? Christine Lipstick is a must-have in every makeup collection, offering a balance of affordability and quality.</t>
        </is>
      </c>
      <c r="F822" t="inlineStr">
        <is>
          <t>Christine</t>
        </is>
      </c>
      <c r="I822" t="inlineStr">
        <is>
          <t>new</t>
        </is>
      </c>
      <c r="K822" t="n">
        <v>450</v>
      </c>
      <c r="L822" t="n">
        <v>375</v>
      </c>
      <c r="N822" t="inlineStr">
        <is>
          <t>https://cdn.shopify.com/s/files/1/0732/4565/5356/files/511.jpg?v=1748139901</t>
        </is>
      </c>
      <c r="Q822" t="inlineStr">
        <is>
          <t>yes</t>
        </is>
      </c>
      <c r="R822" t="inlineStr">
        <is>
          <t>https://elitecosmeticspk.com/products/christine-lipstick-shade-511</t>
        </is>
      </c>
      <c r="S822" t="n">
        <v>375</v>
      </c>
      <c r="T822" t="inlineStr">
        <is>
          <t>https://cdn.shopify.com/s/files/1/0732/4565/5356/files/511.jpg?v=1748139901</t>
        </is>
      </c>
      <c r="U822" t="inlineStr">
        <is>
          <t>https://cdn.shopify.com/s/files/1/0732/4565/5356/files/511.jpg?v=1748139901</t>
        </is>
      </c>
      <c r="V822" t="inlineStr">
        <is>
          <t>https://cdn.shopify.com/s/files/1/0732/4565/5356/files/511.jpg?v=1748139901</t>
        </is>
      </c>
      <c r="W822" t="n">
        <v>16.67</v>
      </c>
      <c r="X822" t="inlineStr">
        <is>
          <t>17% Off</t>
        </is>
      </c>
      <c r="Y822" t="inlineStr">
        <is>
          <t>calculated_from_prices</t>
        </is>
      </c>
      <c r="C822" t="inlineStr">
        <is>
          <t xml:space="preserve">Lipstick</t>
        </is>
      </c>
    </row>
    <row r="823">
      <c r="A823" t="inlineStr">
        <is>
          <t>CP299a1ea379e3</t>
        </is>
      </c>
      <c r="B823" t="inlineStr">
        <is>
          <t xml:space="preserve">Makeup</t>
        </is>
      </c>
      <c r="D823" t="inlineStr">
        <is>
          <t>Christine Lipstick – Shade 514</t>
        </is>
      </c>
      <c r="E823" t="inlineStr">
        <is>
          <t xml:space="preserve">Christine Lipstick in Shade 514 is a classic and timeless choice for those who love rich, pigmented colors with a smooth and creamy texture. Why Choose Christine Lipstick? Christine Lipstick is a must-have in every makeup collection, offering a balance of affordability and quality.</t>
        </is>
      </c>
      <c r="F823" t="inlineStr">
        <is>
          <t>Christine</t>
        </is>
      </c>
      <c r="I823" t="inlineStr">
        <is>
          <t>new</t>
        </is>
      </c>
      <c r="K823" t="n">
        <v>450</v>
      </c>
      <c r="L823" t="n">
        <v>375</v>
      </c>
      <c r="N823" t="inlineStr">
        <is>
          <t>https://cdn.shopify.com/s/files/1/0732/4565/5356/files/514.jpg?v=1748139902</t>
        </is>
      </c>
      <c r="Q823" t="inlineStr">
        <is>
          <t>yes</t>
        </is>
      </c>
      <c r="R823" t="inlineStr">
        <is>
          <t>https://elitecosmeticspk.com/products/christine-lipstick-shade-514</t>
        </is>
      </c>
      <c r="S823" t="n">
        <v>375</v>
      </c>
      <c r="T823" t="inlineStr">
        <is>
          <t>https://cdn.shopify.com/s/files/1/0732/4565/5356/files/514.jpg?v=1748139902</t>
        </is>
      </c>
      <c r="U823" t="inlineStr">
        <is>
          <t>https://cdn.shopify.com/s/files/1/0732/4565/5356/files/514.jpg?v=1748139902</t>
        </is>
      </c>
      <c r="V823" t="inlineStr">
        <is>
          <t>https://cdn.shopify.com/s/files/1/0732/4565/5356/files/514.jpg?v=1748139902</t>
        </is>
      </c>
      <c r="W823" t="n">
        <v>16.67</v>
      </c>
      <c r="X823" t="inlineStr">
        <is>
          <t>17% Off</t>
        </is>
      </c>
      <c r="Y823" t="inlineStr">
        <is>
          <t>calculated_from_prices</t>
        </is>
      </c>
      <c r="C823" t="inlineStr">
        <is>
          <t xml:space="preserve">Lipstick</t>
        </is>
      </c>
    </row>
    <row r="824">
      <c r="A824" t="inlineStr">
        <is>
          <t>CP7cc1406757f8</t>
        </is>
      </c>
      <c r="B824" t="inlineStr">
        <is>
          <t xml:space="preserve">Makeup</t>
        </is>
      </c>
      <c r="D824" t="inlineStr">
        <is>
          <t>Christine Lipstick – Shade 515</t>
        </is>
      </c>
      <c r="E824" t="inlineStr">
        <is>
          <t xml:space="preserve">Christine Lipstick in Shade 515 offers a bold, intense color with a creamy, smooth texture that provides full coverage. Add Christine Lipstick – Shade 515 to your collection today!</t>
        </is>
      </c>
      <c r="F824" t="inlineStr">
        <is>
          <t>christine</t>
        </is>
      </c>
      <c r="I824" t="inlineStr">
        <is>
          <t>new</t>
        </is>
      </c>
      <c r="K824" t="n">
        <v>450</v>
      </c>
      <c r="L824" t="n">
        <v>375</v>
      </c>
      <c r="N824" t="inlineStr">
        <is>
          <t>https://cdn.shopify.com/s/files/1/0732/4565/5356/files/515.jpg?v=1748139841</t>
        </is>
      </c>
      <c r="Q824" t="inlineStr">
        <is>
          <t>yes</t>
        </is>
      </c>
      <c r="R824" t="inlineStr">
        <is>
          <t>https://elitecosmeticspk.com/products/christine-lipstick-shade-515</t>
        </is>
      </c>
      <c r="S824" t="n">
        <v>375</v>
      </c>
      <c r="T824" t="inlineStr">
        <is>
          <t>https://cdn.shopify.com/s/files/1/0732/4565/5356/files/515.jpg?v=1748139841</t>
        </is>
      </c>
      <c r="U824" t="inlineStr">
        <is>
          <t>https://cdn.shopify.com/s/files/1/0732/4565/5356/files/515.jpg?v=1748139841</t>
        </is>
      </c>
      <c r="V824" t="inlineStr">
        <is>
          <t>https://cdn.shopify.com/s/files/1/0732/4565/5356/files/515.jpg?v=1748139841</t>
        </is>
      </c>
      <c r="W824" t="n">
        <v>16.67</v>
      </c>
      <c r="X824" t="inlineStr">
        <is>
          <t>17% Off</t>
        </is>
      </c>
      <c r="Y824" t="inlineStr">
        <is>
          <t>calculated_from_prices</t>
        </is>
      </c>
      <c r="C824" t="inlineStr">
        <is>
          <t xml:space="preserve">Lipstick</t>
        </is>
      </c>
    </row>
    <row r="825">
      <c r="A825" t="inlineStr">
        <is>
          <t>CP27e1982324f9</t>
        </is>
      </c>
      <c r="B825" t="inlineStr">
        <is>
          <t xml:space="preserve">Makeup</t>
        </is>
      </c>
      <c r="D825" t="inlineStr">
        <is>
          <t>Christine Lipstick – Shade 517</t>
        </is>
      </c>
      <c r="E825" t="inlineStr">
        <is>
          <t xml:space="preserve">Christine Lipstick in Shade 517 is a classic and timeless choice for those who love rich, pigmented colors with a smooth and creamy texture. Why Choose Christine Lipstick? Christine Lipstick is a must-have in every makeup collection, offering a balance of affordability and quality.</t>
        </is>
      </c>
      <c r="F825" t="inlineStr">
        <is>
          <t>Christine</t>
        </is>
      </c>
      <c r="I825" t="inlineStr">
        <is>
          <t>new</t>
        </is>
      </c>
      <c r="K825" t="n">
        <v>450</v>
      </c>
      <c r="L825" t="n">
        <v>375</v>
      </c>
      <c r="N825" t="inlineStr">
        <is>
          <t>https://cdn.shopify.com/s/files/1/0732/4565/5356/files/517_5c5d9165-1b04-45ea-874d-2a059da391c8.jpg?v=1748139903</t>
        </is>
      </c>
      <c r="Q825" t="inlineStr">
        <is>
          <t>yes</t>
        </is>
      </c>
      <c r="R825" t="inlineStr">
        <is>
          <t>https://elitecosmeticspk.com/products/christine-lipstick-shade-521</t>
        </is>
      </c>
      <c r="S825" t="n">
        <v>375</v>
      </c>
      <c r="T825" t="inlineStr">
        <is>
          <t>https://cdn.shopify.com/s/files/1/0732/4565/5356/files/517_5c5d9165-1b04-45ea-874d-2a059da391c8.jpg?v=1748139903</t>
        </is>
      </c>
      <c r="U825" t="inlineStr">
        <is>
          <t>https://cdn.shopify.com/s/files/1/0732/4565/5356/files/517_5c5d9165-1b04-45ea-874d-2a059da391c8.jpg?v=1748139903</t>
        </is>
      </c>
      <c r="V825" t="inlineStr">
        <is>
          <t>https://cdn.shopify.com/s/files/1/0732/4565/5356/files/517_5c5d9165-1b04-45ea-874d-2a059da391c8.jpg?v=1748139903</t>
        </is>
      </c>
      <c r="W825" t="n">
        <v>16.67</v>
      </c>
      <c r="X825" t="inlineStr">
        <is>
          <t>17% Off</t>
        </is>
      </c>
      <c r="Y825" t="inlineStr">
        <is>
          <t>calculated_from_prices</t>
        </is>
      </c>
      <c r="C825" t="inlineStr">
        <is>
          <t xml:space="preserve">Lipstick</t>
        </is>
      </c>
    </row>
    <row r="826">
      <c r="A826" t="inlineStr">
        <is>
          <t>CP6538cce44348</t>
        </is>
      </c>
      <c r="B826" t="inlineStr">
        <is>
          <t xml:space="preserve">Makeup</t>
        </is>
      </c>
      <c r="D826" t="inlineStr">
        <is>
          <t>Christine Lipstick – Shade 517</t>
        </is>
      </c>
      <c r="E826" t="inlineStr">
        <is>
          <t xml:space="preserve">Christine Lipstick in Shade 517 offers a rich, bold color with a smooth matte finish, designed to enhance Pakistani skin tones perfectly. Add Christine Lipstick – Shade 517 to your makeup collection now!</t>
        </is>
      </c>
      <c r="F826" t="inlineStr">
        <is>
          <t>christine</t>
        </is>
      </c>
      <c r="I826" t="inlineStr">
        <is>
          <t>new</t>
        </is>
      </c>
      <c r="K826" t="n">
        <v>450</v>
      </c>
      <c r="L826" t="n">
        <v>375</v>
      </c>
      <c r="N826" t="inlineStr">
        <is>
          <t>https://cdn.shopify.com/s/files/1/0732/4565/5356/files/517.jpg?v=1748139819</t>
        </is>
      </c>
      <c r="Q826" t="inlineStr">
        <is>
          <t>yes</t>
        </is>
      </c>
      <c r="R826" t="inlineStr">
        <is>
          <t>https://elitecosmeticspk.com/products/christine-lipstick-shade-517</t>
        </is>
      </c>
      <c r="S826" t="n">
        <v>375</v>
      </c>
      <c r="T826" t="inlineStr">
        <is>
          <t>https://cdn.shopify.com/s/files/1/0732/4565/5356/files/517.jpg?v=1748139819</t>
        </is>
      </c>
      <c r="U826" t="inlineStr">
        <is>
          <t>https://cdn.shopify.com/s/files/1/0732/4565/5356/files/517.jpg?v=1748139819</t>
        </is>
      </c>
      <c r="V826" t="inlineStr">
        <is>
          <t>https://cdn.shopify.com/s/files/1/0732/4565/5356/files/517.jpg?v=1748139819</t>
        </is>
      </c>
      <c r="W826" t="n">
        <v>16.67</v>
      </c>
      <c r="X826" t="inlineStr">
        <is>
          <t>17% Off</t>
        </is>
      </c>
      <c r="Y826" t="inlineStr">
        <is>
          <t>calculated_from_prices</t>
        </is>
      </c>
      <c r="C826" t="inlineStr">
        <is>
          <t xml:space="preserve">Lipstick</t>
        </is>
      </c>
    </row>
    <row r="827">
      <c r="A827" t="inlineStr">
        <is>
          <t>CP9fc7001253b5</t>
        </is>
      </c>
      <c r="B827" t="inlineStr">
        <is>
          <t xml:space="preserve">Makeup</t>
        </is>
      </c>
      <c r="D827" t="inlineStr">
        <is>
          <t>Christine Lipstick – Shade 518</t>
        </is>
      </c>
      <c r="E827" t="inlineStr">
        <is>
          <t xml:space="preserve">Christine Lipstick in Shade 518 is a classic and timeless choice for those who love rich, pigmented colors with a smooth and creamy texture. Why Choose Christine Lipstick? Christine Lipstick is a must-have in every makeup collection, offering a balance of affordability and quality.</t>
        </is>
      </c>
      <c r="F827" t="inlineStr">
        <is>
          <t>Christine</t>
        </is>
      </c>
      <c r="I827" t="inlineStr">
        <is>
          <t>new</t>
        </is>
      </c>
      <c r="K827" t="n">
        <v>450</v>
      </c>
      <c r="L827" t="n">
        <v>375</v>
      </c>
      <c r="N827" t="inlineStr">
        <is>
          <t>https://cdn.shopify.com/s/files/1/0732/4565/5356/files/518.jpg?v=1748139904</t>
        </is>
      </c>
      <c r="Q827" t="inlineStr">
        <is>
          <t>yes</t>
        </is>
      </c>
      <c r="R827" t="inlineStr">
        <is>
          <t>https://elitecosmeticspk.com/products/christine-lipstick-shade-522</t>
        </is>
      </c>
      <c r="S827" t="n">
        <v>375</v>
      </c>
      <c r="T827" t="inlineStr">
        <is>
          <t>https://cdn.shopify.com/s/files/1/0732/4565/5356/files/518.jpg?v=1748139904</t>
        </is>
      </c>
      <c r="U827" t="inlineStr">
        <is>
          <t>https://cdn.shopify.com/s/files/1/0732/4565/5356/files/518.jpg?v=1748139904</t>
        </is>
      </c>
      <c r="V827" t="inlineStr">
        <is>
          <t>https://cdn.shopify.com/s/files/1/0732/4565/5356/files/518.jpg?v=1748139904</t>
        </is>
      </c>
      <c r="W827" t="n">
        <v>16.67</v>
      </c>
      <c r="X827" t="inlineStr">
        <is>
          <t>17% Off</t>
        </is>
      </c>
      <c r="Y827" t="inlineStr">
        <is>
          <t>calculated_from_prices</t>
        </is>
      </c>
      <c r="C827" t="inlineStr">
        <is>
          <t xml:space="preserve">Lipstick</t>
        </is>
      </c>
    </row>
    <row r="828">
      <c r="A828" t="inlineStr">
        <is>
          <t>CP14fb15506d22</t>
        </is>
      </c>
      <c r="B828" t="inlineStr">
        <is>
          <t xml:space="preserve">Makeup</t>
        </is>
      </c>
      <c r="D828" t="inlineStr">
        <is>
          <t>Christine Lipstick – Shade 519</t>
        </is>
      </c>
      <c r="E828" t="inlineStr">
        <is>
          <t xml:space="preserve">Christine Lipstick in Shade 519 is a vibrant, highly pigmented lipstick that offers a smooth matte finish, perfect for Pakistani skin tones.</t>
        </is>
      </c>
      <c r="F828" t="inlineStr">
        <is>
          <t>christine</t>
        </is>
      </c>
      <c r="I828" t="inlineStr">
        <is>
          <t>new</t>
        </is>
      </c>
      <c r="K828" t="n">
        <v>450</v>
      </c>
      <c r="L828" t="n">
        <v>375</v>
      </c>
      <c r="N828" t="inlineStr">
        <is>
          <t>https://cdn.shopify.com/s/files/1/0732/4565/5356/files/519.jpg?v=1748139812</t>
        </is>
      </c>
      <c r="Q828" t="inlineStr">
        <is>
          <t>yes</t>
        </is>
      </c>
      <c r="R828" t="inlineStr">
        <is>
          <t>https://elitecosmeticspk.com/products/christine-lipstick-shade-519</t>
        </is>
      </c>
      <c r="S828" t="n">
        <v>375</v>
      </c>
      <c r="T828" t="inlineStr">
        <is>
          <t>https://cdn.shopify.com/s/files/1/0732/4565/5356/files/519.jpg?v=1748139812</t>
        </is>
      </c>
      <c r="U828" t="inlineStr">
        <is>
          <t>https://cdn.shopify.com/s/files/1/0732/4565/5356/files/519.jpg?v=1748139812</t>
        </is>
      </c>
      <c r="V828" t="inlineStr">
        <is>
          <t>https://cdn.shopify.com/s/files/1/0732/4565/5356/files/519.jpg?v=1748139812</t>
        </is>
      </c>
      <c r="W828" t="n">
        <v>16.67</v>
      </c>
      <c r="X828" t="inlineStr">
        <is>
          <t>17% Off</t>
        </is>
      </c>
      <c r="Y828" t="inlineStr">
        <is>
          <t>calculated_from_prices</t>
        </is>
      </c>
      <c r="C828" t="inlineStr">
        <is>
          <t xml:space="preserve">Lipstick</t>
        </is>
      </c>
    </row>
    <row r="829">
      <c r="A829" t="inlineStr">
        <is>
          <t>CP23f82c185e59</t>
        </is>
      </c>
      <c r="B829" t="inlineStr">
        <is>
          <t xml:space="preserve">Makeup</t>
        </is>
      </c>
      <c r="D829" t="inlineStr">
        <is>
          <t>Christine Lipstick – Shade 520</t>
        </is>
      </c>
      <c r="E829" t="inlineStr">
        <is>
          <t xml:space="preserve">Christine Lipstick in Shade 520 is the perfect choice for those who love a rich, vibrant color with a creamy, smooth texture. Shade 520 is designed for those who want a luxurious, long-lasting lip color that combines vibrant intensity and comfort.</t>
        </is>
      </c>
      <c r="F829" t="inlineStr">
        <is>
          <t>christine</t>
        </is>
      </c>
      <c r="I829" t="inlineStr">
        <is>
          <t>new</t>
        </is>
      </c>
      <c r="K829" t="n">
        <v>450</v>
      </c>
      <c r="L829" t="n">
        <v>375</v>
      </c>
      <c r="N829" t="inlineStr">
        <is>
          <t>https://cdn.shopify.com/s/files/1/0732/4565/5356/files/520.jpg?v=1748139849</t>
        </is>
      </c>
      <c r="Q829" t="inlineStr">
        <is>
          <t>yes</t>
        </is>
      </c>
      <c r="R829" t="inlineStr">
        <is>
          <t>https://elitecosmeticspk.com/products/christine-lipstick-shade-520</t>
        </is>
      </c>
      <c r="S829" t="n">
        <v>375</v>
      </c>
      <c r="T829" t="inlineStr">
        <is>
          <t>https://cdn.shopify.com/s/files/1/0732/4565/5356/files/520.jpg?v=1748139849</t>
        </is>
      </c>
      <c r="U829" t="inlineStr">
        <is>
          <t>https://cdn.shopify.com/s/files/1/0732/4565/5356/files/520.jpg?v=1748139849</t>
        </is>
      </c>
      <c r="V829" t="inlineStr">
        <is>
          <t>https://cdn.shopify.com/s/files/1/0732/4565/5356/files/520.jpg?v=1748139849</t>
        </is>
      </c>
      <c r="W829" t="n">
        <v>16.67</v>
      </c>
      <c r="X829" t="inlineStr">
        <is>
          <t>17% Off</t>
        </is>
      </c>
      <c r="Y829" t="inlineStr">
        <is>
          <t>calculated_from_prices</t>
        </is>
      </c>
      <c r="C829" t="inlineStr">
        <is>
          <t xml:space="preserve">Lipstick</t>
        </is>
      </c>
    </row>
    <row r="830">
      <c r="A830" t="inlineStr">
        <is>
          <t>CP6c651fb58fe9</t>
        </is>
      </c>
      <c r="B830" t="inlineStr">
        <is>
          <t xml:space="preserve">Makeup</t>
        </is>
      </c>
      <c r="D830" t="inlineStr">
        <is>
          <t>Christine Lipstick – Shade 522</t>
        </is>
      </c>
      <c r="E830" t="inlineStr">
        <is>
          <t xml:space="preserve">Christine Lipstick in Shade 522 is a classic and timeless choice for those who love rich, pigmented colors with a smooth and creamy texture. Why Choose Christine Lipstick? Christine Lipstick is a must-have in every makeup collection, offering a balance of affordability and quality.</t>
        </is>
      </c>
      <c r="F830" t="inlineStr">
        <is>
          <t>Christine</t>
        </is>
      </c>
      <c r="I830" t="inlineStr">
        <is>
          <t>new</t>
        </is>
      </c>
      <c r="K830" t="n">
        <v>450</v>
      </c>
      <c r="L830" t="n">
        <v>375</v>
      </c>
      <c r="N830" t="inlineStr">
        <is>
          <t>https://cdn.shopify.com/s/files/1/0732/4565/5356/files/522.jpg?v=1748139905</t>
        </is>
      </c>
      <c r="Q830" t="inlineStr">
        <is>
          <t>yes</t>
        </is>
      </c>
      <c r="R830" t="inlineStr">
        <is>
          <t>https://elitecosmeticspk.com/products/christine-lipstick-shade-523</t>
        </is>
      </c>
      <c r="S830" t="n">
        <v>375</v>
      </c>
      <c r="T830" t="inlineStr">
        <is>
          <t>https://cdn.shopify.com/s/files/1/0732/4565/5356/files/522.jpg?v=1748139905</t>
        </is>
      </c>
      <c r="U830" t="inlineStr">
        <is>
          <t>https://cdn.shopify.com/s/files/1/0732/4565/5356/files/522.jpg?v=1748139905</t>
        </is>
      </c>
      <c r="V830" t="inlineStr">
        <is>
          <t>https://cdn.shopify.com/s/files/1/0732/4565/5356/files/522.jpg?v=1748139905</t>
        </is>
      </c>
      <c r="W830" t="n">
        <v>16.67</v>
      </c>
      <c r="X830" t="inlineStr">
        <is>
          <t>17% Off</t>
        </is>
      </c>
      <c r="Y830" t="inlineStr">
        <is>
          <t>calculated_from_prices</t>
        </is>
      </c>
      <c r="C830" t="inlineStr">
        <is>
          <t xml:space="preserve">Lipstick</t>
        </is>
      </c>
    </row>
    <row r="831">
      <c r="A831" t="inlineStr">
        <is>
          <t>CPe7f083dcbc88</t>
        </is>
      </c>
      <c r="B831" t="inlineStr">
        <is>
          <t xml:space="preserve">Makeup</t>
        </is>
      </c>
      <c r="D831" t="inlineStr">
        <is>
          <t>Christine Lipstick – Shade 523</t>
        </is>
      </c>
      <c r="E831" t="inlineStr">
        <is>
          <t xml:space="preserve">Christine Lipstick in Shade 523 is a classic and timeless choice for those who love rich, pigmented colors with a smooth and creamy texture. Why Choose Christine Lipstick? Christine Lipstick is a must-have in every makeup collection, offering a balance of affordability and quality.</t>
        </is>
      </c>
      <c r="F831" t="inlineStr">
        <is>
          <t>Christine</t>
        </is>
      </c>
      <c r="I831" t="inlineStr">
        <is>
          <t>new</t>
        </is>
      </c>
      <c r="K831" t="n">
        <v>450</v>
      </c>
      <c r="L831" t="n">
        <v>375</v>
      </c>
      <c r="N831" t="inlineStr">
        <is>
          <t>https://cdn.shopify.com/s/files/1/0732/4565/5356/files/523.jpg?v=1748139907</t>
        </is>
      </c>
      <c r="Q831" t="inlineStr">
        <is>
          <t>yes</t>
        </is>
      </c>
      <c r="R831" t="inlineStr">
        <is>
          <t>https://elitecosmeticspk.com/products/christine-lipstick-shade-524</t>
        </is>
      </c>
      <c r="S831" t="n">
        <v>375</v>
      </c>
      <c r="T831" t="inlineStr">
        <is>
          <t>https://cdn.shopify.com/s/files/1/0732/4565/5356/files/523.jpg?v=1748139907</t>
        </is>
      </c>
      <c r="U831" t="inlineStr">
        <is>
          <t>https://cdn.shopify.com/s/files/1/0732/4565/5356/files/523.jpg?v=1748139907</t>
        </is>
      </c>
      <c r="V831" t="inlineStr">
        <is>
          <t>https://cdn.shopify.com/s/files/1/0732/4565/5356/files/523.jpg?v=1748139907</t>
        </is>
      </c>
      <c r="W831" t="n">
        <v>16.67</v>
      </c>
      <c r="X831" t="inlineStr">
        <is>
          <t>17% Off</t>
        </is>
      </c>
      <c r="Y831" t="inlineStr">
        <is>
          <t>calculated_from_prices</t>
        </is>
      </c>
      <c r="C831" t="inlineStr">
        <is>
          <t xml:space="preserve">Lipstick</t>
        </is>
      </c>
    </row>
    <row r="832">
      <c r="A832" t="inlineStr">
        <is>
          <t>CPd53f82422afd</t>
        </is>
      </c>
      <c r="B832" t="inlineStr">
        <is>
          <t xml:space="preserve">Makeup</t>
        </is>
      </c>
      <c r="D832" t="inlineStr">
        <is>
          <t>Christine Lipstick – Shade 526</t>
        </is>
      </c>
      <c r="E832" t="inlineStr">
        <is>
          <t xml:space="preserve">Christine Lipstick in Shade 526 offers a stunning, rich color with a smooth, creamy texture that provides full coverage in just one swipe. Order Christine Lipstick – Shade 526 today!</t>
        </is>
      </c>
      <c r="F832" t="inlineStr">
        <is>
          <t>christine</t>
        </is>
      </c>
      <c r="I832" t="inlineStr">
        <is>
          <t>new</t>
        </is>
      </c>
      <c r="K832" t="n">
        <v>450</v>
      </c>
      <c r="L832" t="n">
        <v>375</v>
      </c>
      <c r="N832" t="inlineStr">
        <is>
          <t>https://cdn.shopify.com/s/files/1/0732/4565/5356/files/image_1_0a33ea89-3bde-4574-80f4-11f5303ddba2.webp?v=1748139801</t>
        </is>
      </c>
      <c r="Q832" t="inlineStr">
        <is>
          <t>yes</t>
        </is>
      </c>
      <c r="R832" t="inlineStr">
        <is>
          <t>https://elitecosmeticspk.com/products/christine-lipstick-shade-526</t>
        </is>
      </c>
      <c r="S832" t="n">
        <v>375</v>
      </c>
      <c r="T832" t="inlineStr">
        <is>
          <t>https://cdn.shopify.com/s/files/1/0732/4565/5356/files/image_1_0a33ea89-3bde-4574-80f4-11f5303ddba2.webp?v=1748139801</t>
        </is>
      </c>
      <c r="U832" t="inlineStr">
        <is>
          <t>https://cdn.shopify.com/s/files/1/0732/4565/5356/files/image_1_0a33ea89-3bde-4574-80f4-11f5303ddba2.webp?v=1748139801</t>
        </is>
      </c>
      <c r="V832" t="inlineStr">
        <is>
          <t>https://cdn.shopify.com/s/files/1/0732/4565/5356/files/image_1_0a33ea89-3bde-4574-80f4-11f5303ddba2.webp?v=1748139801</t>
        </is>
      </c>
      <c r="W832" t="n">
        <v>16.67</v>
      </c>
      <c r="X832" t="inlineStr">
        <is>
          <t>17% Off</t>
        </is>
      </c>
      <c r="Y832" t="inlineStr">
        <is>
          <t>calculated_from_prices</t>
        </is>
      </c>
      <c r="C832" t="inlineStr">
        <is>
          <t xml:space="preserve">Lipstick</t>
        </is>
      </c>
    </row>
    <row r="833">
      <c r="A833" t="inlineStr">
        <is>
          <t>CP434f7e1a09f9</t>
        </is>
      </c>
      <c r="B833" t="inlineStr">
        <is>
          <t xml:space="preserve">Makeup</t>
        </is>
      </c>
      <c r="D833" t="inlineStr">
        <is>
          <t>Christine Lipstick – Shade 527</t>
        </is>
      </c>
      <c r="E833" t="inlineStr">
        <is>
          <t xml:space="preserve">Christine Lipstick in Shade 527 offers a rich, vibrant color with a creamy texture that glides on effortlessly, providing full coverage in just one swipe.</t>
        </is>
      </c>
      <c r="F833" t="inlineStr">
        <is>
          <t>christine</t>
        </is>
      </c>
      <c r="I833" t="inlineStr">
        <is>
          <t>new</t>
        </is>
      </c>
      <c r="K833" t="n">
        <v>450</v>
      </c>
      <c r="L833" t="n">
        <v>375</v>
      </c>
      <c r="N833" t="inlineStr">
        <is>
          <t>https://cdn.shopify.com/s/files/1/0732/4565/5356/files/527.jpg?v=1748139844</t>
        </is>
      </c>
      <c r="Q833" t="inlineStr">
        <is>
          <t>yes</t>
        </is>
      </c>
      <c r="R833" t="inlineStr">
        <is>
          <t>https://elitecosmeticspk.com/products/christine-lipstick-shade-527</t>
        </is>
      </c>
      <c r="S833" t="n">
        <v>375</v>
      </c>
      <c r="T833" t="inlineStr">
        <is>
          <t>https://cdn.shopify.com/s/files/1/0732/4565/5356/files/527.jpg?v=1748139844</t>
        </is>
      </c>
      <c r="U833" t="inlineStr">
        <is>
          <t>https://cdn.shopify.com/s/files/1/0732/4565/5356/files/527.jpg?v=1748139844</t>
        </is>
      </c>
      <c r="V833" t="inlineStr">
        <is>
          <t>https://cdn.shopify.com/s/files/1/0732/4565/5356/files/527.jpg?v=1748139844</t>
        </is>
      </c>
      <c r="W833" t="n">
        <v>16.67</v>
      </c>
      <c r="X833" t="inlineStr">
        <is>
          <t>17% Off</t>
        </is>
      </c>
      <c r="Y833" t="inlineStr">
        <is>
          <t>calculated_from_prices</t>
        </is>
      </c>
      <c r="C833" t="inlineStr">
        <is>
          <t xml:space="preserve">Lipstick</t>
        </is>
      </c>
    </row>
    <row r="834">
      <c r="A834" t="inlineStr">
        <is>
          <t>CPc47aac0d9fbf</t>
        </is>
      </c>
      <c r="B834" t="inlineStr">
        <is>
          <t xml:space="preserve">Makeup</t>
        </is>
      </c>
      <c r="D834" t="inlineStr">
        <is>
          <t>Christine Lipstick – Shade 528</t>
        </is>
      </c>
      <c r="E834" t="inlineStr">
        <is>
          <t xml:space="preserve">Christine Lipstick in Shade 528 offers a rich, bold color with a creamy texture that provides full coverage in one swipe. Shade 528 is designed for those who want a luxurious, long-lasting lip color that combines boldness with comfort. Order Christine Lipstick – Shade 528 today!</t>
        </is>
      </c>
      <c r="F834" t="inlineStr">
        <is>
          <t>christine</t>
        </is>
      </c>
      <c r="I834" t="inlineStr">
        <is>
          <t>new</t>
        </is>
      </c>
      <c r="K834" t="n">
        <v>450</v>
      </c>
      <c r="L834" t="n">
        <v>375</v>
      </c>
      <c r="N834" t="inlineStr">
        <is>
          <t>https://cdn.shopify.com/s/files/1/0732/4565/5356/files/528_103786dd-417b-479c-a409-d96e83a7bcfe.jpg?v=1748139845</t>
        </is>
      </c>
      <c r="Q834" t="inlineStr">
        <is>
          <t>yes</t>
        </is>
      </c>
      <c r="R834" t="inlineStr">
        <is>
          <t>https://elitecosmeticspk.com/products/christine-lipstick-shade-528</t>
        </is>
      </c>
      <c r="S834" t="n">
        <v>375</v>
      </c>
      <c r="T834" t="inlineStr">
        <is>
          <t>https://cdn.shopify.com/s/files/1/0732/4565/5356/files/528_103786dd-417b-479c-a409-d96e83a7bcfe.jpg?v=1748139845</t>
        </is>
      </c>
      <c r="U834" t="inlineStr">
        <is>
          <t>https://cdn.shopify.com/s/files/1/0732/4565/5356/files/528_103786dd-417b-479c-a409-d96e83a7bcfe.jpg?v=1748139845</t>
        </is>
      </c>
      <c r="V834" t="inlineStr">
        <is>
          <t>https://cdn.shopify.com/s/files/1/0732/4565/5356/files/528_103786dd-417b-479c-a409-d96e83a7bcfe.jpg?v=1748139845</t>
        </is>
      </c>
      <c r="W834" t="n">
        <v>16.67</v>
      </c>
      <c r="X834" t="inlineStr">
        <is>
          <t>17% Off</t>
        </is>
      </c>
      <c r="Y834" t="inlineStr">
        <is>
          <t>calculated_from_prices</t>
        </is>
      </c>
      <c r="C834" t="inlineStr">
        <is>
          <t xml:space="preserve">Lipstick</t>
        </is>
      </c>
    </row>
    <row r="835">
      <c r="A835" t="inlineStr">
        <is>
          <t>CP60fb5dc7a790</t>
        </is>
      </c>
      <c r="B835" t="inlineStr">
        <is>
          <t xml:space="preserve">Makeup</t>
        </is>
      </c>
      <c r="D835" t="inlineStr">
        <is>
          <t>Christine Lipstick – Shade 529</t>
        </is>
      </c>
      <c r="E835" t="inlineStr">
        <is>
          <t xml:space="preserve">Christine Lipstick in Shade 529 is a classic and timeless choice for those who love rich, pigmented colors with a smooth and creamy texture. Why Choose Christine Lipstick? Christine Lipstick is a must-have in every makeup collection, offering a balance of affordability and quality.</t>
        </is>
      </c>
      <c r="F835" t="inlineStr">
        <is>
          <t>Christine</t>
        </is>
      </c>
      <c r="I835" t="inlineStr">
        <is>
          <t>new</t>
        </is>
      </c>
      <c r="K835" t="n">
        <v>450</v>
      </c>
      <c r="L835" t="n">
        <v>375</v>
      </c>
      <c r="N835" t="inlineStr">
        <is>
          <t>https://cdn.shopify.com/s/files/1/0732/4565/5356/files/529.jpg?v=1748139908</t>
        </is>
      </c>
      <c r="Q835" t="inlineStr">
        <is>
          <t>yes</t>
        </is>
      </c>
      <c r="R835" t="inlineStr">
        <is>
          <t>https://elitecosmeticspk.com/products/christine-lipstick-shade-529</t>
        </is>
      </c>
      <c r="S835" t="n">
        <v>375</v>
      </c>
      <c r="T835" t="inlineStr">
        <is>
          <t>https://cdn.shopify.com/s/files/1/0732/4565/5356/files/529.jpg?v=1748139908</t>
        </is>
      </c>
      <c r="U835" t="inlineStr">
        <is>
          <t>https://cdn.shopify.com/s/files/1/0732/4565/5356/files/529.jpg?v=1748139908</t>
        </is>
      </c>
      <c r="V835" t="inlineStr">
        <is>
          <t>https://cdn.shopify.com/s/files/1/0732/4565/5356/files/529.jpg?v=1748139908</t>
        </is>
      </c>
      <c r="W835" t="n">
        <v>16.67</v>
      </c>
      <c r="X835" t="inlineStr">
        <is>
          <t>17% Off</t>
        </is>
      </c>
      <c r="Y835" t="inlineStr">
        <is>
          <t>calculated_from_prices</t>
        </is>
      </c>
      <c r="C835" t="inlineStr">
        <is>
          <t xml:space="preserve">Lipstick</t>
        </is>
      </c>
    </row>
    <row r="836">
      <c r="A836" t="inlineStr">
        <is>
          <t>CP75baf6b88c73</t>
        </is>
      </c>
      <c r="B836" t="inlineStr">
        <is>
          <t xml:space="preserve">Makeup</t>
        </is>
      </c>
      <c r="D836" t="inlineStr">
        <is>
          <t>Christine Lipstick – Shade 531</t>
        </is>
      </c>
      <c r="E836" t="inlineStr">
        <is>
          <t xml:space="preserve">Christine Lipstick in Shade 531 is a classic and timeless choice for those who love rich, pigmented colors with a smooth and creamy texture. Why Choose Christine Lipstick? Christine Lipstick is a must-have in every makeup collection, offering a balance of affordability and quality.</t>
        </is>
      </c>
      <c r="F836" t="inlineStr">
        <is>
          <t>Christine</t>
        </is>
      </c>
      <c r="I836" t="inlineStr">
        <is>
          <t>new</t>
        </is>
      </c>
      <c r="K836" t="n">
        <v>450</v>
      </c>
      <c r="L836" t="n">
        <v>375</v>
      </c>
      <c r="N836" t="inlineStr">
        <is>
          <t>https://cdn.shopify.com/s/files/1/0732/4565/5356/files/531_942786b4-afe9-42be-9c5f-98691f1a6273.jpg?v=1748139909</t>
        </is>
      </c>
      <c r="Q836" t="inlineStr">
        <is>
          <t>yes</t>
        </is>
      </c>
      <c r="R836" t="inlineStr">
        <is>
          <t>https://elitecosmeticspk.com/products/christine-lipstick-shade-531</t>
        </is>
      </c>
      <c r="S836" t="n">
        <v>375</v>
      </c>
      <c r="T836" t="inlineStr">
        <is>
          <t>https://cdn.shopify.com/s/files/1/0732/4565/5356/files/531_942786b4-afe9-42be-9c5f-98691f1a6273.jpg?v=1748139909</t>
        </is>
      </c>
      <c r="U836" t="inlineStr">
        <is>
          <t>https://cdn.shopify.com/s/files/1/0732/4565/5356/files/531_942786b4-afe9-42be-9c5f-98691f1a6273.jpg?v=1748139909</t>
        </is>
      </c>
      <c r="V836" t="inlineStr">
        <is>
          <t>https://cdn.shopify.com/s/files/1/0732/4565/5356/files/531_942786b4-afe9-42be-9c5f-98691f1a6273.jpg?v=1748139909</t>
        </is>
      </c>
      <c r="W836" t="n">
        <v>16.67</v>
      </c>
      <c r="X836" t="inlineStr">
        <is>
          <t>17% Off</t>
        </is>
      </c>
      <c r="Y836" t="inlineStr">
        <is>
          <t>calculated_from_prices</t>
        </is>
      </c>
      <c r="C836" t="inlineStr">
        <is>
          <t xml:space="preserve">Lipstick</t>
        </is>
      </c>
    </row>
    <row r="837">
      <c r="A837" t="inlineStr">
        <is>
          <t>CP22d488bafeab</t>
        </is>
      </c>
      <c r="B837" t="inlineStr">
        <is>
          <t xml:space="preserve">Makeup</t>
        </is>
      </c>
      <c r="D837" t="inlineStr">
        <is>
          <t>Christine Lipstick – Shade 534</t>
        </is>
      </c>
      <c r="E837" t="inlineStr">
        <is>
          <t xml:space="preserve">Christine Lipstick in Shade 534 delivers a rich, bold color with a creamy texture that glides on effortlessly for a full coverage finish. Order your Christine Lipstick – Shade 534 today!</t>
        </is>
      </c>
      <c r="F837" t="inlineStr">
        <is>
          <t>christine</t>
        </is>
      </c>
      <c r="I837" t="inlineStr">
        <is>
          <t>new</t>
        </is>
      </c>
      <c r="K837" t="n">
        <v>450</v>
      </c>
      <c r="L837" t="n">
        <v>375</v>
      </c>
      <c r="N837" t="inlineStr">
        <is>
          <t>https://cdn.shopify.com/s/files/1/0732/4565/5356/files/534_80285c3f-2bec-432d-843a-b0ef943c1919.jpg?v=1748139843</t>
        </is>
      </c>
      <c r="Q837" t="inlineStr">
        <is>
          <t>yes</t>
        </is>
      </c>
      <c r="R837" t="inlineStr">
        <is>
          <t>https://elitecosmeticspk.com/products/christine-lipstick-shade-534</t>
        </is>
      </c>
      <c r="S837" t="n">
        <v>375</v>
      </c>
      <c r="T837" t="inlineStr">
        <is>
          <t>https://cdn.shopify.com/s/files/1/0732/4565/5356/files/534_80285c3f-2bec-432d-843a-b0ef943c1919.jpg?v=1748139843</t>
        </is>
      </c>
      <c r="U837" t="inlineStr">
        <is>
          <t>https://cdn.shopify.com/s/files/1/0732/4565/5356/files/534_80285c3f-2bec-432d-843a-b0ef943c1919.jpg?v=1748139843</t>
        </is>
      </c>
      <c r="V837" t="inlineStr">
        <is>
          <t>https://cdn.shopify.com/s/files/1/0732/4565/5356/files/534_80285c3f-2bec-432d-843a-b0ef943c1919.jpg?v=1748139843</t>
        </is>
      </c>
      <c r="W837" t="n">
        <v>16.67</v>
      </c>
      <c r="X837" t="inlineStr">
        <is>
          <t>17% Off</t>
        </is>
      </c>
      <c r="Y837" t="inlineStr">
        <is>
          <t>calculated_from_prices</t>
        </is>
      </c>
      <c r="C837" t="inlineStr">
        <is>
          <t xml:space="preserve">Lipstick</t>
        </is>
      </c>
    </row>
    <row r="838">
      <c r="A838" t="inlineStr">
        <is>
          <t>CP9a457c955dc4</t>
        </is>
      </c>
      <c r="B838" t="inlineStr">
        <is>
          <t xml:space="preserve">Makeup</t>
        </is>
      </c>
      <c r="D838" t="inlineStr">
        <is>
          <t>Christine Lipstick – Shade 542</t>
        </is>
      </c>
      <c r="E838" t="inlineStr">
        <is>
          <t xml:space="preserve">Christine Lipstick in Shade 542 is a classic and timeless choice for those who love rich, pigmented colors with a smooth and creamy texture. Why Choose Christine Lipstick? Christine Lipstick is a must-have in every makeup collection, offering a balance of affordability and quality.</t>
        </is>
      </c>
      <c r="F838" t="inlineStr">
        <is>
          <t>Christine</t>
        </is>
      </c>
      <c r="I838" t="inlineStr">
        <is>
          <t>new</t>
        </is>
      </c>
      <c r="K838" t="n">
        <v>450</v>
      </c>
      <c r="L838" t="n">
        <v>375</v>
      </c>
      <c r="N838" t="inlineStr">
        <is>
          <t>https://cdn.shopify.com/s/files/1/0732/4565/5356/files/542.jpg?v=1748139910</t>
        </is>
      </c>
      <c r="Q838" t="inlineStr">
        <is>
          <t>yes</t>
        </is>
      </c>
      <c r="R838" t="inlineStr">
        <is>
          <t>https://elitecosmeticspk.com/products/christine-lipstick-shade-542</t>
        </is>
      </c>
      <c r="S838" t="n">
        <v>375</v>
      </c>
      <c r="T838" t="inlineStr">
        <is>
          <t>https://cdn.shopify.com/s/files/1/0732/4565/5356/files/542.jpg?v=1748139910</t>
        </is>
      </c>
      <c r="U838" t="inlineStr">
        <is>
          <t>https://cdn.shopify.com/s/files/1/0732/4565/5356/files/542.jpg?v=1748139910</t>
        </is>
      </c>
      <c r="V838" t="inlineStr">
        <is>
          <t>https://cdn.shopify.com/s/files/1/0732/4565/5356/files/542.jpg?v=1748139910</t>
        </is>
      </c>
      <c r="W838" t="n">
        <v>16.67</v>
      </c>
      <c r="X838" t="inlineStr">
        <is>
          <t>17% Off</t>
        </is>
      </c>
      <c r="Y838" t="inlineStr">
        <is>
          <t>calculated_from_prices</t>
        </is>
      </c>
      <c r="C838" t="inlineStr">
        <is>
          <t xml:space="preserve">Lipstick</t>
        </is>
      </c>
    </row>
    <row r="839">
      <c r="A839" t="inlineStr">
        <is>
          <t>CP8b722ee5c6db</t>
        </is>
      </c>
      <c r="B839" t="inlineStr">
        <is>
          <t xml:space="preserve">Makeup</t>
        </is>
      </c>
      <c r="D839" t="inlineStr">
        <is>
          <t>Christine Lipstick – Shade 550</t>
        </is>
      </c>
      <c r="E839" t="inlineStr">
        <is>
          <t xml:space="preserve">Christine Lipstick in Shade 550 offers a stunning, rich color with a creamy texture that provides full coverage with just one application. Order Christine Lipstick – Shade 550 today!</t>
        </is>
      </c>
      <c r="F839" t="inlineStr">
        <is>
          <t>christine</t>
        </is>
      </c>
      <c r="I839" t="inlineStr">
        <is>
          <t>new</t>
        </is>
      </c>
      <c r="K839" t="n">
        <v>450</v>
      </c>
      <c r="L839" t="n">
        <v>375</v>
      </c>
      <c r="N839" t="inlineStr">
        <is>
          <t>https://cdn.shopify.com/s/files/1/0732/4565/5356/files/image_1_bc60070a-1176-4205-a3f1-92a3f17a5365.webp?v=1748139847</t>
        </is>
      </c>
      <c r="Q839" t="inlineStr">
        <is>
          <t>yes</t>
        </is>
      </c>
      <c r="R839" t="inlineStr">
        <is>
          <t>https://elitecosmeticspk.com/products/christine-lipstick-shade-550</t>
        </is>
      </c>
      <c r="S839" t="n">
        <v>375</v>
      </c>
      <c r="T839" t="inlineStr">
        <is>
          <t>https://cdn.shopify.com/s/files/1/0732/4565/5356/files/image_1_bc60070a-1176-4205-a3f1-92a3f17a5365.webp?v=1748139847</t>
        </is>
      </c>
      <c r="U839" t="inlineStr">
        <is>
          <t>https://cdn.shopify.com/s/files/1/0732/4565/5356/files/image_1_bc60070a-1176-4205-a3f1-92a3f17a5365.webp?v=1748139847</t>
        </is>
      </c>
      <c r="V839" t="inlineStr">
        <is>
          <t>https://cdn.shopify.com/s/files/1/0732/4565/5356/files/image_1_bc60070a-1176-4205-a3f1-92a3f17a5365.webp?v=1748139847</t>
        </is>
      </c>
      <c r="W839" t="n">
        <v>16.67</v>
      </c>
      <c r="X839" t="inlineStr">
        <is>
          <t>17% Off</t>
        </is>
      </c>
      <c r="Y839" t="inlineStr">
        <is>
          <t>calculated_from_prices</t>
        </is>
      </c>
      <c r="C839" t="inlineStr">
        <is>
          <t xml:space="preserve">Lipstick</t>
        </is>
      </c>
    </row>
    <row r="840">
      <c r="A840" t="inlineStr">
        <is>
          <t>CP1fed8f6b91e9</t>
        </is>
      </c>
      <c r="B840" t="inlineStr">
        <is>
          <t xml:space="preserve">Makeup</t>
        </is>
      </c>
      <c r="D840" t="inlineStr">
        <is>
          <t>Christine Lipstick – Shade 556</t>
        </is>
      </c>
      <c r="E840" t="inlineStr">
        <is>
          <t xml:space="preserve">Christine Lipstick in Shade 556 delivers a bold, stunning color with a velvety matte finish designed to flatter Pakistani skin tones. Add Christine Lipstick – Shade 556 to your makeup collection today!</t>
        </is>
      </c>
      <c r="F840" t="inlineStr">
        <is>
          <t>christine</t>
        </is>
      </c>
      <c r="I840" t="inlineStr">
        <is>
          <t>new</t>
        </is>
      </c>
      <c r="K840" t="n">
        <v>450</v>
      </c>
      <c r="L840" t="n">
        <v>375</v>
      </c>
      <c r="N840" t="inlineStr">
        <is>
          <t>https://cdn.shopify.com/s/files/1/0732/4565/5356/files/556.jpg?v=1748139820</t>
        </is>
      </c>
      <c r="Q840" t="inlineStr">
        <is>
          <t>yes</t>
        </is>
      </c>
      <c r="R840" t="inlineStr">
        <is>
          <t>https://elitecosmeticspk.com/products/christine-lipstick-shade-556</t>
        </is>
      </c>
      <c r="S840" t="n">
        <v>375</v>
      </c>
      <c r="T840" t="inlineStr">
        <is>
          <t>https://cdn.shopify.com/s/files/1/0732/4565/5356/files/556.jpg?v=1748139820</t>
        </is>
      </c>
      <c r="U840" t="inlineStr">
        <is>
          <t>https://cdn.shopify.com/s/files/1/0732/4565/5356/files/556.jpg?v=1748139820</t>
        </is>
      </c>
      <c r="V840" t="inlineStr">
        <is>
          <t>https://cdn.shopify.com/s/files/1/0732/4565/5356/files/556.jpg?v=1748139820</t>
        </is>
      </c>
      <c r="W840" t="n">
        <v>16.67</v>
      </c>
      <c r="X840" t="inlineStr">
        <is>
          <t>17% Off</t>
        </is>
      </c>
      <c r="Y840" t="inlineStr">
        <is>
          <t>calculated_from_prices</t>
        </is>
      </c>
      <c r="C840" t="inlineStr">
        <is>
          <t xml:space="preserve">Lipstick</t>
        </is>
      </c>
    </row>
    <row r="841">
      <c r="A841" t="inlineStr">
        <is>
          <t>CPee4269b9fdad</t>
        </is>
      </c>
      <c r="B841" t="inlineStr">
        <is>
          <t xml:space="preserve">Makeup</t>
        </is>
      </c>
      <c r="D841" t="inlineStr">
        <is>
          <t>Christine Lipstick – Shade 560</t>
        </is>
      </c>
      <c r="E841" t="inlineStr">
        <is>
          <t xml:space="preserve">Christine Lipstick in Shade 560 is a classic and timeless choice for those who love rich, pigmented colors with a smooth and creamy texture. Why Choose Christine Lipstick? Christine Lipstick is a must-have in every makeup collection, offering a balance of affordability and quality.</t>
        </is>
      </c>
      <c r="F841" t="inlineStr">
        <is>
          <t>Christine</t>
        </is>
      </c>
      <c r="I841" t="inlineStr">
        <is>
          <t>new</t>
        </is>
      </c>
      <c r="K841" t="n">
        <v>450</v>
      </c>
      <c r="L841" t="n">
        <v>375</v>
      </c>
      <c r="N841" t="inlineStr">
        <is>
          <t>https://cdn.shopify.com/s/files/1/0732/4565/5356/files/560_11771ec9-8d5e-463f-99c1-5a23ee724e6b.jpg?v=1748139911</t>
        </is>
      </c>
      <c r="Q841" t="inlineStr">
        <is>
          <t>yes</t>
        </is>
      </c>
      <c r="R841" t="inlineStr">
        <is>
          <t>https://elitecosmeticspk.com/products/christine-lipstick-shade-560</t>
        </is>
      </c>
      <c r="S841" t="n">
        <v>375</v>
      </c>
      <c r="T841" t="inlineStr">
        <is>
          <t>https://cdn.shopify.com/s/files/1/0732/4565/5356/files/560_11771ec9-8d5e-463f-99c1-5a23ee724e6b.jpg?v=1748139911</t>
        </is>
      </c>
      <c r="U841" t="inlineStr">
        <is>
          <t>https://cdn.shopify.com/s/files/1/0732/4565/5356/files/560_11771ec9-8d5e-463f-99c1-5a23ee724e6b.jpg?v=1748139911</t>
        </is>
      </c>
      <c r="V841" t="inlineStr">
        <is>
          <t>https://cdn.shopify.com/s/files/1/0732/4565/5356/files/560_11771ec9-8d5e-463f-99c1-5a23ee724e6b.jpg?v=1748139911</t>
        </is>
      </c>
      <c r="W841" t="n">
        <v>16.67</v>
      </c>
      <c r="X841" t="inlineStr">
        <is>
          <t>17% Off</t>
        </is>
      </c>
      <c r="Y841" t="inlineStr">
        <is>
          <t>calculated_from_prices</t>
        </is>
      </c>
      <c r="C841" t="inlineStr">
        <is>
          <t xml:space="preserve">Lipstick</t>
        </is>
      </c>
    </row>
    <row r="842">
      <c r="A842" t="inlineStr">
        <is>
          <t>CP6a1cd1abc3d1</t>
        </is>
      </c>
      <c r="B842" t="inlineStr">
        <is>
          <t xml:space="preserve">Makeup</t>
        </is>
      </c>
      <c r="D842" t="inlineStr">
        <is>
          <t>Christine Lipstick – Shade 6</t>
        </is>
      </c>
      <c r="E842" t="inlineStr">
        <is>
          <t xml:space="preserve">Christine Lipstick in Shade 6 is a classic and timeless choice for those who love rich, pigmented colors with a smooth and creamy texture. Why Choose Christine Lipstick? Christine Lipstick is a must-have in every makeup collection, offering a balance of affordability and quality.</t>
        </is>
      </c>
      <c r="F842" t="inlineStr">
        <is>
          <t>Christine</t>
        </is>
      </c>
      <c r="I842" t="inlineStr">
        <is>
          <t>new</t>
        </is>
      </c>
      <c r="K842" t="n">
        <v>450</v>
      </c>
      <c r="L842" t="n">
        <v>375</v>
      </c>
      <c r="N842" t="inlineStr">
        <is>
          <t>https://cdn.shopify.com/s/files/1/0732/4565/5356/files/6_23f8d28c-0f55-4e74-9696-32e26e505135.jpg?v=1748139890</t>
        </is>
      </c>
      <c r="Q842" t="inlineStr">
        <is>
          <t>yes</t>
        </is>
      </c>
      <c r="R842" t="inlineStr">
        <is>
          <t>https://elitecosmeticspk.com/products/christine-lipstick-shade-6</t>
        </is>
      </c>
      <c r="S842" t="n">
        <v>375</v>
      </c>
      <c r="T842" t="inlineStr">
        <is>
          <t>https://cdn.shopify.com/s/files/1/0732/4565/5356/files/6_23f8d28c-0f55-4e74-9696-32e26e505135.jpg?v=1748139890</t>
        </is>
      </c>
      <c r="U842" t="inlineStr">
        <is>
          <t>https://cdn.shopify.com/s/files/1/0732/4565/5356/files/6_23f8d28c-0f55-4e74-9696-32e26e505135.jpg?v=1748139890</t>
        </is>
      </c>
      <c r="V842" t="inlineStr">
        <is>
          <t>https://cdn.shopify.com/s/files/1/0732/4565/5356/files/6_23f8d28c-0f55-4e74-9696-32e26e505135.jpg?v=1748139890</t>
        </is>
      </c>
      <c r="W842" t="n">
        <v>16.67</v>
      </c>
      <c r="X842" t="inlineStr">
        <is>
          <t>17% Off</t>
        </is>
      </c>
      <c r="Y842" t="inlineStr">
        <is>
          <t>calculated_from_prices</t>
        </is>
      </c>
      <c r="C842" t="inlineStr">
        <is>
          <t xml:space="preserve">Lipstick</t>
        </is>
      </c>
    </row>
    <row r="843">
      <c r="A843" t="inlineStr">
        <is>
          <t>CPf577ad9d5fa1</t>
        </is>
      </c>
      <c r="B843" t="inlineStr">
        <is>
          <t xml:space="preserve">Makeup</t>
        </is>
      </c>
      <c r="D843" t="inlineStr">
        <is>
          <t>Christine Lipstick – Shade 7</t>
        </is>
      </c>
      <c r="E843" t="inlineStr">
        <is>
          <t xml:space="preserve">Christine Lipstick in Shade 7 offers a beautiful, rich color with a smooth, creamy texture that provides full coverage in just one swipe. Order Christine Lipstick – Shade 7 today!</t>
        </is>
      </c>
      <c r="F843" t="inlineStr">
        <is>
          <t>christine</t>
        </is>
      </c>
      <c r="I843" t="inlineStr">
        <is>
          <t>new</t>
        </is>
      </c>
      <c r="K843" t="n">
        <v>450</v>
      </c>
      <c r="L843" t="n">
        <v>375</v>
      </c>
      <c r="N843" t="inlineStr">
        <is>
          <t>https://cdn.shopify.com/s/files/1/0732/4565/5356/files/7.jpg?v=1748139840</t>
        </is>
      </c>
      <c r="Q843" t="inlineStr">
        <is>
          <t>yes</t>
        </is>
      </c>
      <c r="R843" t="inlineStr">
        <is>
          <t>https://elitecosmeticspk.com/products/christine-lipstick-shade-7</t>
        </is>
      </c>
      <c r="S843" t="n">
        <v>375</v>
      </c>
      <c r="T843" t="inlineStr">
        <is>
          <t>https://cdn.shopify.com/s/files/1/0732/4565/5356/files/7.jpg?v=1748139840</t>
        </is>
      </c>
      <c r="U843" t="inlineStr">
        <is>
          <t>https://cdn.shopify.com/s/files/1/0732/4565/5356/files/7.jpg?v=1748139840</t>
        </is>
      </c>
      <c r="V843" t="inlineStr">
        <is>
          <t>https://cdn.shopify.com/s/files/1/0732/4565/5356/files/7.jpg?v=1748139840</t>
        </is>
      </c>
      <c r="W843" t="n">
        <v>16.67</v>
      </c>
      <c r="X843" t="inlineStr">
        <is>
          <t>17% Off</t>
        </is>
      </c>
      <c r="Y843" t="inlineStr">
        <is>
          <t>calculated_from_prices</t>
        </is>
      </c>
      <c r="C843" t="inlineStr">
        <is>
          <t xml:space="preserve">Lipstick</t>
        </is>
      </c>
    </row>
    <row r="844">
      <c r="A844" t="inlineStr">
        <is>
          <t>CP618957689b5a</t>
        </is>
      </c>
      <c r="B844" t="inlineStr">
        <is>
          <t xml:space="preserve">Makeup</t>
        </is>
      </c>
      <c r="D844" t="inlineStr">
        <is>
          <t>Christine Lipstick – Shade 9</t>
        </is>
      </c>
      <c r="E844" t="inlineStr">
        <is>
          <t xml:space="preserve">Christine Lipstick in Shade 9 is a highly pigmented, long-lasting lipstick with a smooth matte finish, perfect for Pakistani skin tones. Upgrade your beauty routine with Christine Lipstick – Shade 9!</t>
        </is>
      </c>
      <c r="F844" t="inlineStr">
        <is>
          <t>christine</t>
        </is>
      </c>
      <c r="I844" t="inlineStr">
        <is>
          <t>new</t>
        </is>
      </c>
      <c r="K844" t="n">
        <v>450</v>
      </c>
      <c r="L844" t="n">
        <v>375</v>
      </c>
      <c r="N844" t="inlineStr">
        <is>
          <t>https://cdn.shopify.com/s/files/1/0732/4565/5356/files/image_1_c8ba9fd4-1cd9-4104-8cc0-bf3746730141.webp?v=1748139804</t>
        </is>
      </c>
      <c r="Q844" t="inlineStr">
        <is>
          <t>yes</t>
        </is>
      </c>
      <c r="R844" t="inlineStr">
        <is>
          <t>https://elitecosmeticspk.com/products/christine-lipstick-shade-9</t>
        </is>
      </c>
      <c r="S844" t="n">
        <v>375</v>
      </c>
      <c r="T844" t="inlineStr">
        <is>
          <t>https://cdn.shopify.com/s/files/1/0732/4565/5356/files/image_1_c8ba9fd4-1cd9-4104-8cc0-bf3746730141.webp?v=1748139804</t>
        </is>
      </c>
      <c r="U844" t="inlineStr">
        <is>
          <t>https://cdn.shopify.com/s/files/1/0732/4565/5356/files/image_1_c8ba9fd4-1cd9-4104-8cc0-bf3746730141.webp?v=1748139804</t>
        </is>
      </c>
      <c r="V844" t="inlineStr">
        <is>
          <t>https://cdn.shopify.com/s/files/1/0732/4565/5356/files/image_1_c8ba9fd4-1cd9-4104-8cc0-bf3746730141.webp?v=1748139804</t>
        </is>
      </c>
      <c r="W844" t="n">
        <v>16.67</v>
      </c>
      <c r="X844" t="inlineStr">
        <is>
          <t>17% Off</t>
        </is>
      </c>
      <c r="Y844" t="inlineStr">
        <is>
          <t>calculated_from_prices</t>
        </is>
      </c>
      <c r="C844" t="inlineStr">
        <is>
          <t xml:space="preserve">Lipstick</t>
        </is>
      </c>
    </row>
    <row r="845">
      <c r="A845" t="inlineStr">
        <is>
          <t>CP2b04c3acdf17</t>
        </is>
      </c>
      <c r="B845" t="inlineStr">
        <is>
          <t xml:space="preserve">Makeup</t>
        </is>
      </c>
      <c r="D845" t="inlineStr">
        <is>
          <t>Nail Polish Remover Medora 50ml</t>
        </is>
      </c>
      <c r="E845" t="inlineStr">
        <is>
          <t xml:space="preserve">Nail Polish Remover Medora 50ml.
Effortless Nail Care with Medora Nail Polish Remover Say goodbye to stubborn nail polish with the Medora Nail Polish Remover 50 ml. Why Choose Medora Nail Polish Remover? Medora Nail Polish Remover is your go-to solution for easy and efficient nail polish removal.</t>
        </is>
      </c>
      <c r="F845" t="inlineStr">
        <is>
          <t>Medora</t>
        </is>
      </c>
      <c r="I845" t="inlineStr">
        <is>
          <t>new</t>
        </is>
      </c>
      <c r="K845" t="n">
        <v>300</v>
      </c>
      <c r="L845" t="n">
        <v>250</v>
      </c>
      <c r="N845" t="inlineStr">
        <is>
          <t>https://cdn.shopify.com/s/files/1/0732/4565/5356/files/Nail_Polish_Remover_Medora_50ml_-_-2431032.jpg?v=1748224073</t>
        </is>
      </c>
      <c r="Q845" t="inlineStr">
        <is>
          <t>yes</t>
        </is>
      </c>
      <c r="R845" t="inlineStr">
        <is>
          <t>https://elitecosmeticspk.com/products/nail-polish-remover-medora</t>
        </is>
      </c>
      <c r="S845" t="n">
        <v>250</v>
      </c>
      <c r="T845" t="inlineStr">
        <is>
          <t>https://cdn.shopify.com/s/files/1/0732/4565/5356/files/Nail_Polish_Remover_Medora_50ml_-_-2431032.jpg?v=1748224073</t>
        </is>
      </c>
      <c r="U845" t="inlineStr">
        <is>
          <t>https://cdn.shopify.com/s/files/1/0732/4565/5356/files/Nail_Polish_Remover_Medora_50ml_-_-2431032.jpg?v=1748224073</t>
        </is>
      </c>
      <c r="V845" t="inlineStr">
        <is>
          <t>https://cdn.shopify.com/s/files/1/0732/4565/5356/files/Nail_Polish_Remover_Medora_50ml_-_-2431032.jpg?v=1748224073</t>
        </is>
      </c>
      <c r="W845" t="n">
        <v>16.67</v>
      </c>
      <c r="X845" t="inlineStr">
        <is>
          <t>17% Off</t>
        </is>
      </c>
      <c r="Y845" t="inlineStr">
        <is>
          <t>calculated_from_prices</t>
        </is>
      </c>
      <c r="C845" t="inlineStr">
        <is>
          <t xml:space="preserve">Nail Polish</t>
        </is>
      </c>
    </row>
    <row r="846">
      <c r="A846" t="inlineStr">
        <is>
          <t>CPd64d40ae14cb</t>
        </is>
      </c>
      <c r="B846" t="inlineStr">
        <is>
          <t xml:space="preserve">Skincare</t>
        </is>
      </c>
      <c r="D846" t="inlineStr">
        <is>
          <t>Vitamin C Brightening &amp; Anti-Aging Super Serum</t>
        </is>
      </c>
      <c r="E846" t="inlineStr">
        <is>
          <t xml:space="preserve">Vitamin C Brightening &amp; Anti-Aging Super Serum.
Provide me a tittle, description, and keywords used to seo based products Vitamin c Each capsule delivers a potent dose of Vitamin C, known for its powerful antioxidant properties that help protect cells from damage.</t>
        </is>
      </c>
      <c r="F846" t="inlineStr">
        <is>
          <t>Elite Cosmetics</t>
        </is>
      </c>
      <c r="I846" t="inlineStr">
        <is>
          <t>new</t>
        </is>
      </c>
      <c r="K846" t="n">
        <v>1500</v>
      </c>
      <c r="L846" t="n">
        <v>1250</v>
      </c>
      <c r="N846" t="inlineStr">
        <is>
          <t>https://cdn.shopify.com/s/files/1/0732/4565/5356/files/01_copy_1024x1024_0f125f03-86b6-448a-aeff-1bc3ff41b871.jpg?v=1748139118</t>
        </is>
      </c>
      <c r="Q846" t="inlineStr">
        <is>
          <t>yes</t>
        </is>
      </c>
      <c r="R846" t="inlineStr">
        <is>
          <t>https://elitecosmeticspk.com/products/vitamin-c-brightening-anti-aging-super-serum</t>
        </is>
      </c>
      <c r="S846" t="n">
        <v>1250</v>
      </c>
      <c r="T846" t="inlineStr">
        <is>
          <t>https://cdn.shopify.com/s/files/1/0732/4565/5356/files/01_copy_1024x1024_0f125f03-86b6-448a-aeff-1bc3ff41b871.jpg?v=1748139118</t>
        </is>
      </c>
      <c r="U846" t="inlineStr">
        <is>
          <t>https://cdn.shopify.com/s/files/1/0732/4565/5356/files/01_copy_1024x1024_0f125f03-86b6-448a-aeff-1bc3ff41b871.jpg?v=1748139118</t>
        </is>
      </c>
      <c r="V846" t="inlineStr">
        <is>
          <t>https://cdn.shopify.com/s/files/1/0732/4565/5356/files/01_copy_1024x1024_0f125f03-86b6-448a-aeff-1bc3ff41b871.jpg?v=1748139118</t>
        </is>
      </c>
      <c r="W846" t="n">
        <v>16.67</v>
      </c>
      <c r="X846" t="inlineStr">
        <is>
          <t>17% Off</t>
        </is>
      </c>
      <c r="Y846" t="inlineStr">
        <is>
          <t>calculated_from_prices</t>
        </is>
      </c>
      <c r="C846" t="inlineStr">
        <is>
          <t xml:space="preserve">Serums</t>
        </is>
      </c>
    </row>
    <row r="847">
      <c r="A847" t="inlineStr">
        <is>
          <t>CPe40c751e8ec6</t>
        </is>
      </c>
      <c r="B847" t="inlineStr">
        <is>
          <t xml:space="preserve">Body Care</t>
        </is>
      </c>
      <c r="D847" t="inlineStr">
        <is>
          <t>Panama Breast Herbal Cream – Natural Enhancement &amp; Firming Solution</t>
        </is>
      </c>
      <c r="E847" t="inlineStr">
        <is>
          <t xml:space="preserve">Panama Breast Herbal Cream offers a natural solution for breast enhancement and firming. Shop Panama Breast Herbal Cream on Elite Cosmetics Pakistan and enjoy a natural path to a firmer, more enhanced appearance.</t>
        </is>
      </c>
      <c r="F847" t="inlineStr">
        <is>
          <t>Panama</t>
        </is>
      </c>
      <c r="I847" t="inlineStr">
        <is>
          <t>new</t>
        </is>
      </c>
      <c r="K847" t="n">
        <v>2149</v>
      </c>
      <c r="L847" t="n">
        <v>1799</v>
      </c>
      <c r="N847" t="inlineStr">
        <is>
          <t>https://cdn.shopify.com/s/files/1/0732/4565/5356/files/breastcream.webp?v=1748139227</t>
        </is>
      </c>
      <c r="Q847" t="inlineStr">
        <is>
          <t>yes</t>
        </is>
      </c>
      <c r="R847" t="inlineStr">
        <is>
          <t>https://elitecosmeticspk.com/products/panama-breast-herbal-cream-natural-enhancement-firming-solution</t>
        </is>
      </c>
      <c r="S847" t="n">
        <v>1799</v>
      </c>
      <c r="T847" t="inlineStr">
        <is>
          <t>https://cdn.shopify.com/s/files/1/0732/4565/5356/files/breastcream.webp?v=1748139227</t>
        </is>
      </c>
      <c r="U847" t="inlineStr">
        <is>
          <t>https://cdn.shopify.com/s/files/1/0732/4565/5356/files/breastcream.webp?v=1748139227</t>
        </is>
      </c>
      <c r="V847" t="inlineStr">
        <is>
          <t>https://cdn.shopify.com/s/files/1/0732/4565/5356/files/breastcream.webp?v=1748139227</t>
        </is>
      </c>
      <c r="W847" t="n">
        <v>16.29</v>
      </c>
      <c r="X847" t="inlineStr">
        <is>
          <t>16% Off</t>
        </is>
      </c>
      <c r="Y847" t="inlineStr">
        <is>
          <t>calculated_from_prices</t>
        </is>
      </c>
      <c r="C847" t="inlineStr">
        <is>
          <t xml:space="preserve">Body Creams &amp; Lotions</t>
        </is>
      </c>
    </row>
    <row r="848">
      <c r="A848" t="inlineStr">
        <is>
          <t>CP44bd06e54a02</t>
        </is>
      </c>
      <c r="B848" t="inlineStr">
        <is>
          <t xml:space="preserve">Skincare</t>
        </is>
      </c>
      <c r="D848" t="inlineStr">
        <is>
          <t>Olay Night Cream 50g: Rejuvenate and Hydrate Your Skin Overnight for a Youthful Glow</t>
        </is>
      </c>
      <c r="E848" t="inlineStr">
        <is>
          <t xml:space="preserve">Olay Night Cream 50g: Rejuvenate and Hydrate Your Skin Overnight for a Youthful Glow.
With consistent use, Olay Night Cream helps maintain a youthful, radiant complexion, ensuring your skin looks and feels refreshed each morning. Overnight Skin Rejuvenation: Works while you sleep to deeply hydrate and repair your skin, providing a refreshed, glowing appearance by morning.</t>
        </is>
      </c>
      <c r="F848" t="inlineStr">
        <is>
          <t>Olay</t>
        </is>
      </c>
      <c r="I848" t="inlineStr">
        <is>
          <t>new</t>
        </is>
      </c>
      <c r="K848" t="n">
        <v>1549</v>
      </c>
      <c r="L848" t="n">
        <v>1299</v>
      </c>
      <c r="N848" t="inlineStr">
        <is>
          <t>https://cdn.shopify.com/s/files/1/0732/4565/5356/files/Olay-Night-Cream-Natural-White-Fairness-Night-50g.jpg?v=1748139257</t>
        </is>
      </c>
      <c r="Q848" t="inlineStr">
        <is>
          <t>yes</t>
        </is>
      </c>
      <c r="R848" t="inlineStr">
        <is>
          <t>https://elitecosmeticspk.com/products/olay-night-cream-50g-rejuvenate-and-hydrate-your-skin-overnight-for-a-youthful-glow</t>
        </is>
      </c>
      <c r="S848" t="n">
        <v>1299</v>
      </c>
      <c r="T848" t="inlineStr">
        <is>
          <t>https://cdn.shopify.com/s/files/1/0732/4565/5356/files/Olay-Night-Cream-Natural-White-Fairness-Night-50g.jpg?v=1748139257</t>
        </is>
      </c>
      <c r="U848" t="inlineStr">
        <is>
          <t>https://cdn.shopify.com/s/files/1/0732/4565/5356/files/Olay-Night-Cream-Natural-White-Fairness-Night-50g.jpg?v=1748139257</t>
        </is>
      </c>
      <c r="V848" t="inlineStr">
        <is>
          <t>https://cdn.shopify.com/s/files/1/0732/4565/5356/files/Olay-Night-Cream-Natural-White-Fairness-Night-50g.jpg?v=1748139257</t>
        </is>
      </c>
      <c r="W848" t="n">
        <v>16.14</v>
      </c>
      <c r="X848" t="inlineStr">
        <is>
          <t>16% Off</t>
        </is>
      </c>
      <c r="Y848" t="inlineStr">
        <is>
          <t>calculated_from_prices</t>
        </is>
      </c>
      <c r="C848" t="inlineStr">
        <is>
          <t xml:space="preserve">Moisturisers &amp; Creams</t>
        </is>
      </c>
    </row>
    <row r="849">
      <c r="A849" t="inlineStr">
        <is>
          <t>CP7f245c1c6dc3</t>
        </is>
      </c>
      <c r="B849" t="inlineStr">
        <is>
          <t xml:space="preserve">Makeup</t>
        </is>
      </c>
      <c r="D849" t="inlineStr">
        <is>
          <t>Miss Rose Eyeshadow Palette – 36 Colors for Endless Eye Looks</t>
        </is>
      </c>
      <c r="E849" t="inlineStr">
        <is>
          <t xml:space="preserve">Miss Rose Eyeshadow Palette – 36 Colors for Endless Eye Looks.
Unleash your creativity with the Miss Rose 36 Color Eyeshadow Palette, featuring an extensive range of matte, shimmer, and metallic shades. From neutral tones to bold, vibrant hues, this versatile palette allows you to create endless eye makeup looks for any occasion.</t>
        </is>
      </c>
      <c r="F849" t="inlineStr">
        <is>
          <t>Miss Rose</t>
        </is>
      </c>
      <c r="I849" t="inlineStr">
        <is>
          <t>new</t>
        </is>
      </c>
      <c r="K849" t="n">
        <v>1250</v>
      </c>
      <c r="L849" t="n">
        <v>1049</v>
      </c>
      <c r="N849" t="inlineStr">
        <is>
          <t>https://cdn.shopify.com/s/files/1/0732/4565/5356/files/background-editor_output_acd6d2b1-07ca-44c7-88ef-b08865c46449.png?v=1748139182</t>
        </is>
      </c>
      <c r="Q849" t="inlineStr">
        <is>
          <t>yes</t>
        </is>
      </c>
      <c r="R849" t="inlineStr">
        <is>
          <t>https://elitecosmeticspk.com/products/miss-rose-eyeshadow-palette-36-colors</t>
        </is>
      </c>
      <c r="S849" t="n">
        <v>1049</v>
      </c>
      <c r="T849" t="inlineStr">
        <is>
          <t>https://cdn.shopify.com/s/files/1/0732/4565/5356/files/background-editor_output_acd6d2b1-07ca-44c7-88ef-b08865c46449.png?v=1748139182</t>
        </is>
      </c>
      <c r="U849" t="inlineStr">
        <is>
          <t>https://cdn.shopify.com/s/files/1/0732/4565/5356/files/background-editor_output_acd6d2b1-07ca-44c7-88ef-b08865c46449.png?v=1748139182</t>
        </is>
      </c>
      <c r="V849" t="inlineStr">
        <is>
          <t>https://cdn.shopify.com/s/files/1/0732/4565/5356/files/background-editor_output_acd6d2b1-07ca-44c7-88ef-b08865c46449.png?v=1748139182</t>
        </is>
      </c>
      <c r="W849" t="n">
        <v>16.08</v>
      </c>
      <c r="X849" t="inlineStr">
        <is>
          <t>16% Off</t>
        </is>
      </c>
      <c r="Y849" t="inlineStr">
        <is>
          <t>calculated_from_prices</t>
        </is>
      </c>
      <c r="C849" t="inlineStr">
        <is>
          <t xml:space="preserve">Eyeshadow</t>
        </is>
      </c>
    </row>
    <row r="850">
      <c r="A850" t="inlineStr">
        <is>
          <t>CPf1e8f9e369e1</t>
        </is>
      </c>
      <c r="B850" t="inlineStr">
        <is>
          <t xml:space="preserve">Skincare</t>
        </is>
      </c>
      <c r="D850" t="inlineStr">
        <is>
          <t>AICHUN BEAUTY Heel Chapped Peeling Foot Hand Anti Dry Crack Skin Repair Moisturizing Nourishing Cream (100g)</t>
        </is>
      </c>
      <c r="E850" t="inlineStr">
        <is>
          <t xml:space="preserve">AICHUN BEAUTY Heel Chapped Peeling Foot Hand Anti Dry Crack Skin Repair Moisturizing Nourishing Cream (100g).
This AICHUN BEAUTY Heel Chapped Peeling Foot Hand Anti Dry Crack Skin Repair Moisturizing Nourishing Cream (100 g) is specially designed for hand and foot care. It helps to repair dry and cracked skin, deeply nourishing and moisturizing for silky smooth skin.</t>
        </is>
      </c>
      <c r="F850" t="inlineStr">
        <is>
          <t>Aichun Beauty</t>
        </is>
      </c>
      <c r="I850" t="inlineStr">
        <is>
          <t>new</t>
        </is>
      </c>
      <c r="K850" t="n">
        <v>1249</v>
      </c>
      <c r="L850" t="n">
        <v>1049</v>
      </c>
      <c r="N850" t="inlineStr">
        <is>
          <t>https://cdn.shopify.com/s/files/1/0732/4565/5356/files/AICHUN_BEAUTY_Heel_Chapped_Peeling_Foot_Hand_Anti_Dry_Crack_Skin_Repair_Moisturizing_Nourishing_Cream_100g_-_-2423908.jpg?v=1748223812</t>
        </is>
      </c>
      <c r="Q850" t="inlineStr">
        <is>
          <t>yes</t>
        </is>
      </c>
      <c r="R850" t="inlineStr">
        <is>
          <t>https://elitecosmeticspk.com/products/aichun-beauty-heel-chapped-peeling-foot-hand-anti-dry-crack-skin-repair-moisturizing-nourishing-cream-100g</t>
        </is>
      </c>
      <c r="S850" t="n">
        <v>1049</v>
      </c>
      <c r="T850" t="inlineStr">
        <is>
          <t>https://cdn.shopify.com/s/files/1/0732/4565/5356/files/AICHUN_BEAUTY_Heel_Chapped_Peeling_Foot_Hand_Anti_Dry_Crack_Skin_Repair_Moisturizing_Nourishing_Cream_100g_-_-2423908.jpg?v=1748223812</t>
        </is>
      </c>
      <c r="U850" t="inlineStr">
        <is>
          <t>https://cdn.shopify.com/s/files/1/0732/4565/5356/files/AICHUN_BEAUTY_Heel_Chapped_Peeling_Foot_Hand_Anti_Dry_Crack_Skin_Repair_Moisturizing_Nourishing_Cream_100g_-_-2423908.jpg?v=1748223812</t>
        </is>
      </c>
      <c r="V850" t="inlineStr">
        <is>
          <t>https://cdn.shopify.com/s/files/1/0732/4565/5356/files/AICHUN_BEAUTY_Heel_Chapped_Peeling_Foot_Hand_Anti_Dry_Crack_Skin_Repair_Moisturizing_Nourishing_Cream_100g_-_-2423908.jpg?v=1748223812</t>
        </is>
      </c>
      <c r="W850" t="n">
        <v>16.01</v>
      </c>
      <c r="X850" t="inlineStr">
        <is>
          <t>16% Off</t>
        </is>
      </c>
      <c r="Y850" t="inlineStr">
        <is>
          <t>calculated_from_prices</t>
        </is>
      </c>
      <c r="C850" t="inlineStr">
        <is>
          <t xml:space="preserve">Face Masks &amp; Peels</t>
        </is>
      </c>
    </row>
    <row r="851">
      <c r="A851" t="inlineStr">
        <is>
          <t>CP60e55768410b</t>
        </is>
      </c>
      <c r="B851" t="inlineStr">
        <is>
          <t xml:space="preserve">Skincare</t>
        </is>
      </c>
      <c r="D851" t="inlineStr">
        <is>
          <t>Gluta White Skin Whitening Serum – 100% Natural, Glowing &amp; Even-Toned Skin</t>
        </is>
      </c>
      <c r="E851" t="inlineStr">
        <is>
          <t xml:space="preserve">Achieve visibly brighter, flawless skin with Gluta White Skin Whitening Serum. Gluta White Serum, skin whitening serum Pakistan, best whitening serum, dark spot remover, glow serum, natural face serum, Gluta White Pakistan.</t>
        </is>
      </c>
      <c r="F851" t="inlineStr">
        <is>
          <t>Gluta White</t>
        </is>
      </c>
      <c r="I851" t="inlineStr">
        <is>
          <t>new</t>
        </is>
      </c>
      <c r="K851" t="n">
        <v>2499</v>
      </c>
      <c r="L851" t="n">
        <v>2099</v>
      </c>
      <c r="N851" t="inlineStr">
        <is>
          <t>https://cdn.shopify.com/s/files/1/0732/4565/5356/files/gluta-white-serum-in-Pakistan-updated_jpg.webp?v=1753396760</t>
        </is>
      </c>
      <c r="Q851" t="inlineStr">
        <is>
          <t>yes</t>
        </is>
      </c>
      <c r="R851" t="inlineStr">
        <is>
          <t>https://elitecosmeticspk.com/products/gluta-white-skin-whitening-serum-100-natural-glowing-even-toned-skin</t>
        </is>
      </c>
      <c r="S851" t="n">
        <v>2099</v>
      </c>
      <c r="T851" t="inlineStr">
        <is>
          <t>https://cdn.shopify.com/s/files/1/0732/4565/5356/files/gluta-white-serum-in-Pakistan-updated_jpg.webp?v=1753396760</t>
        </is>
      </c>
      <c r="U851" t="inlineStr">
        <is>
          <t>https://cdn.shopify.com/s/files/1/0732/4565/5356/files/gluta-white-serum-in-Pakistan-updated_jpg.webp?v=1753396760</t>
        </is>
      </c>
      <c r="V851" t="inlineStr">
        <is>
          <t>https://cdn.shopify.com/s/files/1/0732/4565/5356/files/gluta-white-serum-in-Pakistan-updated_jpg.webp?v=1753396760</t>
        </is>
      </c>
      <c r="W851" t="n">
        <v>16.01</v>
      </c>
      <c r="X851" t="inlineStr">
        <is>
          <t>16% Off</t>
        </is>
      </c>
      <c r="Y851" t="inlineStr">
        <is>
          <t>calculated_from_prices</t>
        </is>
      </c>
      <c r="C851" t="inlineStr">
        <is>
          <t xml:space="preserve">Serums</t>
        </is>
      </c>
    </row>
    <row r="852">
      <c r="A852" t="inlineStr">
        <is>
          <t>CPc6ee6e501dc5</t>
        </is>
      </c>
      <c r="B852" t="inlineStr">
        <is>
          <t xml:space="preserve">Makeup</t>
        </is>
      </c>
      <c r="D852" t="inlineStr">
        <is>
          <t>Medora Lipstick Bundle – Top 4 Bestselling Shades (225 Coffee, 232 Desert Brown, 244 Twig, 552 Peach Silk)</t>
        </is>
      </c>
      <c r="E852" t="inlineStr">
        <is>
          <t xml:space="preserve">Medora Lipstick Bundle – Top 4 Bestselling Shades (225 Coffee, 232 Desert Brown, 244 Twig, 552 Peach Silk).
This exclusive combo includes the most demanded everyday-to-glam shades — 225 Coffee, 232 Desert Brown, 244 Twig, and 552 Peach Silk — perfect for every mood, outfit, and occasion.</t>
        </is>
      </c>
      <c r="F852" t="inlineStr">
        <is>
          <t>Medora</t>
        </is>
      </c>
      <c r="I852" t="inlineStr">
        <is>
          <t>new</t>
        </is>
      </c>
      <c r="K852" t="n">
        <v>1600</v>
      </c>
      <c r="L852" t="n">
        <v>1349</v>
      </c>
      <c r="N852" t="inlineStr">
        <is>
          <t>https://cdn.shopify.com/s/files/1/0732/4565/5356/files/combinethefourupl.png?v=1760562686</t>
        </is>
      </c>
      <c r="Q852" t="inlineStr">
        <is>
          <t>yes</t>
        </is>
      </c>
      <c r="R852" t="inlineStr">
        <is>
          <t>https://elitecosmeticspk.com/products/medora-top-4-favorites</t>
        </is>
      </c>
      <c r="S852" t="n">
        <v>1349</v>
      </c>
      <c r="T852" t="inlineStr">
        <is>
          <t>https://cdn.shopify.com/s/files/1/0732/4565/5356/files/combinethefourupl.png?v=1760562686</t>
        </is>
      </c>
      <c r="U852" t="inlineStr">
        <is>
          <t>https://cdn.shopify.com/s/files/1/0732/4565/5356/files/combinethefourupl.png?v=1760562686</t>
        </is>
      </c>
      <c r="V852" t="inlineStr">
        <is>
          <t>https://cdn.shopify.com/s/files/1/0732/4565/5356/files/combinethefourupl.png?v=1760562686|https://cdn.shopify.com/s/files/1/0732/4565/5356/files/225_ChatGPT_Image_Jul_17_2025_08_58_39_AM.png?v=1760563628|https://cdn.shopify.com/s/files/1/0732/4565/5356/files/ChatGPT_Image_Jul_17_2025_09_03_23_AM_c62ba32d-3c14-4360-bc7d-45d62f77d24e.png?v=1760563628|https://cdn.shopify.com/s/files/1/0732/4565/5356/files/ChatGPT_Image_Jul_17_2025_09_07_25_AM_71a46ef7-6246-4a14-9042-0b9eb5acad38.png?v=1760563628|https://cdn.shopify.com/s/files/1/0732/4565/5356/files/ChatGPT_Image_Jul_17_2025_09_23_20_AM_ed37dc5d-7a2b-4e08-bdcc-aeeedeed3795.png?v=1760563628</t>
        </is>
      </c>
      <c r="W852" t="n">
        <v>15.69</v>
      </c>
      <c r="X852" t="inlineStr">
        <is>
          <t>16% Off</t>
        </is>
      </c>
      <c r="Y852" t="inlineStr">
        <is>
          <t>calculated_from_prices</t>
        </is>
      </c>
      <c r="C852" t="inlineStr">
        <is>
          <t xml:space="preserve">Lipstick</t>
        </is>
      </c>
    </row>
    <row r="853">
      <c r="A853" t="inlineStr">
        <is>
          <t>CPa5edf94b7156</t>
        </is>
      </c>
      <c r="B853" t="inlineStr">
        <is>
          <t xml:space="preserve">Makeup</t>
        </is>
      </c>
      <c r="D853" t="inlineStr">
        <is>
          <t>Miss Rose Eyeshadow Palette – 35 Colors for Stunning Eye Creations</t>
        </is>
      </c>
      <c r="E853" t="inlineStr">
        <is>
          <t xml:space="preserve">Miss Rose Eyeshadow Palette – 35 Colors for Stunning Eye Creations.
Create endless makeup looks with the Miss Rose 35 Color Eyeshadow Palette, offering a wide variety of matte, shimmer, and metallic shades to suit every mood and occasion. Disclaimer: Colors of the eyeshadow may vary slightly due to lighting and screen resolution.</t>
        </is>
      </c>
      <c r="F853" t="inlineStr">
        <is>
          <t>Miss Rose</t>
        </is>
      </c>
      <c r="I853" t="inlineStr">
        <is>
          <t>new</t>
        </is>
      </c>
      <c r="K853" t="n">
        <v>1599</v>
      </c>
      <c r="L853" t="n">
        <v>1349</v>
      </c>
      <c r="N853" t="inlineStr">
        <is>
          <t>https://cdn.shopify.com/s/files/1/0732/4565/5356/files/background-editor_output_4808cf95-b8f2-412b-8ef2-41ad01aaba72.png?v=1748139181</t>
        </is>
      </c>
      <c r="Q853" t="inlineStr">
        <is>
          <t>yes</t>
        </is>
      </c>
      <c r="R853" t="inlineStr">
        <is>
          <t>https://elitecosmeticspk.com/products/miss-rose-eyeshadow-palette-35-colors</t>
        </is>
      </c>
      <c r="S853" t="n">
        <v>1349</v>
      </c>
      <c r="T853" t="inlineStr">
        <is>
          <t>https://cdn.shopify.com/s/files/1/0732/4565/5356/files/background-editor_output_4808cf95-b8f2-412b-8ef2-41ad01aaba72.png?v=1748139181</t>
        </is>
      </c>
      <c r="U853" t="inlineStr">
        <is>
          <t>https://cdn.shopify.com/s/files/1/0732/4565/5356/files/background-editor_output_4808cf95-b8f2-412b-8ef2-41ad01aaba72.png?v=1748139181</t>
        </is>
      </c>
      <c r="V853" t="inlineStr">
        <is>
          <t>https://cdn.shopify.com/s/files/1/0732/4565/5356/files/background-editor_output_4808cf95-b8f2-412b-8ef2-41ad01aaba72.png?v=1748139181</t>
        </is>
      </c>
      <c r="W853" t="n">
        <v>15.63</v>
      </c>
      <c r="X853" t="inlineStr">
        <is>
          <t>16% Off</t>
        </is>
      </c>
      <c r="Y853" t="inlineStr">
        <is>
          <t>calculated_from_prices</t>
        </is>
      </c>
      <c r="C853" t="inlineStr">
        <is>
          <t xml:space="preserve">Eyeshadow</t>
        </is>
      </c>
    </row>
    <row r="854">
      <c r="A854" t="inlineStr">
        <is>
          <t>CP30bd372d6882</t>
        </is>
      </c>
      <c r="B854" t="inlineStr">
        <is>
          <t xml:space="preserve">Beauty Tools &amp; Appliances</t>
        </is>
      </c>
      <c r="D854" t="inlineStr">
        <is>
          <t>PRO-WAX 100 Hot Wax Heater – Professional Waxing Kit for Smooth Skin</t>
        </is>
      </c>
      <c r="E854" t="inlineStr">
        <is>
          <t xml:space="preserve">PRO-WAX 100 Hot Wax Heater is a high-quality wax heater designed to provide an even and efficient waxing experience at home or in professional settings. This heater is perfect for anyone looking to perform professional-quality waxing treatments at home or in a beauty salon.</t>
        </is>
      </c>
      <c r="F854" t="inlineStr">
        <is>
          <t>Pro Wax</t>
        </is>
      </c>
      <c r="I854" t="inlineStr">
        <is>
          <t>new</t>
        </is>
      </c>
      <c r="K854" t="n">
        <v>2250</v>
      </c>
      <c r="L854" t="n">
        <v>1899</v>
      </c>
      <c r="N854" t="inlineStr">
        <is>
          <t>https://cdn.shopify.com/s/files/1/0732/4565/5356/files/Warmer_Salon_Spa_Beauty_Equipment_-_-2431638.jpg?v=1736544315</t>
        </is>
      </c>
      <c r="Q854" t="inlineStr">
        <is>
          <t>yes</t>
        </is>
      </c>
      <c r="R854" t="inlineStr">
        <is>
          <t>https://elitecosmeticspk.com/products/pro-wax-100-hot-wax-heater-warmer-salon-spa-beauty-equipment</t>
        </is>
      </c>
      <c r="S854" t="n">
        <v>1899</v>
      </c>
      <c r="T854" t="inlineStr">
        <is>
          <t>https://cdn.shopify.com/s/files/1/0732/4565/5356/files/Warmer_Salon_Spa_Beauty_Equipment_-_-2431638.jpg?v=1736544315</t>
        </is>
      </c>
      <c r="U854" t="inlineStr">
        <is>
          <t>https://cdn.shopify.com/s/files/1/0732/4565/5356/files/Warmer_Salon_Spa_Beauty_Equipment_-_-2431638.jpg?v=1736544315</t>
        </is>
      </c>
      <c r="V854" t="inlineStr">
        <is>
          <t>https://cdn.shopify.com/s/files/1/0732/4565/5356/files/Warmer_Salon_Spa_Beauty_Equipment_-_-2431638.jpg?v=1736544315</t>
        </is>
      </c>
      <c r="W854" t="n">
        <v>15.6</v>
      </c>
      <c r="X854" t="inlineStr">
        <is>
          <t>16% Off</t>
        </is>
      </c>
      <c r="Y854" t="inlineStr">
        <is>
          <t>calculated_from_prices</t>
        </is>
      </c>
      <c r="C854" t="inlineStr">
        <is>
          <t xml:space="preserve">Wax Heaters</t>
        </is>
      </c>
    </row>
    <row r="855">
      <c r="A855" t="inlineStr">
        <is>
          <t>CP11b0c8669b11</t>
        </is>
      </c>
      <c r="B855" t="inlineStr">
        <is>
          <t xml:space="preserve">Skincare</t>
        </is>
      </c>
      <c r="D855" t="inlineStr">
        <is>
          <t>Clean &amp; Clear Essentials Face Wash – 50ml | Oil-Free Deep Cleansing for Clear Skin</t>
        </is>
      </c>
      <c r="E855" t="inlineStr">
        <is>
          <t xml:space="preserve">Refresh your skin daily with Clean &amp; Clear Essentials Face Wash 50 ml – a dermatologist-tested formula that effectively removes dirt, oil, and impurities without over-drying. Deep-cleansing face wash for oily &amp; acne-prone skin.</t>
        </is>
      </c>
      <c r="F855" t="inlineStr">
        <is>
          <t>Clean &amp; Clear</t>
        </is>
      </c>
      <c r="I855" t="inlineStr">
        <is>
          <t>new</t>
        </is>
      </c>
      <c r="K855" t="n">
        <v>650</v>
      </c>
      <c r="L855" t="n">
        <v>549</v>
      </c>
      <c r="N855" t="inlineStr">
        <is>
          <t>https://cdn.shopify.com/s/files/1/0732/4565/5356/files/Clean_Clear_Essential_face_wash_50ml_-_-2425051.jpg?v=1736544527</t>
        </is>
      </c>
      <c r="Q855" t="inlineStr">
        <is>
          <t>yes</t>
        </is>
      </c>
      <c r="R855" t="inlineStr">
        <is>
          <t>https://elitecosmeticspk.com/products/clean-clear-essential-face-wash</t>
        </is>
      </c>
      <c r="S855" t="n">
        <v>549</v>
      </c>
      <c r="T855" t="inlineStr">
        <is>
          <t>https://cdn.shopify.com/s/files/1/0732/4565/5356/files/Clean_Clear_Essential_face_wash_50ml_-_-2425051.jpg?v=1736544527</t>
        </is>
      </c>
      <c r="U855" t="inlineStr">
        <is>
          <t>https://cdn.shopify.com/s/files/1/0732/4565/5356/files/Clean_Clear_Essential_face_wash_50ml_-_-2425051.jpg?v=1736544527</t>
        </is>
      </c>
      <c r="V855" t="inlineStr">
        <is>
          <t>https://cdn.shopify.com/s/files/1/0732/4565/5356/files/Clean_Clear_Essential_face_wash_50ml_-_-2425051.jpg?v=1736544527|https://cdn.shopify.com/s/files/1/0732/4565/5356/files/clean_clear_fw.jpg?v=1748138821</t>
        </is>
      </c>
      <c r="W855" t="n">
        <v>15.54</v>
      </c>
      <c r="X855" t="inlineStr">
        <is>
          <t>16% Off</t>
        </is>
      </c>
      <c r="Y855" t="inlineStr">
        <is>
          <t>calculated_from_prices</t>
        </is>
      </c>
      <c r="C855" t="inlineStr">
        <is>
          <t xml:space="preserve">Face Cleansers</t>
        </is>
      </c>
    </row>
    <row r="856">
      <c r="A856" t="inlineStr">
        <is>
          <t>CP7bee17f4ef37</t>
        </is>
      </c>
      <c r="B856" t="inlineStr">
        <is>
          <t xml:space="preserve">Body Care</t>
        </is>
      </c>
      <c r="D856" t="inlineStr">
        <is>
          <t>Lux Blue Peony Body Wash: Refreshing Hydration and Captivating Peony Fragrance</t>
        </is>
      </c>
      <c r="E856" t="inlineStr">
        <is>
          <t xml:space="preserve">Lux Blue Peony Body Wash: Refreshing Hydration and Captivating Peony Fragrance.
Indulge in a refreshing and luxurious shower experience with Lux Blue Peony Body Wash. Perfect for daily use, Lux Blue Peony Body Wash provides long-lasting hydration and a soothing fragrance, turning every shower into a moment of relaxation.</t>
        </is>
      </c>
      <c r="F856" t="inlineStr">
        <is>
          <t>Lux</t>
        </is>
      </c>
      <c r="I856" t="inlineStr">
        <is>
          <t>new</t>
        </is>
      </c>
      <c r="K856" t="n">
        <v>650</v>
      </c>
      <c r="L856" t="n">
        <v>549</v>
      </c>
      <c r="N856" t="inlineStr">
        <is>
          <t>https://cdn.shopify.com/s/files/1/0732/4565/5356/files/unnamed.jpg?v=1748139249</t>
        </is>
      </c>
      <c r="Q856" t="inlineStr">
        <is>
          <t>yes</t>
        </is>
      </c>
      <c r="R856" t="inlineStr">
        <is>
          <t>https://elitecosmeticspk.com/products/lux-blue-peony-body-wash-refreshing-hydration-and-captivating-peony-fragrance</t>
        </is>
      </c>
      <c r="S856" t="n">
        <v>549</v>
      </c>
      <c r="T856" t="inlineStr">
        <is>
          <t>https://cdn.shopify.com/s/files/1/0732/4565/5356/files/unnamed.jpg?v=1748139249</t>
        </is>
      </c>
      <c r="U856" t="inlineStr">
        <is>
          <t>https://cdn.shopify.com/s/files/1/0732/4565/5356/files/unnamed.jpg?v=1748139249</t>
        </is>
      </c>
      <c r="V856" t="inlineStr">
        <is>
          <t>https://cdn.shopify.com/s/files/1/0732/4565/5356/files/unnamed.jpg?v=1748139249</t>
        </is>
      </c>
      <c r="W856" t="n">
        <v>15.54</v>
      </c>
      <c r="X856" t="inlineStr">
        <is>
          <t>16% Off</t>
        </is>
      </c>
      <c r="Y856" t="inlineStr">
        <is>
          <t>calculated_from_prices</t>
        </is>
      </c>
      <c r="C856" t="inlineStr">
        <is>
          <t xml:space="preserve">Bath &amp; Shower</t>
        </is>
      </c>
    </row>
    <row r="857">
      <c r="A857" t="inlineStr">
        <is>
          <t>CPb61a52d2e6d4</t>
        </is>
      </c>
      <c r="B857" t="inlineStr">
        <is>
          <t xml:space="preserve">Body Care</t>
        </is>
      </c>
      <c r="D857" t="inlineStr">
        <is>
          <t>Lux Botanical Magical Orchid Body Wash: Exotic Fragrance and Deep Hydration for Silky Smooth Skin</t>
        </is>
      </c>
      <c r="E857" t="inlineStr">
        <is>
          <t xml:space="preserve">Lux Botanical Magical Orchid Body Wash: Exotic Fragrance and Deep Hydration for Silky Smooth Skin.
Immerse yourself in the luxurious and exotic experience of Lux Botanical Magical Orchid Body Wash. Lux Botanical Magical Orchid Body Wash combines the elegance of orchid with deep hydration, offering an indulgent shower experience that leaves your skin feeling silky smooth.</t>
        </is>
      </c>
      <c r="F857" t="inlineStr">
        <is>
          <t>Lux</t>
        </is>
      </c>
      <c r="I857" t="inlineStr">
        <is>
          <t>new</t>
        </is>
      </c>
      <c r="K857" t="n">
        <v>650</v>
      </c>
      <c r="L857" t="n">
        <v>549</v>
      </c>
      <c r="N857" t="inlineStr">
        <is>
          <t>https://cdn.shopify.com/s/files/1/0732/4565/5356/files/LuxBotanicalsFragrantSkinMagicalOrchid250ml_754x_38b59fa3-34be-4a1b-8754-f9ae09048919.webp?v=1748139253</t>
        </is>
      </c>
      <c r="Q857" t="inlineStr">
        <is>
          <t>yes</t>
        </is>
      </c>
      <c r="R857" t="inlineStr">
        <is>
          <t>https://elitecosmeticspk.com/products/lux-botanical-magical-orchid-body-wash-exotic-fragrance-and-deep-hydration-for-silky-smooth-skin</t>
        </is>
      </c>
      <c r="S857" t="n">
        <v>549</v>
      </c>
      <c r="T857" t="inlineStr">
        <is>
          <t>https://cdn.shopify.com/s/files/1/0732/4565/5356/files/LuxBotanicalsFragrantSkinMagicalOrchid250ml_754x_38b59fa3-34be-4a1b-8754-f9ae09048919.webp?v=1748139253</t>
        </is>
      </c>
      <c r="U857" t="inlineStr">
        <is>
          <t>https://cdn.shopify.com/s/files/1/0732/4565/5356/files/LuxBotanicalsFragrantSkinMagicalOrchid250ml_754x_38b59fa3-34be-4a1b-8754-f9ae09048919.webp?v=1748139253</t>
        </is>
      </c>
      <c r="V857" t="inlineStr">
        <is>
          <t>https://cdn.shopify.com/s/files/1/0732/4565/5356/files/LuxBotanicalsFragrantSkinMagicalOrchid250ml_754x_38b59fa3-34be-4a1b-8754-f9ae09048919.webp?v=1748139253</t>
        </is>
      </c>
      <c r="W857" t="n">
        <v>15.54</v>
      </c>
      <c r="X857" t="inlineStr">
        <is>
          <t>16% Off</t>
        </is>
      </c>
      <c r="Y857" t="inlineStr">
        <is>
          <t>calculated_from_prices</t>
        </is>
      </c>
      <c r="C857" t="inlineStr">
        <is>
          <t xml:space="preserve">Bath &amp; Shower</t>
        </is>
      </c>
    </row>
    <row r="858">
      <c r="A858" t="inlineStr">
        <is>
          <t>CPdaf46b45907a</t>
        </is>
      </c>
      <c r="B858" t="inlineStr">
        <is>
          <t xml:space="preserve">Body Care</t>
        </is>
      </c>
      <c r="D858" t="inlineStr">
        <is>
          <t>Lux Botanical Soft Rose Body Wash: Soft, Hydrated Skin with a Delicate Rose Fragrance</t>
        </is>
      </c>
      <c r="E858" t="inlineStr">
        <is>
          <t xml:space="preserve">Lux Botanical Soft Rose Body Wash: Soft, Hydrated Skin with a Delicate Rose Fragrance.
Lux Botanical Soft Rose Body Wash is the perfect choice for those who want to pamper their skin with the nourishing benefits of botanicals and the soothing fragrance of rose. With Lux Botanical Soft Rose Body Wash, you can indulge in the natural hydration your skin needs.</t>
        </is>
      </c>
      <c r="F858" t="inlineStr">
        <is>
          <t>Lux</t>
        </is>
      </c>
      <c r="I858" t="inlineStr">
        <is>
          <t>new</t>
        </is>
      </c>
      <c r="K858" t="n">
        <v>650</v>
      </c>
      <c r="L858" t="n">
        <v>549</v>
      </c>
      <c r="N858" t="inlineStr">
        <is>
          <t>https://cdn.shopify.com/s/files/1/0732/4565/5356/files/1066198-1.jpg?v=1748139250</t>
        </is>
      </c>
      <c r="Q858" t="inlineStr">
        <is>
          <t>yes</t>
        </is>
      </c>
      <c r="R858" t="inlineStr">
        <is>
          <t>https://elitecosmeticspk.com/products/lux-botanical-soft-rose-body-wash-soft-hydrated-skin-with-a-delicate-rose-fragrance</t>
        </is>
      </c>
      <c r="S858" t="n">
        <v>549</v>
      </c>
      <c r="T858" t="inlineStr">
        <is>
          <t>https://cdn.shopify.com/s/files/1/0732/4565/5356/files/1066198-1.jpg?v=1748139250</t>
        </is>
      </c>
      <c r="U858" t="inlineStr">
        <is>
          <t>https://cdn.shopify.com/s/files/1/0732/4565/5356/files/1066198-1.jpg?v=1748139250</t>
        </is>
      </c>
      <c r="V858" t="inlineStr">
        <is>
          <t>https://cdn.shopify.com/s/files/1/0732/4565/5356/files/1066198-1.jpg?v=1748139250</t>
        </is>
      </c>
      <c r="W858" t="n">
        <v>15.54</v>
      </c>
      <c r="X858" t="inlineStr">
        <is>
          <t>16% Off</t>
        </is>
      </c>
      <c r="Y858" t="inlineStr">
        <is>
          <t>calculated_from_prices</t>
        </is>
      </c>
      <c r="C858" t="inlineStr">
        <is>
          <t xml:space="preserve">Bath &amp; Shower</t>
        </is>
      </c>
    </row>
    <row r="859">
      <c r="A859" t="inlineStr">
        <is>
          <t>CPf3ac208db75c</t>
        </is>
      </c>
      <c r="B859" t="inlineStr">
        <is>
          <t xml:space="preserve">Body Care</t>
        </is>
      </c>
      <c r="D859" t="inlineStr">
        <is>
          <t>Lux Magical Spell Body Wash: Enchanting Fragrance and Deep Moisture for Soft, Silky Skin</t>
        </is>
      </c>
      <c r="E859" t="inlineStr">
        <is>
          <t xml:space="preserve">Lux Magical Spell Body Wash: Enchanting Fragrance and Deep Moisture for Soft, Silky Skin.
Perfect for daily use, Lux Magical Spell Body Wash ensures your skin is both beautifully scented and moisturized. Enchanting Fragrance: The mesmerizing fragrance of Lux Magical Spell Body Wash envelops your skin, providing a delicate, long-lasting scent that lasts throughout the day.</t>
        </is>
      </c>
      <c r="F859" t="inlineStr">
        <is>
          <t>Lux</t>
        </is>
      </c>
      <c r="I859" t="inlineStr">
        <is>
          <t>new</t>
        </is>
      </c>
      <c r="K859" t="n">
        <v>650</v>
      </c>
      <c r="L859" t="n">
        <v>549</v>
      </c>
      <c r="N859" t="inlineStr">
        <is>
          <t>https://cdn.shopify.com/s/files/1/0732/4565/5356/files/lux_body_wash_cream_250ml_magic_spell.png?v=1748139252</t>
        </is>
      </c>
      <c r="Q859" t="inlineStr">
        <is>
          <t>yes</t>
        </is>
      </c>
      <c r="R859" t="inlineStr">
        <is>
          <t>https://elitecosmeticspk.com/products/lux-magical-spell-body-wash-enchanting-fragrance-and-deep-moisture-for-soft-silky-skin</t>
        </is>
      </c>
      <c r="S859" t="n">
        <v>549</v>
      </c>
      <c r="T859" t="inlineStr">
        <is>
          <t>https://cdn.shopify.com/s/files/1/0732/4565/5356/files/lux_body_wash_cream_250ml_magic_spell.png?v=1748139252</t>
        </is>
      </c>
      <c r="U859" t="inlineStr">
        <is>
          <t>https://cdn.shopify.com/s/files/1/0732/4565/5356/files/lux_body_wash_cream_250ml_magic_spell.png?v=1748139252</t>
        </is>
      </c>
      <c r="V859" t="inlineStr">
        <is>
          <t>https://cdn.shopify.com/s/files/1/0732/4565/5356/files/lux_body_wash_cream_250ml_magic_spell.png?v=1748139252</t>
        </is>
      </c>
      <c r="W859" t="n">
        <v>15.54</v>
      </c>
      <c r="X859" t="inlineStr">
        <is>
          <t>16% Off</t>
        </is>
      </c>
      <c r="Y859" t="inlineStr">
        <is>
          <t>calculated_from_prices</t>
        </is>
      </c>
      <c r="C859" t="inlineStr">
        <is>
          <t xml:space="preserve">Bath &amp; Shower</t>
        </is>
      </c>
    </row>
    <row r="860">
      <c r="A860" t="inlineStr">
        <is>
          <t>CPd9b38b33cbad</t>
        </is>
      </c>
      <c r="B860" t="inlineStr">
        <is>
          <t xml:space="preserve">Body Care</t>
        </is>
      </c>
      <c r="D860" t="inlineStr">
        <is>
          <t>Lux Shower Gel Dream Delight: Indulge in Moisturizing Luxury and Irresistible Fragrance</t>
        </is>
      </c>
      <c r="E860" t="inlineStr">
        <is>
          <t xml:space="preserve">Lux Shower Gel Dream Delight: Indulge in Moisturizing Luxury and Irresistible Fragrance.
Transform your shower into an indulgent experience with Lux Shower Gel Dream Delight. The delightful fragrance of Lux Shower Gel Dream Delight lingers on your skin, giving you long-lasting freshness that boosts your confidence and keeps you smelling wonderful throughout the day.</t>
        </is>
      </c>
      <c r="F860" t="inlineStr">
        <is>
          <t>Lux</t>
        </is>
      </c>
      <c r="I860" t="inlineStr">
        <is>
          <t>new</t>
        </is>
      </c>
      <c r="K860" t="n">
        <v>650</v>
      </c>
      <c r="L860" t="n">
        <v>549</v>
      </c>
      <c r="N860" t="inlineStr">
        <is>
          <t>https://cdn.shopify.com/s/files/1/0732/4565/5356/files/Lux-Dream-Delight-Body-Wash-Shower-Gel-250ml-Imported.png?v=1748139247</t>
        </is>
      </c>
      <c r="Q860" t="inlineStr">
        <is>
          <t>yes</t>
        </is>
      </c>
      <c r="R860" t="inlineStr">
        <is>
          <t>https://elitecosmeticspk.com/products/lux-shower-gel-dream-delight-indulge-in-moisturizing-luxury-and-irresistible-fragrance</t>
        </is>
      </c>
      <c r="S860" t="n">
        <v>549</v>
      </c>
      <c r="T860" t="inlineStr">
        <is>
          <t>https://cdn.shopify.com/s/files/1/0732/4565/5356/files/Lux-Dream-Delight-Body-Wash-Shower-Gel-250ml-Imported.png?v=1748139247</t>
        </is>
      </c>
      <c r="U860" t="inlineStr">
        <is>
          <t>https://cdn.shopify.com/s/files/1/0732/4565/5356/files/Lux-Dream-Delight-Body-Wash-Shower-Gel-250ml-Imported.png?v=1748139247</t>
        </is>
      </c>
      <c r="V860" t="inlineStr">
        <is>
          <t>https://cdn.shopify.com/s/files/1/0732/4565/5356/files/Lux-Dream-Delight-Body-Wash-Shower-Gel-250ml-Imported.png?v=1748139247</t>
        </is>
      </c>
      <c r="W860" t="n">
        <v>15.54</v>
      </c>
      <c r="X860" t="inlineStr">
        <is>
          <t>16% Off</t>
        </is>
      </c>
      <c r="Y860" t="inlineStr">
        <is>
          <t>calculated_from_prices</t>
        </is>
      </c>
      <c r="C860" t="inlineStr">
        <is>
          <t xml:space="preserve">Bath &amp; Shower</t>
        </is>
      </c>
    </row>
    <row r="861">
      <c r="A861" t="inlineStr">
        <is>
          <t>CPee2d54acecb6</t>
        </is>
      </c>
      <c r="B861" t="inlineStr">
        <is>
          <t xml:space="preserve">Body Care</t>
        </is>
      </c>
      <c r="D861" t="inlineStr">
        <is>
          <t>Lux Soft Touch Body Wash: Silky Smooth Skin with a Luxurious, Gentle Fragrance</t>
        </is>
      </c>
      <c r="E861" t="inlineStr">
        <is>
          <t xml:space="preserve">Lux Soft Touch Body Wash: Silky Smooth Skin with a Luxurious, Gentle Fragrance.
Perfect for everyday use, Lux Soft Touch Body Wash helps nourish your skin, ensuring a silky finish with every use. With Lux Soft Touch Body Wash, you can enjoy the comfort of soft, moisturized skin and a gentle fragrance that lasts.</t>
        </is>
      </c>
      <c r="F861" t="inlineStr">
        <is>
          <t>Lux</t>
        </is>
      </c>
      <c r="I861" t="inlineStr">
        <is>
          <t>new</t>
        </is>
      </c>
      <c r="K861" t="n">
        <v>650</v>
      </c>
      <c r="L861" t="n">
        <v>549</v>
      </c>
      <c r="N861" t="inlineStr">
        <is>
          <t>https://cdn.shopify.com/s/files/1/0732/4565/5356/files/LuxSoftTouch250ml_510x_2x.progressive_449830e0-819c-4e76-ab69-3a0ec9060076.webp?v=1748139251</t>
        </is>
      </c>
      <c r="Q861" t="inlineStr">
        <is>
          <t>yes</t>
        </is>
      </c>
      <c r="R861" t="inlineStr">
        <is>
          <t>https://elitecosmeticspk.com/products/lux-soft-touch-body-wash-silky-smooth-skin-with-a-luxurious-gentle-fragrance</t>
        </is>
      </c>
      <c r="S861" t="n">
        <v>549</v>
      </c>
      <c r="T861" t="inlineStr">
        <is>
          <t>https://cdn.shopify.com/s/files/1/0732/4565/5356/files/LuxSoftTouch250ml_510x_2x.progressive_449830e0-819c-4e76-ab69-3a0ec9060076.webp?v=1748139251</t>
        </is>
      </c>
      <c r="U861" t="inlineStr">
        <is>
          <t>https://cdn.shopify.com/s/files/1/0732/4565/5356/files/LuxSoftTouch250ml_510x_2x.progressive_449830e0-819c-4e76-ab69-3a0ec9060076.webp?v=1748139251</t>
        </is>
      </c>
      <c r="V861" t="inlineStr">
        <is>
          <t>https://cdn.shopify.com/s/files/1/0732/4565/5356/files/LuxSoftTouch250ml_510x_2x.progressive_449830e0-819c-4e76-ab69-3a0ec9060076.webp?v=1748139251</t>
        </is>
      </c>
      <c r="W861" t="n">
        <v>15.54</v>
      </c>
      <c r="X861" t="inlineStr">
        <is>
          <t>16% Off</t>
        </is>
      </c>
      <c r="Y861" t="inlineStr">
        <is>
          <t>calculated_from_prices</t>
        </is>
      </c>
      <c r="C861" t="inlineStr">
        <is>
          <t xml:space="preserve">Bath &amp; Shower</t>
        </is>
      </c>
    </row>
    <row r="862">
      <c r="A862" t="inlineStr">
        <is>
          <t>CP6f4379581695</t>
        </is>
      </c>
      <c r="B862" t="inlineStr">
        <is>
          <t xml:space="preserve">Body Care</t>
        </is>
      </c>
      <c r="D862" t="inlineStr">
        <is>
          <t>Lux Velvet Jasmine Shower Gel: Soft, Silky Skin and a Captivating Jasmine Fragrance</t>
        </is>
      </c>
      <c r="E862" t="inlineStr">
        <is>
          <t xml:space="preserve">Lux Velvet Jasmine Shower Gel: Soft, Silky Skin and a Captivating Jasmine Fragrance.
Experience the luxurious touch of Lux Velvet Jasmine Shower Gel, designed to pamper your skin with its rich, creamy lather and enchanting jasmine fragrance. This premium shower gel deeply nourishes your skin, leaving it feeling soft, silky, and refreshed.</t>
        </is>
      </c>
      <c r="F862" t="inlineStr">
        <is>
          <t>Lux</t>
        </is>
      </c>
      <c r="I862" t="inlineStr">
        <is>
          <t>new</t>
        </is>
      </c>
      <c r="K862" t="n">
        <v>650</v>
      </c>
      <c r="L862" t="n">
        <v>549</v>
      </c>
      <c r="N862" t="inlineStr">
        <is>
          <t>https://cdn.shopify.com/s/files/1/0732/4565/5356/files/images_3.jpg?v=1748139248</t>
        </is>
      </c>
      <c r="Q862" t="inlineStr">
        <is>
          <t>yes</t>
        </is>
      </c>
      <c r="R862" t="inlineStr">
        <is>
          <t>https://elitecosmeticspk.com/products/lux-velvet-jasmine-shower-gel-soft-silky-skin-and-a-captivating-jasmine-fragrance</t>
        </is>
      </c>
      <c r="S862" t="n">
        <v>549</v>
      </c>
      <c r="T862" t="inlineStr">
        <is>
          <t>https://cdn.shopify.com/s/files/1/0732/4565/5356/files/images_3.jpg?v=1748139248</t>
        </is>
      </c>
      <c r="U862" t="inlineStr">
        <is>
          <t>https://cdn.shopify.com/s/files/1/0732/4565/5356/files/images_3.jpg?v=1748139248</t>
        </is>
      </c>
      <c r="V862" t="inlineStr">
        <is>
          <t>https://cdn.shopify.com/s/files/1/0732/4565/5356/files/images_3.jpg?v=1748139248</t>
        </is>
      </c>
      <c r="W862" t="n">
        <v>15.54</v>
      </c>
      <c r="X862" t="inlineStr">
        <is>
          <t>16% Off</t>
        </is>
      </c>
      <c r="Y862" t="inlineStr">
        <is>
          <t>calculated_from_prices</t>
        </is>
      </c>
      <c r="C862" t="inlineStr">
        <is>
          <t xml:space="preserve">Bath &amp; Shower</t>
        </is>
      </c>
    </row>
    <row r="863">
      <c r="A863" t="inlineStr">
        <is>
          <t>CPcdf90c7239f8</t>
        </is>
      </c>
      <c r="B863" t="inlineStr">
        <is>
          <t xml:space="preserve">Personal Care</t>
        </is>
      </c>
      <c r="D863" t="inlineStr">
        <is>
          <t>Max 3 Hair Razor Precision - Ultimate Precision for Female Grooming</t>
        </is>
      </c>
      <c r="E863" t="inlineStr">
        <is>
          <t xml:space="preserve">Achieve flawless grooming with the Max 3 Hair Razor Precision designed specifically for females. The Max 3 Hair Razor Precision is perfect for women seeking an accurate and gentle grooming tool.</t>
        </is>
      </c>
      <c r="F863" t="inlineStr">
        <is>
          <t>Max</t>
        </is>
      </c>
      <c r="I863" t="inlineStr">
        <is>
          <t>new</t>
        </is>
      </c>
      <c r="K863" t="n">
        <v>590</v>
      </c>
      <c r="L863" t="n">
        <v>499</v>
      </c>
      <c r="N863" t="inlineStr">
        <is>
          <t>https://cdn.shopify.com/s/files/1/0732/4565/5356/files/Max_3_Hair_Razor_Precision_-_Ultimate_Precision_for_Female_Grooming_-_-2429119.png?v=1736546447</t>
        </is>
      </c>
      <c r="Q863" t="inlineStr">
        <is>
          <t>yes</t>
        </is>
      </c>
      <c r="R863" t="inlineStr">
        <is>
          <t>https://elitecosmeticspk.com/products/max-3-hair-razor-precision-ultimate-precision-for-female-grooming</t>
        </is>
      </c>
      <c r="S863" t="n">
        <v>499</v>
      </c>
      <c r="T863" t="inlineStr">
        <is>
          <t>https://cdn.shopify.com/s/files/1/0732/4565/5356/files/Max_3_Hair_Razor_Precision_-_Ultimate_Precision_for_Female_Grooming_-_-2429119.png?v=1736546447</t>
        </is>
      </c>
      <c r="U863" t="inlineStr">
        <is>
          <t>https://cdn.shopify.com/s/files/1/0732/4565/5356/files/Max_3_Hair_Razor_Precision_-_Ultimate_Precision_for_Female_Grooming_-_-2429119.png?v=1736546447</t>
        </is>
      </c>
      <c r="V863" t="inlineStr">
        <is>
          <t>https://cdn.shopify.com/s/files/1/0732/4565/5356/files/Max_3_Hair_Razor_Precision_-_Ultimate_Precision_for_Female_Grooming_-_-2429119.png?v=1736546447|https://cdn.shopify.com/s/files/1/0732/4565/5356/files/Max_3_Hair_Razor_Precision_-_Ultimate_Precision_for_Female_Grooming_-_-2429125.png?v=1736546450</t>
        </is>
      </c>
      <c r="W863" t="n">
        <v>15.42</v>
      </c>
      <c r="X863" t="inlineStr">
        <is>
          <t>15% Off</t>
        </is>
      </c>
      <c r="Y863" t="inlineStr">
        <is>
          <t>calculated_from_prices</t>
        </is>
      </c>
      <c r="C863" t="inlineStr">
        <is>
          <t xml:space="preserve">Shaving Products</t>
        </is>
      </c>
    </row>
    <row r="864">
      <c r="A864" t="inlineStr">
        <is>
          <t>CP1974a8584b98</t>
        </is>
      </c>
      <c r="B864" t="inlineStr">
        <is>
          <t xml:space="preserve">Skincare</t>
        </is>
      </c>
      <c r="D864" t="inlineStr">
        <is>
          <t>Saeed Ghani Goat Milk Face Wash 100ml – Hydrate and Revitalize Naturally</t>
        </is>
      </c>
      <c r="E864" t="inlineStr">
        <is>
          <t xml:space="preserve">Saeed Ghani Goat Milk Face Wash 100ml – Hydrate and Revitalize Naturally.
Saeed Ghani Goat Milk Face Wash is enriched with the goodness of goat milk, offering deep hydration and nourishment for your skin. Saeed Ghani Goat Milk Face Wash, goat milk cleanser, hydrating face wash, natural face wash, skin nourishment.</t>
        </is>
      </c>
      <c r="F864" t="inlineStr">
        <is>
          <t>Saeed Ghani</t>
        </is>
      </c>
      <c r="I864" t="inlineStr">
        <is>
          <t>new</t>
        </is>
      </c>
      <c r="K864" t="n">
        <v>649</v>
      </c>
      <c r="L864" t="n">
        <v>549</v>
      </c>
      <c r="N864" t="inlineStr">
        <is>
          <t>https://cdn.shopify.com/s/files/1/0732/4565/5356/files/SaeedGhaniGoatMilkFaceWash100ml.webp?v=1748139508</t>
        </is>
      </c>
      <c r="Q864" t="inlineStr">
        <is>
          <t>yes</t>
        </is>
      </c>
      <c r="R864" t="inlineStr">
        <is>
          <t>https://elitecosmeticspk.com/products/saeed-ghani-goat-milk-face-wash-100ml-hydrate-and-revitalize-naturally</t>
        </is>
      </c>
      <c r="S864" t="n">
        <v>549</v>
      </c>
      <c r="T864" t="inlineStr">
        <is>
          <t>https://cdn.shopify.com/s/files/1/0732/4565/5356/files/SaeedGhaniGoatMilkFaceWash100ml.webp?v=1748139508</t>
        </is>
      </c>
      <c r="U864" t="inlineStr">
        <is>
          <t>https://cdn.shopify.com/s/files/1/0732/4565/5356/files/SaeedGhaniGoatMilkFaceWash100ml.webp?v=1748139508</t>
        </is>
      </c>
      <c r="V864" t="inlineStr">
        <is>
          <t>https://cdn.shopify.com/s/files/1/0732/4565/5356/files/SaeedGhaniGoatMilkFaceWash100ml.webp?v=1748139508</t>
        </is>
      </c>
      <c r="W864" t="n">
        <v>15.41</v>
      </c>
      <c r="X864" t="inlineStr">
        <is>
          <t>15% Off</t>
        </is>
      </c>
      <c r="Y864" t="inlineStr">
        <is>
          <t>calculated_from_prices</t>
        </is>
      </c>
      <c r="C864" t="inlineStr">
        <is>
          <t xml:space="preserve">Face Cleansers</t>
        </is>
      </c>
    </row>
    <row r="865">
      <c r="A865" t="inlineStr">
        <is>
          <t>CP4a4cc1d4307a</t>
        </is>
      </c>
      <c r="B865" t="inlineStr">
        <is>
          <t xml:space="preserve">Skincare</t>
        </is>
      </c>
      <c r="D865" t="inlineStr">
        <is>
          <t>Saeed Ghani Vitamin C Face Wash 100ml – Brightening and Anti-Aging Skincare</t>
        </is>
      </c>
      <c r="E865" t="inlineStr">
        <is>
          <t xml:space="preserve">Saeed Ghani Vitamin C Face Wash 100ml – Brightening and Anti-Aging Skincare.
Saeed Ghani Vitamin C Face Wash combines the power of Vitamin C with deep cleansing to deliver visibly brighter and more youthful skin. Saeed Ghani Vitamin C Face Wash, anti-aging face wash, brightening cleanser, reduce wrinkles, radiant skin care.</t>
        </is>
      </c>
      <c r="F865" t="inlineStr">
        <is>
          <t>Saeed Ghani</t>
        </is>
      </c>
      <c r="I865" t="inlineStr">
        <is>
          <t>new</t>
        </is>
      </c>
      <c r="K865" t="n">
        <v>649</v>
      </c>
      <c r="L865" t="n">
        <v>549</v>
      </c>
      <c r="N865" t="inlineStr">
        <is>
          <t>https://cdn.shopify.com/s/files/1/0732/4565/5356/files/Vitamin-C-Face-Wash_1024x1024_072b4456-067e-4211-8384-f7a95373fdcb.webp?v=1748139505</t>
        </is>
      </c>
      <c r="Q865" t="inlineStr">
        <is>
          <t>yes</t>
        </is>
      </c>
      <c r="R865" t="inlineStr">
        <is>
          <t>https://elitecosmeticspk.com/products/saeed-ghani-vitamin-c-face-wash-100ml-brightening-and-anti-aging-skincare</t>
        </is>
      </c>
      <c r="S865" t="n">
        <v>549</v>
      </c>
      <c r="T865" t="inlineStr">
        <is>
          <t>https://cdn.shopify.com/s/files/1/0732/4565/5356/files/Vitamin-C-Face-Wash_1024x1024_072b4456-067e-4211-8384-f7a95373fdcb.webp?v=1748139505</t>
        </is>
      </c>
      <c r="U865" t="inlineStr">
        <is>
          <t>https://cdn.shopify.com/s/files/1/0732/4565/5356/files/Vitamin-C-Face-Wash_1024x1024_072b4456-067e-4211-8384-f7a95373fdcb.webp?v=1748139505</t>
        </is>
      </c>
      <c r="V865" t="inlineStr">
        <is>
          <t>https://cdn.shopify.com/s/files/1/0732/4565/5356/files/Vitamin-C-Face-Wash_1024x1024_072b4456-067e-4211-8384-f7a95373fdcb.webp?v=1748139505</t>
        </is>
      </c>
      <c r="W865" t="n">
        <v>15.41</v>
      </c>
      <c r="X865" t="inlineStr">
        <is>
          <t>15% Off</t>
        </is>
      </c>
      <c r="Y865" t="inlineStr">
        <is>
          <t>calculated_from_prices</t>
        </is>
      </c>
      <c r="C865" t="inlineStr">
        <is>
          <t xml:space="preserve">Face Cleansers</t>
        </is>
      </c>
    </row>
    <row r="866">
      <c r="A866" t="inlineStr">
        <is>
          <t>CP91a884641b5d</t>
        </is>
      </c>
      <c r="B866" t="inlineStr">
        <is>
          <t xml:space="preserve">Personal Care</t>
        </is>
      </c>
      <c r="D866" t="inlineStr">
        <is>
          <t>Disposable Compressed Towels – Portable, Expandable Travel Wipes for Face &amp; Body</t>
        </is>
      </c>
      <c r="E866" t="inlineStr">
        <is>
          <t xml:space="preserve">Experience convenience and hygiene on-the-go with our Disposable Compressed Towels – compact, travel-friendly, and ready to use in seconds! Perfect for travelers, campers, salons, moms, gyms, and emergency kits, these eco-friendly compressed wipes are gentle on the skin and tough on dirt.</t>
        </is>
      </c>
      <c r="F866" t="inlineStr">
        <is>
          <t>Elite Cosmetics</t>
        </is>
      </c>
      <c r="I866" t="inlineStr">
        <is>
          <t>new</t>
        </is>
      </c>
      <c r="K866" t="n">
        <v>649</v>
      </c>
      <c r="L866" t="n">
        <v>549</v>
      </c>
      <c r="N866" t="inlineStr">
        <is>
          <t>https://cdn.shopify.com/s/files/1/0732/4565/5356/files/towel.webp?v=1752529598</t>
        </is>
      </c>
      <c r="Q866" t="inlineStr">
        <is>
          <t>yes</t>
        </is>
      </c>
      <c r="R866" t="inlineStr">
        <is>
          <t>https://elitecosmeticspk.com/products/disposable-compressed-towels-portable-expandable-travel-wipes-for-face-body</t>
        </is>
      </c>
      <c r="S866" t="n">
        <v>549</v>
      </c>
      <c r="T866" t="inlineStr">
        <is>
          <t>https://cdn.shopify.com/s/files/1/0732/4565/5356/files/towel.webp?v=1752529598</t>
        </is>
      </c>
      <c r="U866" t="inlineStr">
        <is>
          <t>https://cdn.shopify.com/s/files/1/0732/4565/5356/files/towel.webp?v=1752529598</t>
        </is>
      </c>
      <c r="V866" t="inlineStr">
        <is>
          <t>https://cdn.shopify.com/s/files/1/0732/4565/5356/files/towel.webp?v=1752529598</t>
        </is>
      </c>
      <c r="W866" t="n">
        <v>15.41</v>
      </c>
      <c r="X866" t="inlineStr">
        <is>
          <t>15% Off</t>
        </is>
      </c>
      <c r="Y866" t="inlineStr">
        <is>
          <t>calculated_from_prices</t>
        </is>
      </c>
      <c r="C866" t="inlineStr">
        <is>
          <t xml:space="preserve">Towels &amp; Wipes</t>
        </is>
      </c>
    </row>
    <row r="867">
      <c r="A867" t="inlineStr">
        <is>
          <t>CP08acbc492dfa</t>
        </is>
      </c>
      <c r="B867" t="inlineStr">
        <is>
          <t xml:space="preserve">Skincare</t>
        </is>
      </c>
      <c r="D867" t="inlineStr">
        <is>
          <t>Multani Mitti Parlor Pack of 12 Pieces (ملتانی مٹی پارلر پیک 12 پیس)</t>
        </is>
      </c>
      <c r="E867" t="inlineStr">
        <is>
          <t xml:space="preserve">Revitalize your skin with Multani Mitti Parlor Pack of 12 Pieces (ملتانی مٹی پارلر پیک 12 پیس). Multani Mitti Parlor Pack of 12 Pieces (ملتانی مٹی پارلر پیک 12 پیس) provides the following benefits.</t>
        </is>
      </c>
      <c r="F867" t="inlineStr">
        <is>
          <t>Zeerak</t>
        </is>
      </c>
      <c r="I867" t="inlineStr">
        <is>
          <t>new</t>
        </is>
      </c>
      <c r="K867" t="n">
        <v>650</v>
      </c>
      <c r="L867" t="n">
        <v>550</v>
      </c>
      <c r="N867" t="inlineStr">
        <is>
          <t>https://cdn.shopify.com/s/files/1/0732/4565/5356/files/background-editor_output_563c1f2e-db64-4190-8d83-5bc17e3a67da.png?v=1748224073</t>
        </is>
      </c>
      <c r="Q867" t="inlineStr">
        <is>
          <t>yes</t>
        </is>
      </c>
      <c r="R867" t="inlineStr">
        <is>
          <t>https://elitecosmeticspk.com/products/multani-mitti-parlor-pack-of-12-pieces</t>
        </is>
      </c>
      <c r="S867" t="n">
        <v>550</v>
      </c>
      <c r="T867" t="inlineStr">
        <is>
          <t>https://cdn.shopify.com/s/files/1/0732/4565/5356/files/background-editor_output_563c1f2e-db64-4190-8d83-5bc17e3a67da.png?v=1748224073</t>
        </is>
      </c>
      <c r="U867" t="inlineStr">
        <is>
          <t>https://cdn.shopify.com/s/files/1/0732/4565/5356/files/background-editor_output_563c1f2e-db64-4190-8d83-5bc17e3a67da.png?v=1748224073</t>
        </is>
      </c>
      <c r="V867" t="inlineStr">
        <is>
          <t>https://cdn.shopify.com/s/files/1/0732/4565/5356/files/background-editor_output_563c1f2e-db64-4190-8d83-5bc17e3a67da.png?v=1748224073</t>
        </is>
      </c>
      <c r="W867" t="n">
        <v>15.38</v>
      </c>
      <c r="X867" t="inlineStr">
        <is>
          <t>15% Off</t>
        </is>
      </c>
      <c r="Y867" t="inlineStr">
        <is>
          <t>calculated_from_prices</t>
        </is>
      </c>
      <c r="C867" t="inlineStr">
        <is>
          <t xml:space="preserve">Face Masks &amp; Peels</t>
        </is>
      </c>
    </row>
    <row r="868">
      <c r="A868" t="inlineStr">
        <is>
          <t>CPb65d7ddfdf2c</t>
        </is>
      </c>
      <c r="B868" t="inlineStr">
        <is>
          <t xml:space="preserve">Fragrance</t>
        </is>
      </c>
      <c r="D868" t="inlineStr">
        <is>
          <t>Medora Powder Perfume Talc - Long-Lasti &amp; Silky Softness</t>
        </is>
      </c>
      <c r="E868" t="inlineStr">
        <is>
          <t xml:space="preserve">Powder Perfume Talc - Long-Lasting Fragrance &amp; Silky Softness Medora Powder Perfume TalcLong-lasting fragrance talcSilky soft powderTalcum powder with perfumeLuxury powder fragranceDaily use powderMedora fragrance talc.</t>
        </is>
      </c>
      <c r="F868" t="inlineStr">
        <is>
          <t>Medora</t>
        </is>
      </c>
      <c r="I868" t="inlineStr">
        <is>
          <t>new</t>
        </is>
      </c>
      <c r="K868" t="n">
        <v>650</v>
      </c>
      <c r="L868" t="n">
        <v>550</v>
      </c>
      <c r="N868" t="inlineStr">
        <is>
          <t>https://cdn.shopify.com/s/files/1/0732/4565/5356/files/IMG_20240910_175518.jpg?v=1748139145</t>
        </is>
      </c>
      <c r="Q868" t="inlineStr">
        <is>
          <t>yes</t>
        </is>
      </c>
      <c r="R868" t="inlineStr">
        <is>
          <t>https://elitecosmeticspk.com/products/medora-powder-perfume-talc-long-lasti-silky-softness-1</t>
        </is>
      </c>
      <c r="S868" t="n">
        <v>550</v>
      </c>
      <c r="T868" t="inlineStr">
        <is>
          <t>https://cdn.shopify.com/s/files/1/0732/4565/5356/files/IMG_20240910_175518.jpg?v=1748139145</t>
        </is>
      </c>
      <c r="U868" t="inlineStr">
        <is>
          <t>https://cdn.shopify.com/s/files/1/0732/4565/5356/files/IMG_20240910_175518.jpg?v=1748139145</t>
        </is>
      </c>
      <c r="V868" t="inlineStr">
        <is>
          <t>https://cdn.shopify.com/s/files/1/0732/4565/5356/files/IMG_20240910_175518.jpg?v=1748139145</t>
        </is>
      </c>
      <c r="W868" t="n">
        <v>15.38</v>
      </c>
      <c r="X868" t="inlineStr">
        <is>
          <t>15% Off</t>
        </is>
      </c>
      <c r="Y868" t="inlineStr">
        <is>
          <t>calculated_from_prices</t>
        </is>
      </c>
      <c r="C868" t="inlineStr">
        <is>
          <t xml:space="preserve">Perfume</t>
        </is>
      </c>
    </row>
    <row r="869">
      <c r="A869" t="inlineStr">
        <is>
          <t>CP2c8f48101052</t>
        </is>
      </c>
      <c r="B869" t="inlineStr">
        <is>
          <t xml:space="preserve">Hair Care</t>
        </is>
      </c>
      <c r="D869" t="inlineStr">
        <is>
          <t>Keune DEVELOPER 10 VOLUME - 60 ML</t>
        </is>
      </c>
      <c r="E869" t="inlineStr">
        <is>
          <t xml:space="preserve">Keune Developer 10 Volume (60 ml) is a low-strength developer designed to provide gentle color processing, offering up to 1 level of lift. Mix Keune Developer 10 Volume (60 ml) with your chosen Keune color in the recommended ratio (usually 1:1 or as indicated by the color instructions).</t>
        </is>
      </c>
      <c r="F869" t="inlineStr">
        <is>
          <t>Keune</t>
        </is>
      </c>
      <c r="I869" t="inlineStr">
        <is>
          <t>new</t>
        </is>
      </c>
      <c r="K869" t="n">
        <v>650</v>
      </c>
      <c r="L869" t="n">
        <v>550</v>
      </c>
      <c r="N869" t="inlineStr">
        <is>
          <t>https://cdn.shopify.com/s/files/1/0732/4565/5356/files/Keune_DEVELOPER_10_VOL_-_60_ML.webp?v=1748139413</t>
        </is>
      </c>
      <c r="Q869" t="inlineStr">
        <is>
          <t>yes</t>
        </is>
      </c>
      <c r="R869" t="inlineStr">
        <is>
          <t>https://elitecosmeticspk.com/products/keune-developer-10-volume-60-ml</t>
        </is>
      </c>
      <c r="S869" t="n">
        <v>550</v>
      </c>
      <c r="T869" t="inlineStr">
        <is>
          <t>https://cdn.shopify.com/s/files/1/0732/4565/5356/files/Keune_DEVELOPER_10_VOL_-_60_ML.webp?v=1748139413</t>
        </is>
      </c>
      <c r="U869" t="inlineStr">
        <is>
          <t>https://cdn.shopify.com/s/files/1/0732/4565/5356/files/Keune_DEVELOPER_10_VOL_-_60_ML.webp?v=1748139413</t>
        </is>
      </c>
      <c r="V869" t="inlineStr">
        <is>
          <t>https://cdn.shopify.com/s/files/1/0732/4565/5356/files/Keune_DEVELOPER_10_VOL_-_60_ML.webp?v=1748139413</t>
        </is>
      </c>
      <c r="W869" t="n">
        <v>15.38</v>
      </c>
      <c r="X869" t="inlineStr">
        <is>
          <t>15% Off</t>
        </is>
      </c>
      <c r="Y869" t="inlineStr">
        <is>
          <t>calculated_from_prices</t>
        </is>
      </c>
    </row>
    <row r="870">
      <c r="A870" t="inlineStr">
        <is>
          <t>CP10e64ca8219b</t>
        </is>
      </c>
      <c r="B870" t="inlineStr">
        <is>
          <t xml:space="preserve">Hair Care</t>
        </is>
      </c>
      <c r="D870" t="inlineStr">
        <is>
          <t>Keune DEVELOPER 20 VOLUME - 60 ML</t>
        </is>
      </c>
      <c r="E870" t="inlineStr">
        <is>
          <t xml:space="preserve">Mix Keune Developer 20 Volume (60 ml) with your selected Keune color in the recommended ratio (typically 1:1 or as indicated by the color instructions). Achieve rich, vibrant color with Keune Developer 20 Volume – 60 ml.</t>
        </is>
      </c>
      <c r="F870" t="inlineStr">
        <is>
          <t>Keune</t>
        </is>
      </c>
      <c r="I870" t="inlineStr">
        <is>
          <t>new</t>
        </is>
      </c>
      <c r="K870" t="n">
        <v>650</v>
      </c>
      <c r="L870" t="n">
        <v>550</v>
      </c>
      <c r="N870" t="inlineStr">
        <is>
          <t>https://cdn.shopify.com/s/files/1/0732/4565/5356/files/Keune_DEVELOPER_20_VOL_-_60_ML.webp?v=1748139411</t>
        </is>
      </c>
      <c r="Q870" t="inlineStr">
        <is>
          <t>yes</t>
        </is>
      </c>
      <c r="R870" t="inlineStr">
        <is>
          <t>https://elitecosmeticspk.com/products/keune-developer-20-volume-60-ml</t>
        </is>
      </c>
      <c r="S870" t="n">
        <v>550</v>
      </c>
      <c r="T870" t="inlineStr">
        <is>
          <t>https://cdn.shopify.com/s/files/1/0732/4565/5356/files/Keune_DEVELOPER_20_VOL_-_60_ML.webp?v=1748139411</t>
        </is>
      </c>
      <c r="U870" t="inlineStr">
        <is>
          <t>https://cdn.shopify.com/s/files/1/0732/4565/5356/files/Keune_DEVELOPER_20_VOL_-_60_ML.webp?v=1748139411</t>
        </is>
      </c>
      <c r="V870" t="inlineStr">
        <is>
          <t>https://cdn.shopify.com/s/files/1/0732/4565/5356/files/Keune_DEVELOPER_20_VOL_-_60_ML.webp?v=1748139411</t>
        </is>
      </c>
      <c r="W870" t="n">
        <v>15.38</v>
      </c>
      <c r="X870" t="inlineStr">
        <is>
          <t>15% Off</t>
        </is>
      </c>
      <c r="Y870" t="inlineStr">
        <is>
          <t>calculated_from_prices</t>
        </is>
      </c>
    </row>
    <row r="871">
      <c r="A871" t="inlineStr">
        <is>
          <t>CP40c82a84c7ad</t>
        </is>
      </c>
      <c r="B871" t="inlineStr">
        <is>
          <t xml:space="preserve">Hair Care</t>
        </is>
      </c>
      <c r="D871" t="inlineStr">
        <is>
          <t>Keune DEVELOPER 30 VOLUME - 60 ML</t>
        </is>
      </c>
      <c r="E871" t="inlineStr">
        <is>
          <t xml:space="preserve">Keune Developer 30 Volume (60 ml) is a medium-strength developer designed to provide up to 3 levels of lift, making it ideal for permanent color applications, lightening hair, or enhancing color depth.</t>
        </is>
      </c>
      <c r="F871" t="inlineStr">
        <is>
          <t>Keune</t>
        </is>
      </c>
      <c r="I871" t="inlineStr">
        <is>
          <t>new</t>
        </is>
      </c>
      <c r="K871" t="n">
        <v>650</v>
      </c>
      <c r="L871" t="n">
        <v>550</v>
      </c>
      <c r="N871" t="inlineStr">
        <is>
          <t>https://cdn.shopify.com/s/files/1/0732/4565/5356/files/Keune_DEVELOPER_30_VOL_-_60_ML.webp?v=1748139410</t>
        </is>
      </c>
      <c r="Q871" t="inlineStr">
        <is>
          <t>yes</t>
        </is>
      </c>
      <c r="R871" t="inlineStr">
        <is>
          <t>https://elitecosmeticspk.com/products/keune-developer-30-volume-60-ml</t>
        </is>
      </c>
      <c r="S871" t="n">
        <v>550</v>
      </c>
      <c r="T871" t="inlineStr">
        <is>
          <t>https://cdn.shopify.com/s/files/1/0732/4565/5356/files/Keune_DEVELOPER_30_VOL_-_60_ML.webp?v=1748139410</t>
        </is>
      </c>
      <c r="U871" t="inlineStr">
        <is>
          <t>https://cdn.shopify.com/s/files/1/0732/4565/5356/files/Keune_DEVELOPER_30_VOL_-_60_ML.webp?v=1748139410</t>
        </is>
      </c>
      <c r="V871" t="inlineStr">
        <is>
          <t>https://cdn.shopify.com/s/files/1/0732/4565/5356/files/Keune_DEVELOPER_30_VOL_-_60_ML.webp?v=1748139410</t>
        </is>
      </c>
      <c r="W871" t="n">
        <v>15.38</v>
      </c>
      <c r="X871" t="inlineStr">
        <is>
          <t>15% Off</t>
        </is>
      </c>
      <c r="Y871" t="inlineStr">
        <is>
          <t>calculated_from_prices</t>
        </is>
      </c>
    </row>
    <row r="872">
      <c r="A872" t="inlineStr">
        <is>
          <t>CP6c7cb1ac8911</t>
        </is>
      </c>
      <c r="B872" t="inlineStr">
        <is>
          <t xml:space="preserve">Hair Care</t>
        </is>
      </c>
      <c r="D872" t="inlineStr">
        <is>
          <t>Keune DEVELOPER 40 VOL - 60 ML</t>
        </is>
      </c>
      <c r="E872" t="inlineStr">
        <is>
          <t xml:space="preserve">Keune Developer 40 Vol (60 ml) is a high-strength developer formulated for achieving dramatic color transformations, providing up to 4 levels of lift. Mix Keune Developer 40 Vol (60 ml) with your chosen Keune color in the recommended ratio (usually 1:1 or as directed by the color instructions).</t>
        </is>
      </c>
      <c r="F872" t="inlineStr">
        <is>
          <t>Keune</t>
        </is>
      </c>
      <c r="I872" t="inlineStr">
        <is>
          <t>new</t>
        </is>
      </c>
      <c r="K872" t="n">
        <v>650</v>
      </c>
      <c r="L872" t="n">
        <v>550</v>
      </c>
      <c r="N872" t="inlineStr">
        <is>
          <t>https://cdn.shopify.com/s/files/1/0732/4565/5356/files/Keune_DEVELOPER_40_VOL_-_60_ML.webp?v=1748139412</t>
        </is>
      </c>
      <c r="Q872" t="inlineStr">
        <is>
          <t>yes</t>
        </is>
      </c>
      <c r="R872" t="inlineStr">
        <is>
          <t>https://elitecosmeticspk.com/products/keune-developer-40-vol-60-ml</t>
        </is>
      </c>
      <c r="S872" t="n">
        <v>550</v>
      </c>
      <c r="T872" t="inlineStr">
        <is>
          <t>https://cdn.shopify.com/s/files/1/0732/4565/5356/files/Keune_DEVELOPER_40_VOL_-_60_ML.webp?v=1748139412</t>
        </is>
      </c>
      <c r="U872" t="inlineStr">
        <is>
          <t>https://cdn.shopify.com/s/files/1/0732/4565/5356/files/Keune_DEVELOPER_40_VOL_-_60_ML.webp?v=1748139412</t>
        </is>
      </c>
      <c r="V872" t="inlineStr">
        <is>
          <t>https://cdn.shopify.com/s/files/1/0732/4565/5356/files/Keune_DEVELOPER_40_VOL_-_60_ML.webp?v=1748139412</t>
        </is>
      </c>
      <c r="W872" t="n">
        <v>15.38</v>
      </c>
      <c r="X872" t="inlineStr">
        <is>
          <t>15% Off</t>
        </is>
      </c>
      <c r="Y872" t="inlineStr">
        <is>
          <t>calculated_from_prices</t>
        </is>
      </c>
    </row>
    <row r="873">
      <c r="A873" t="inlineStr">
        <is>
          <t>CP16d3a48d10dd</t>
        </is>
      </c>
      <c r="B873" t="inlineStr">
        <is>
          <t xml:space="preserve">Beauty &amp; Personal Care</t>
        </is>
      </c>
      <c r="D873" t="inlineStr">
        <is>
          <t>Golden Pearl Fruity Urgent Facial 75ml - Instant Glow with a Burst of Fruity Freshness</t>
        </is>
      </c>
      <c r="E873" t="inlineStr">
        <is>
          <t xml:space="preserve">Golden Pearl Fruity Urgent Facial 75ml - Instant Glow with a Burst of Fruity Freshness.
Revitalize your skin with the Golden Pearl Fruity Urgent Facial 75 ml, a refreshing facial treatment infused with fruity extracts to deliver an instant glow and deep nourishment. Order Your Golden Pearl Fruity Urgent Facial 75 ml Today.</t>
        </is>
      </c>
      <c r="F873" t="inlineStr">
        <is>
          <t>Golden Pearl</t>
        </is>
      </c>
      <c r="I873" t="inlineStr">
        <is>
          <t>new</t>
        </is>
      </c>
      <c r="K873" t="n">
        <v>330</v>
      </c>
      <c r="L873" t="n">
        <v>280</v>
      </c>
      <c r="N873" t="inlineStr">
        <is>
          <t>https://cdn.shopify.com/s/files/1/0732/4565/5356/files/Golden_Pearl_Fruity_Urgent_Facial_75ml_-_Instant_Glow_with_a_Burst_of_Fruity_Freshness_-_-2426677.jpg?v=1736546522</t>
        </is>
      </c>
      <c r="Q873" t="inlineStr">
        <is>
          <t>yes</t>
        </is>
      </c>
      <c r="R873" t="inlineStr">
        <is>
          <t>https://elitecosmeticspk.com/products/golden-pearl-fruity-urgent-facial-75ml-instant-glow-with-a-burst-of-fruity-freshness</t>
        </is>
      </c>
      <c r="S873" t="n">
        <v>280</v>
      </c>
      <c r="T873" t="inlineStr">
        <is>
          <t>https://cdn.shopify.com/s/files/1/0732/4565/5356/files/Golden_Pearl_Fruity_Urgent_Facial_75ml_-_Instant_Glow_with_a_Burst_of_Fruity_Freshness_-_-2426677.jpg?v=1736546522</t>
        </is>
      </c>
      <c r="U873" t="inlineStr">
        <is>
          <t>https://cdn.shopify.com/s/files/1/0732/4565/5356/files/Golden_Pearl_Fruity_Urgent_Facial_75ml_-_Instant_Glow_with_a_Burst_of_Fruity_Freshness_-_-2426677.jpg?v=1736546522</t>
        </is>
      </c>
      <c r="V873" t="inlineStr">
        <is>
          <t>https://cdn.shopify.com/s/files/1/0732/4565/5356/files/Golden_Pearl_Fruity_Urgent_Facial_75ml_-_Instant_Glow_with_a_Burst_of_Fruity_Freshness_-_-2426677.jpg?v=1736546522</t>
        </is>
      </c>
      <c r="W873" t="n">
        <v>15.15</v>
      </c>
      <c r="X873" t="inlineStr">
        <is>
          <t>15% Off</t>
        </is>
      </c>
      <c r="Y873" t="inlineStr">
        <is>
          <t>calculated_from_prices</t>
        </is>
      </c>
    </row>
    <row r="874">
      <c r="A874" t="inlineStr">
        <is>
          <t>CPd07a5c686268</t>
        </is>
      </c>
      <c r="B874" t="inlineStr">
        <is>
          <t xml:space="preserve">Beauty &amp; Personal Care</t>
        </is>
      </c>
      <c r="D874" t="inlineStr">
        <is>
          <t>Golden Pearl Urgent Facial 75ml - Instant Radiance and Revitalization</t>
        </is>
      </c>
      <c r="E874" t="inlineStr">
        <is>
          <t xml:space="preserve">Golden Pearl Urgent Facial 75ml - Instant Radiance and Revitalization.
Revitalize your skin with the Golden Pearl Urgent Facial 75 ml, a specially formulated facial treatment designed to provide instant radiance and deep nourishment. Order Your Golden Pearl Urgent Facial 75 ml Today.</t>
        </is>
      </c>
      <c r="F874" t="inlineStr">
        <is>
          <t>Golden Pearl</t>
        </is>
      </c>
      <c r="I874" t="inlineStr">
        <is>
          <t>new</t>
        </is>
      </c>
      <c r="K874" t="n">
        <v>330</v>
      </c>
      <c r="L874" t="n">
        <v>280</v>
      </c>
      <c r="N874" t="inlineStr">
        <is>
          <t>https://cdn.shopify.com/s/files/1/0732/4565/5356/files/Golden_Pearl_Urgent_Facial_75ml_-_Instant_Radiance_and_Revitalization_-_-2426737.jpg?v=1736546521</t>
        </is>
      </c>
      <c r="Q874" t="inlineStr">
        <is>
          <t>yes</t>
        </is>
      </c>
      <c r="R874" t="inlineStr">
        <is>
          <t>https://elitecosmeticspk.com/products/golden-pearl-urgent-facial-75ml-instant-radiance-and-revitalization</t>
        </is>
      </c>
      <c r="S874" t="n">
        <v>280</v>
      </c>
      <c r="T874" t="inlineStr">
        <is>
          <t>https://cdn.shopify.com/s/files/1/0732/4565/5356/files/Golden_Pearl_Urgent_Facial_75ml_-_Instant_Radiance_and_Revitalization_-_-2426737.jpg?v=1736546521</t>
        </is>
      </c>
      <c r="U874" t="inlineStr">
        <is>
          <t>https://cdn.shopify.com/s/files/1/0732/4565/5356/files/Golden_Pearl_Urgent_Facial_75ml_-_Instant_Radiance_and_Revitalization_-_-2426737.jpg?v=1736546521</t>
        </is>
      </c>
      <c r="V874" t="inlineStr">
        <is>
          <t>https://cdn.shopify.com/s/files/1/0732/4565/5356/files/Golden_Pearl_Urgent_Facial_75ml_-_Instant_Radiance_and_Revitalization_-_-2426737.jpg?v=1736546521</t>
        </is>
      </c>
      <c r="W874" t="n">
        <v>15.15</v>
      </c>
      <c r="X874" t="inlineStr">
        <is>
          <t>15% Off</t>
        </is>
      </c>
      <c r="Y874" t="inlineStr">
        <is>
          <t>calculated_from_prices</t>
        </is>
      </c>
    </row>
    <row r="875">
      <c r="A875" t="inlineStr">
        <is>
          <t>CP40596ddf4e29</t>
        </is>
      </c>
      <c r="B875" t="inlineStr">
        <is>
          <t xml:space="preserve">Skincare</t>
        </is>
      </c>
      <c r="D875" t="inlineStr">
        <is>
          <t>Dr. Rashel Anti-Aging Deep Cleansing Vitamin C Facial Cleanser 80ml - 100% Original | Best Vitamin C Cleanser for Youthful Skin in Pakistan</t>
        </is>
      </c>
      <c r="E875" t="inlineStr">
        <is>
          <t xml:space="preserve">Dr. Rashel Anti-Aging Deep Cleansing Vitamin C Facial Cleanser 80ml - 100% Original | Best Vitamin C Cleanser for Youthful Skin in Pakistan.
Rashel Anti-Aging Deep Cleansing Vitamin C Facial Cleanser 80 ml —your go-to for a youthful, radiant complexion. Rashel Anti-Aging Deep Cleansing Vitamin C Facial Cleanser 80 ml is an essential addition to your skincare routine for achieving a cleaner, brighter, and more youthful complexion.</t>
        </is>
      </c>
      <c r="F875" t="inlineStr">
        <is>
          <t>Dr Rashel</t>
        </is>
      </c>
      <c r="I875" t="inlineStr">
        <is>
          <t>new</t>
        </is>
      </c>
      <c r="K875" t="n">
        <v>999</v>
      </c>
      <c r="L875" t="n">
        <v>849</v>
      </c>
      <c r="N875" t="inlineStr">
        <is>
          <t>https://cdn.shopify.com/s/files/1/0732/4565/5356/files/DR.RASHEL_Anti_Aging_Deep_Cleansing_Vitamin_C_Facial_Cleanser_80_ml_-_-2425765.jpg?v=1736544553</t>
        </is>
      </c>
      <c r="Q875" t="inlineStr">
        <is>
          <t>yes</t>
        </is>
      </c>
      <c r="R875" t="inlineStr">
        <is>
          <t>https://elitecosmeticspk.com/products/dr-rashel-anti-aging-deep-cleansing-vitamin-c-facial-cleanser-80-ml</t>
        </is>
      </c>
      <c r="S875" t="n">
        <v>849</v>
      </c>
      <c r="T875" t="inlineStr">
        <is>
          <t>https://cdn.shopify.com/s/files/1/0732/4565/5356/files/DR.RASHEL_Anti_Aging_Deep_Cleansing_Vitamin_C_Facial_Cleanser_80_ml_-_-2425765.jpg?v=1736544553</t>
        </is>
      </c>
      <c r="U875" t="inlineStr">
        <is>
          <t>https://cdn.shopify.com/s/files/1/0732/4565/5356/files/DR.RASHEL_Anti_Aging_Deep_Cleansing_Vitamin_C_Facial_Cleanser_80_ml_-_-2425765.jpg?v=1736544553</t>
        </is>
      </c>
      <c r="V875" t="inlineStr">
        <is>
          <t>https://cdn.shopify.com/s/files/1/0732/4565/5356/files/DR.RASHEL_Anti_Aging_Deep_Cleansing_Vitamin_C_Facial_Cleanser_80_ml_-_-2425765.jpg?v=1736544553|https://static-01.daraz.pk/p/9ea23d6ef53a77e68d67b3a31127a9b9.jpg|https://static-01.daraz.pk/p/f0348ca82f49d26668604fe510a81121.jpg|https://static-01.daraz.pk/p/1e76377849ba28906684b5c466dc150b.jpg|https://static-01.daraz.pk/p/0acadb326af388a846a3d38862a9a546.jpg|https://static-01.daraz.pk/p/9a73b4d432638d8b00eb31962dc10f1f.jpg|https://static-01.daraz.pk/p/cc996718420f34f8f5c90a675a8a87d1.jpg|https://static-01.daraz.pk/p/8e000489390cfd3fb83bec5aca482d96.jpg|https://static-01.daraz.pk/p/9ca3b42aebfa1bd115084429787d7a94.jpg|https://static-01.daraz.pk/p/4dd53d290f109acd398d122074cb7dc2.jpg|https://static-01.daraz.pk/p/cd457dff2d3edac89132f35432de4505.jpg|https://static-01.daraz.pk/p/f21e03f10caba0d45a44d95bf7748ac4.jpg</t>
        </is>
      </c>
      <c r="W875" t="n">
        <v>15.02</v>
      </c>
      <c r="X875" t="inlineStr">
        <is>
          <t>15% Off</t>
        </is>
      </c>
      <c r="Y875" t="inlineStr">
        <is>
          <t>calculated_from_prices</t>
        </is>
      </c>
      <c r="C875" t="inlineStr">
        <is>
          <t xml:space="preserve">Face Cleansers</t>
        </is>
      </c>
    </row>
    <row r="876">
      <c r="A876" t="inlineStr">
        <is>
          <t>CPd89ae8101f40</t>
        </is>
      </c>
      <c r="B876" t="inlineStr">
        <is>
          <t xml:space="preserve">Makeup</t>
        </is>
      </c>
      <c r="D876" t="inlineStr">
        <is>
          <t>Emelie Compact Powder Waterproof – Long-Lasting Matte Finish</t>
        </is>
      </c>
      <c r="E876" t="inlineStr">
        <is>
          <t xml:space="preserve">Achieve a Perfect Matte Finish with Emelie Compact Powder Waterproof The Emelie Compact Powder Waterproof is designed for those who need a reliable, long-lasting powder that stays in place, no matter what the day brings.</t>
        </is>
      </c>
      <c r="F876" t="inlineStr">
        <is>
          <t>Emelie</t>
        </is>
      </c>
      <c r="I876" t="inlineStr">
        <is>
          <t>new</t>
        </is>
      </c>
      <c r="K876" t="n">
        <v>999</v>
      </c>
      <c r="L876" t="n">
        <v>849</v>
      </c>
      <c r="N876" t="inlineStr">
        <is>
          <t>https://cdn.shopify.com/s/files/1/0732/4565/5356/files/Face_Powder_Emelie_Compact_Powder_Waterproof_-_-2426091_1.jpg?v=1748138795</t>
        </is>
      </c>
      <c r="Q876" t="inlineStr">
        <is>
          <t>yes</t>
        </is>
      </c>
      <c r="R876" t="inlineStr">
        <is>
          <t>https://elitecosmeticspk.com/products/face-powder-emelie</t>
        </is>
      </c>
      <c r="S876" t="n">
        <v>849</v>
      </c>
      <c r="T876" t="inlineStr">
        <is>
          <t>https://cdn.shopify.com/s/files/1/0732/4565/5356/files/Face_Powder_Emelie_Compact_Powder_Waterproof_-_-2426091_1.jpg?v=1748138795</t>
        </is>
      </c>
      <c r="U876" t="inlineStr">
        <is>
          <t>https://cdn.shopify.com/s/files/1/0732/4565/5356/files/Face_Powder_Emelie_Compact_Powder_Waterproof_-_-2426091_1.jpg?v=1748138795</t>
        </is>
      </c>
      <c r="V876" t="inlineStr">
        <is>
          <t>https://cdn.shopify.com/s/files/1/0732/4565/5356/files/Face_Powder_Emelie_Compact_Powder_Waterproof_-_-2426091_1.jpg?v=1748138795</t>
        </is>
      </c>
      <c r="W876" t="n">
        <v>15.02</v>
      </c>
      <c r="X876" t="inlineStr">
        <is>
          <t>15% Off</t>
        </is>
      </c>
      <c r="Y876" t="inlineStr">
        <is>
          <t>calculated_from_prices</t>
        </is>
      </c>
      <c r="C876" t="inlineStr">
        <is>
          <t xml:space="preserve">Face Powder</t>
        </is>
      </c>
    </row>
    <row r="877">
      <c r="A877" t="inlineStr">
        <is>
          <t>CP365271fbc759</t>
        </is>
      </c>
      <c r="B877" t="inlineStr">
        <is>
          <t xml:space="preserve">Makeup</t>
        </is>
      </c>
      <c r="D877" t="inlineStr">
        <is>
          <t>Face Primer Kiss Beauty</t>
        </is>
      </c>
      <c r="E877" t="inlineStr">
        <is>
          <t xml:space="preserve">Face Primer Kiss Beauty.
It essentially act like a magic wand, erasing imperfections and filling in any large pores, fine lines and uneven texture to leave you with a perfected base that is ready for the rest of your make-up Using a primer before your foundation is a complete make-up game changer.</t>
        </is>
      </c>
      <c r="F877" t="inlineStr">
        <is>
          <t>Kiss Beauty</t>
        </is>
      </c>
      <c r="I877" t="inlineStr">
        <is>
          <t>new</t>
        </is>
      </c>
      <c r="K877" t="n">
        <v>999</v>
      </c>
      <c r="L877" t="n">
        <v>849</v>
      </c>
      <c r="N877" t="inlineStr">
        <is>
          <t>https://cdn.shopify.com/s/files/1/0732/4565/5356/files/Face_Primer_Kiss_Beauty_-_-2426122.jpg?v=1736544393</t>
        </is>
      </c>
      <c r="Q877" t="inlineStr">
        <is>
          <t>yes</t>
        </is>
      </c>
      <c r="R877" t="inlineStr">
        <is>
          <t>https://elitecosmeticspk.com/products/copy-of-miss-rose-3d-compact-powder</t>
        </is>
      </c>
      <c r="S877" t="n">
        <v>849</v>
      </c>
      <c r="T877" t="inlineStr">
        <is>
          <t>https://cdn.shopify.com/s/files/1/0732/4565/5356/files/Face_Primer_Kiss_Beauty_-_-2426122.jpg?v=1736544393</t>
        </is>
      </c>
      <c r="U877" t="inlineStr">
        <is>
          <t>https://cdn.shopify.com/s/files/1/0732/4565/5356/files/Face_Primer_Kiss_Beauty_-_-2426122.jpg?v=1736544393</t>
        </is>
      </c>
      <c r="V877" t="inlineStr">
        <is>
          <t>https://cdn.shopify.com/s/files/1/0732/4565/5356/files/Face_Primer_Kiss_Beauty_-_-2426122.jpg?v=1736544393</t>
        </is>
      </c>
      <c r="W877" t="n">
        <v>15.02</v>
      </c>
      <c r="X877" t="inlineStr">
        <is>
          <t>15% Off</t>
        </is>
      </c>
      <c r="Y877" t="inlineStr">
        <is>
          <t>calculated_from_prices</t>
        </is>
      </c>
      <c r="C877" t="inlineStr">
        <is>
          <t xml:space="preserve">Primers</t>
        </is>
      </c>
    </row>
    <row r="878">
      <c r="A878" t="inlineStr">
        <is>
          <t>CP0f0c0abae3e5</t>
        </is>
      </c>
      <c r="B878" t="inlineStr">
        <is>
          <t xml:space="preserve">Baby Care</t>
        </is>
      </c>
      <c r="D878" t="inlineStr">
        <is>
          <t>Johnson's Baby Cologne Green Summer Swing 100ml - Fresh &amp; Gentle Fragrance</t>
        </is>
      </c>
      <c r="E878" t="inlineStr">
        <is>
          <t xml:space="preserve">Johnson's Baby Cologne Green Summer Swing 100ml - Fresh &amp; Gentle Fragrance.
Shop Johnson's Baby Cologne Green Summer Swing 100 ml for a fresh and gentle fragrance that’s perfect for your baby. Johnson's Baby Cologne Green Summer Swing offers a light and invigorating fragrance that keeps your baby smelling fresh all day.</t>
        </is>
      </c>
      <c r="F878" t="inlineStr">
        <is>
          <t>Johnson's</t>
        </is>
      </c>
      <c r="I878" t="inlineStr">
        <is>
          <t>new</t>
        </is>
      </c>
      <c r="K878" t="n">
        <v>999</v>
      </c>
      <c r="L878" t="n">
        <v>849</v>
      </c>
      <c r="N878" t="inlineStr">
        <is>
          <t>https://cdn.shopify.com/s/files/1/0732/4565/5356/files/Johnson_s_Baby_Cologne_Green_Summer_Swing_100ml_-_Fresh_Gentle_Fragrance_-_-2427561.jpg?v=1736546149</t>
        </is>
      </c>
      <c r="Q878" t="inlineStr">
        <is>
          <t>yes</t>
        </is>
      </c>
      <c r="R878" t="inlineStr">
        <is>
          <t>https://elitecosmeticspk.com/products/johnsons-baby-cologne-green-summer-swing-100ml-fresh-gentle-fragrance</t>
        </is>
      </c>
      <c r="S878" t="n">
        <v>849</v>
      </c>
      <c r="T878" t="inlineStr">
        <is>
          <t>https://cdn.shopify.com/s/files/1/0732/4565/5356/files/Johnson_s_Baby_Cologne_Green_Summer_Swing_100ml_-_Fresh_Gentle_Fragrance_-_-2427561.jpg?v=1736546149</t>
        </is>
      </c>
      <c r="U878" t="inlineStr">
        <is>
          <t>https://cdn.shopify.com/s/files/1/0732/4565/5356/files/Johnson_s_Baby_Cologne_Green_Summer_Swing_100ml_-_Fresh_Gentle_Fragrance_-_-2427561.jpg?v=1736546149</t>
        </is>
      </c>
      <c r="V878" t="inlineStr">
        <is>
          <t>https://cdn.shopify.com/s/files/1/0732/4565/5356/files/Johnson_s_Baby_Cologne_Green_Summer_Swing_100ml_-_Fresh_Gentle_Fragrance_-_-2427561.jpg?v=1736546149</t>
        </is>
      </c>
      <c r="W878" t="n">
        <v>15.02</v>
      </c>
      <c r="X878" t="inlineStr">
        <is>
          <t>15% Off</t>
        </is>
      </c>
      <c r="Y878" t="inlineStr">
        <is>
          <t>calculated_from_prices</t>
        </is>
      </c>
    </row>
    <row r="879">
      <c r="A879" t="inlineStr">
        <is>
          <t>CP87235ab96eef</t>
        </is>
      </c>
      <c r="B879" t="inlineStr">
        <is>
          <t xml:space="preserve">Hair Care</t>
        </is>
      </c>
      <c r="D879" t="inlineStr">
        <is>
          <t>Revlon Hair Color COLORSILK 10#</t>
        </is>
      </c>
      <c r="E879" t="inlineStr">
        <is>
          <t xml:space="preserve">Revlon Hair Color COLORSILK 10#.
REVLON COLORSILK provides long-lasting, natural-looking color that won't fade or wash away. Experience rich, high-definition color with 100% gray coverage. 1 Hair color brand in the USA Revlon 3D Color Gel Technology TM for natural rich color.</t>
        </is>
      </c>
      <c r="F879" t="inlineStr">
        <is>
          <t>Revlon</t>
        </is>
      </c>
      <c r="I879" t="inlineStr">
        <is>
          <t>new</t>
        </is>
      </c>
      <c r="K879" t="n">
        <v>999</v>
      </c>
      <c r="L879" t="n">
        <v>849</v>
      </c>
      <c r="N879" t="inlineStr">
        <is>
          <t>https://cdn.shopify.com/s/files/1/0732/4565/5356/files/Revlon_Hair_Color_COLORSILK_10_-_-2431839.jpg?v=1736545535</t>
        </is>
      </c>
      <c r="Q879" t="inlineStr">
        <is>
          <t>yes</t>
        </is>
      </c>
      <c r="R879" t="inlineStr">
        <is>
          <t>https://elitecosmeticspk.com/products/revlon-hair-color-colorsilk-10</t>
        </is>
      </c>
      <c r="S879" t="n">
        <v>849</v>
      </c>
      <c r="T879" t="inlineStr">
        <is>
          <t>https://cdn.shopify.com/s/files/1/0732/4565/5356/files/Revlon_Hair_Color_COLORSILK_10_-_-2431839.jpg?v=1736545535</t>
        </is>
      </c>
      <c r="U879" t="inlineStr">
        <is>
          <t>https://cdn.shopify.com/s/files/1/0732/4565/5356/files/Revlon_Hair_Color_COLORSILK_10_-_-2431839.jpg?v=1736545535</t>
        </is>
      </c>
      <c r="V879" t="inlineStr">
        <is>
          <t>https://cdn.shopify.com/s/files/1/0732/4565/5356/files/Revlon_Hair_Color_COLORSILK_10_-_-2431839.jpg?v=1736545535</t>
        </is>
      </c>
      <c r="W879" t="n">
        <v>15.02</v>
      </c>
      <c r="X879" t="inlineStr">
        <is>
          <t>15% Off</t>
        </is>
      </c>
      <c r="Y879" t="inlineStr">
        <is>
          <t>calculated_from_prices</t>
        </is>
      </c>
      <c r="C879" t="inlineStr">
        <is>
          <t xml:space="preserve">Hair Colour</t>
        </is>
      </c>
    </row>
    <row r="880">
      <c r="A880" t="inlineStr">
        <is>
          <t>CPba0657bc5492</t>
        </is>
      </c>
      <c r="B880" t="inlineStr">
        <is>
          <t xml:space="preserve">Hair Care</t>
        </is>
      </c>
      <c r="D880" t="inlineStr">
        <is>
          <t>Revlon Hair Color COLORSILK 11#</t>
        </is>
      </c>
      <c r="E880" t="inlineStr">
        <is>
          <t xml:space="preserve">Revlon Hair Color COLORSILK 11#.
REVLON COLORSILK provides long-lasting, natural-looking color that won't fade or wash away. Experience rich, high-definition color with 100% gray coverage. 1 Hair color brand in the USA Revlon 3D Color Gel Technology TM for natural rich color.</t>
        </is>
      </c>
      <c r="F880" t="inlineStr">
        <is>
          <t>Revlon</t>
        </is>
      </c>
      <c r="I880" t="inlineStr">
        <is>
          <t>new</t>
        </is>
      </c>
      <c r="K880" t="n">
        <v>999</v>
      </c>
      <c r="L880" t="n">
        <v>849</v>
      </c>
      <c r="N880" t="inlineStr">
        <is>
          <t>https://cdn.shopify.com/s/files/1/0732/4565/5356/files/Revlon_Hair_Color_COLORSILK_11_-_-2431844.jpg?v=1736545518</t>
        </is>
      </c>
      <c r="Q880" t="inlineStr">
        <is>
          <t>yes</t>
        </is>
      </c>
      <c r="R880" t="inlineStr">
        <is>
          <t>https://elitecosmeticspk.com/products/revlon-hair-color-colorsilk-11</t>
        </is>
      </c>
      <c r="S880" t="n">
        <v>849</v>
      </c>
      <c r="T880" t="inlineStr">
        <is>
          <t>https://cdn.shopify.com/s/files/1/0732/4565/5356/files/Revlon_Hair_Color_COLORSILK_11_-_-2431844.jpg?v=1736545518</t>
        </is>
      </c>
      <c r="U880" t="inlineStr">
        <is>
          <t>https://cdn.shopify.com/s/files/1/0732/4565/5356/files/Revlon_Hair_Color_COLORSILK_11_-_-2431844.jpg?v=1736545518</t>
        </is>
      </c>
      <c r="V880" t="inlineStr">
        <is>
          <t>https://cdn.shopify.com/s/files/1/0732/4565/5356/files/Revlon_Hair_Color_COLORSILK_11_-_-2431844.jpg?v=1736545518</t>
        </is>
      </c>
      <c r="W880" t="n">
        <v>15.02</v>
      </c>
      <c r="X880" t="inlineStr">
        <is>
          <t>15% Off</t>
        </is>
      </c>
      <c r="Y880" t="inlineStr">
        <is>
          <t>calculated_from_prices</t>
        </is>
      </c>
      <c r="C880" t="inlineStr">
        <is>
          <t xml:space="preserve">Hair Colour</t>
        </is>
      </c>
    </row>
    <row r="881">
      <c r="A881" t="inlineStr">
        <is>
          <t>CP08107565e3d8</t>
        </is>
      </c>
      <c r="B881" t="inlineStr">
        <is>
          <t xml:space="preserve">Hair Care</t>
        </is>
      </c>
      <c r="D881" t="inlineStr">
        <is>
          <t>Revlon Hair Color COLORSILK 12#</t>
        </is>
      </c>
      <c r="E881" t="inlineStr">
        <is>
          <t xml:space="preserve">Revlon Hair Color COLORSILK 12#.
REVLON COLORSILK provides long-lasting, natural-looking color that won't fade or wash away. Experience rich, high-definition color with 100% gray coverage. 1 Hair color brand in the USA Revlon 3D Color Gel Technology TM for natural rich color.</t>
        </is>
      </c>
      <c r="F881" t="inlineStr">
        <is>
          <t>Revlon</t>
        </is>
      </c>
      <c r="I881" t="inlineStr">
        <is>
          <t>new</t>
        </is>
      </c>
      <c r="K881" t="n">
        <v>999</v>
      </c>
      <c r="L881" t="n">
        <v>849</v>
      </c>
      <c r="N881" t="inlineStr">
        <is>
          <t>https://cdn.shopify.com/s/files/1/0732/4565/5356/files/Revlon-Colorsilk-Natural-Blue-Black-Hair-Color-12.jpg?v=1748138975</t>
        </is>
      </c>
      <c r="Q881" t="inlineStr">
        <is>
          <t>yes</t>
        </is>
      </c>
      <c r="R881" t="inlineStr">
        <is>
          <t>https://elitecosmeticspk.com/products/revlon-hair-color-colorsilk-12</t>
        </is>
      </c>
      <c r="S881" t="n">
        <v>849</v>
      </c>
      <c r="T881" t="inlineStr">
        <is>
          <t>https://cdn.shopify.com/s/files/1/0732/4565/5356/files/Revlon-Colorsilk-Natural-Blue-Black-Hair-Color-12.jpg?v=1748138975</t>
        </is>
      </c>
      <c r="U881" t="inlineStr">
        <is>
          <t>https://cdn.shopify.com/s/files/1/0732/4565/5356/files/Revlon-Colorsilk-Natural-Blue-Black-Hair-Color-12.jpg?v=1748138975</t>
        </is>
      </c>
      <c r="V881" t="inlineStr">
        <is>
          <t>https://cdn.shopify.com/s/files/1/0732/4565/5356/files/Revlon-Colorsilk-Natural-Blue-Black-Hair-Color-12.jpg?v=1748138975</t>
        </is>
      </c>
      <c r="W881" t="n">
        <v>15.02</v>
      </c>
      <c r="X881" t="inlineStr">
        <is>
          <t>15% Off</t>
        </is>
      </c>
      <c r="Y881" t="inlineStr">
        <is>
          <t>calculated_from_prices</t>
        </is>
      </c>
      <c r="C881" t="inlineStr">
        <is>
          <t xml:space="preserve">Hair Colour</t>
        </is>
      </c>
    </row>
    <row r="882">
      <c r="A882" t="inlineStr">
        <is>
          <t>CPbb9ed818b4d9</t>
        </is>
      </c>
      <c r="B882" t="inlineStr">
        <is>
          <t xml:space="preserve">Hair Care</t>
        </is>
      </c>
      <c r="D882" t="inlineStr">
        <is>
          <t>Revlon Hair Color COLORSILK 20#</t>
        </is>
      </c>
      <c r="E882" t="inlineStr">
        <is>
          <t xml:space="preserve">Revlon Hair Color COLORSILK 20#.
REVLON COLORSILK provides long-lasting, natural-looking color that won't fade or wash away. Experience rich, high-definition color with 100% gray coverage. 1 Hair color brand in the USA Revlon 3D Color Gel Technology TM for natural rich color.</t>
        </is>
      </c>
      <c r="F882" t="inlineStr">
        <is>
          <t>Revlon</t>
        </is>
      </c>
      <c r="I882" t="inlineStr">
        <is>
          <t>new</t>
        </is>
      </c>
      <c r="K882" t="n">
        <v>999</v>
      </c>
      <c r="L882" t="n">
        <v>849</v>
      </c>
      <c r="N882" t="inlineStr">
        <is>
          <t>https://cdn.shopify.com/s/files/1/0732/4565/5356/files/Revlon_Hair_Color_COLORSILK_20_-_-2431861.jpg?v=1736545512</t>
        </is>
      </c>
      <c r="Q882" t="inlineStr">
        <is>
          <t>yes</t>
        </is>
      </c>
      <c r="R882" t="inlineStr">
        <is>
          <t>https://elitecosmeticspk.com/products/revlon-hair-color-colorsilk-20</t>
        </is>
      </c>
      <c r="S882" t="n">
        <v>849</v>
      </c>
      <c r="T882" t="inlineStr">
        <is>
          <t>https://cdn.shopify.com/s/files/1/0732/4565/5356/files/Revlon_Hair_Color_COLORSILK_20_-_-2431861.jpg?v=1736545512</t>
        </is>
      </c>
      <c r="U882" t="inlineStr">
        <is>
          <t>https://cdn.shopify.com/s/files/1/0732/4565/5356/files/Revlon_Hair_Color_COLORSILK_20_-_-2431861.jpg?v=1736545512</t>
        </is>
      </c>
      <c r="V882" t="inlineStr">
        <is>
          <t>https://cdn.shopify.com/s/files/1/0732/4565/5356/files/Revlon_Hair_Color_COLORSILK_20_-_-2431861.jpg?v=1736545512</t>
        </is>
      </c>
      <c r="W882" t="n">
        <v>15.02</v>
      </c>
      <c r="X882" t="inlineStr">
        <is>
          <t>15% Off</t>
        </is>
      </c>
      <c r="Y882" t="inlineStr">
        <is>
          <t>calculated_from_prices</t>
        </is>
      </c>
      <c r="C882" t="inlineStr">
        <is>
          <t xml:space="preserve">Hair Colour</t>
        </is>
      </c>
    </row>
    <row r="883">
      <c r="A883" t="inlineStr">
        <is>
          <t>CPfac29c93a002</t>
        </is>
      </c>
      <c r="B883" t="inlineStr">
        <is>
          <t xml:space="preserve">Hair Care</t>
        </is>
      </c>
      <c r="D883" t="inlineStr">
        <is>
          <t>Revlon Hair Color COLORSILK 27#</t>
        </is>
      </c>
      <c r="E883" t="inlineStr">
        <is>
          <t xml:space="preserve">Revlon Hair Color COLORSILK 27#.
REVLON COLORSILK provides long-lasting, natural-looking color that won't fade or wash away. Experience rich, high-definition color with 100% gray coverage. 1 Hair color brand in the USA Revlon 3D Color Gel Technology TM for natural rich color.</t>
        </is>
      </c>
      <c r="F883" t="inlineStr">
        <is>
          <t>Revlon</t>
        </is>
      </c>
      <c r="I883" t="inlineStr">
        <is>
          <t>new</t>
        </is>
      </c>
      <c r="K883" t="n">
        <v>999</v>
      </c>
      <c r="L883" t="n">
        <v>849</v>
      </c>
      <c r="N883" t="inlineStr">
        <is>
          <t>https://cdn.shopify.com/s/files/1/0732/4565/5356/files/Revlon_Hair_Color_COLORSILK_27_-_-2431866.jpg?v=1736545526</t>
        </is>
      </c>
      <c r="Q883" t="inlineStr">
        <is>
          <t>yes</t>
        </is>
      </c>
      <c r="R883" t="inlineStr">
        <is>
          <t>https://elitecosmeticspk.com/products/revlon-hair-color-colorsilk-27</t>
        </is>
      </c>
      <c r="S883" t="n">
        <v>849</v>
      </c>
      <c r="T883" t="inlineStr">
        <is>
          <t>https://cdn.shopify.com/s/files/1/0732/4565/5356/files/Revlon_Hair_Color_COLORSILK_27_-_-2431866.jpg?v=1736545526</t>
        </is>
      </c>
      <c r="U883" t="inlineStr">
        <is>
          <t>https://cdn.shopify.com/s/files/1/0732/4565/5356/files/Revlon_Hair_Color_COLORSILK_27_-_-2431866.jpg?v=1736545526</t>
        </is>
      </c>
      <c r="V883" t="inlineStr">
        <is>
          <t>https://cdn.shopify.com/s/files/1/0732/4565/5356/files/Revlon_Hair_Color_COLORSILK_27_-_-2431866.jpg?v=1736545526</t>
        </is>
      </c>
      <c r="W883" t="n">
        <v>15.02</v>
      </c>
      <c r="X883" t="inlineStr">
        <is>
          <t>15% Off</t>
        </is>
      </c>
      <c r="Y883" t="inlineStr">
        <is>
          <t>calculated_from_prices</t>
        </is>
      </c>
      <c r="C883" t="inlineStr">
        <is>
          <t xml:space="preserve">Hair Colour</t>
        </is>
      </c>
    </row>
    <row r="884">
      <c r="A884" t="inlineStr">
        <is>
          <t>CP4219750307fa</t>
        </is>
      </c>
      <c r="B884" t="inlineStr">
        <is>
          <t xml:space="preserve">Hair Care</t>
        </is>
      </c>
      <c r="D884" t="inlineStr">
        <is>
          <t>Revlon Hair Color COLORSILK 30#</t>
        </is>
      </c>
      <c r="E884" t="inlineStr">
        <is>
          <t xml:space="preserve">Revlon Hair Color COLORSILK 30#.
REVLON COLORSILK provides long-lasting, natural-looking color that won't fade or wash away. Experience rich, high-definition color with 100% gray coverage. 1 Hair color brand in the USA Revlon 3D Color Gel Technology TM for natural rich color.</t>
        </is>
      </c>
      <c r="F884" t="inlineStr">
        <is>
          <t>Revlon</t>
        </is>
      </c>
      <c r="I884" t="inlineStr">
        <is>
          <t>new</t>
        </is>
      </c>
      <c r="K884" t="n">
        <v>999</v>
      </c>
      <c r="L884" t="n">
        <v>849</v>
      </c>
      <c r="N884" t="inlineStr">
        <is>
          <t>https://cdn.shopify.com/s/files/1/0732/4565/5356/files/Revlon_Hair_Color_COLORSILK_30_-_-2431873.jpg?v=1736545514</t>
        </is>
      </c>
      <c r="Q884" t="inlineStr">
        <is>
          <t>yes</t>
        </is>
      </c>
      <c r="R884" t="inlineStr">
        <is>
          <t>https://elitecosmeticspk.com/products/revlon-hair-color-colorsilk-30</t>
        </is>
      </c>
      <c r="S884" t="n">
        <v>849</v>
      </c>
      <c r="T884" t="inlineStr">
        <is>
          <t>https://cdn.shopify.com/s/files/1/0732/4565/5356/files/Revlon_Hair_Color_COLORSILK_30_-_-2431873.jpg?v=1736545514</t>
        </is>
      </c>
      <c r="U884" t="inlineStr">
        <is>
          <t>https://cdn.shopify.com/s/files/1/0732/4565/5356/files/Revlon_Hair_Color_COLORSILK_30_-_-2431873.jpg?v=1736545514</t>
        </is>
      </c>
      <c r="V884" t="inlineStr">
        <is>
          <t>https://cdn.shopify.com/s/files/1/0732/4565/5356/files/Revlon_Hair_Color_COLORSILK_30_-_-2431873.jpg?v=1736545514</t>
        </is>
      </c>
      <c r="W884" t="n">
        <v>15.02</v>
      </c>
      <c r="X884" t="inlineStr">
        <is>
          <t>15% Off</t>
        </is>
      </c>
      <c r="Y884" t="inlineStr">
        <is>
          <t>calculated_from_prices</t>
        </is>
      </c>
      <c r="C884" t="inlineStr">
        <is>
          <t xml:space="preserve">Hair Colour</t>
        </is>
      </c>
    </row>
    <row r="885">
      <c r="A885" t="inlineStr">
        <is>
          <t>CPa5b037c58d11</t>
        </is>
      </c>
      <c r="B885" t="inlineStr">
        <is>
          <t xml:space="preserve">Hair Care</t>
        </is>
      </c>
      <c r="D885" t="inlineStr">
        <is>
          <t>Revlon Hair Color COLORSILK 31#</t>
        </is>
      </c>
      <c r="E885" t="inlineStr">
        <is>
          <t xml:space="preserve">Revlon Hair Color COLORSILK 31#.
REVLON COLORSILK provides long-lasting, natural-looking color that won't fade or wash away. Experience rich, high-definition color with 100% gray coverage. 1 Hair color brand in the USA Revlon 3D Color Gel Technology TM for natural rich color.</t>
        </is>
      </c>
      <c r="F885" t="inlineStr">
        <is>
          <t>Revlon</t>
        </is>
      </c>
      <c r="I885" t="inlineStr">
        <is>
          <t>new</t>
        </is>
      </c>
      <c r="K885" t="n">
        <v>999</v>
      </c>
      <c r="L885" t="n">
        <v>849</v>
      </c>
      <c r="N885" t="inlineStr">
        <is>
          <t>https://cdn.shopify.com/s/files/1/0732/4565/5356/files/Revlon_Hair_Color_COLORSILK_31_-_-2431879.jpg?v=1736545497</t>
        </is>
      </c>
      <c r="Q885" t="inlineStr">
        <is>
          <t>yes</t>
        </is>
      </c>
      <c r="R885" t="inlineStr">
        <is>
          <t>https://elitecosmeticspk.com/products/revlon-hair-color-colorsilk-31</t>
        </is>
      </c>
      <c r="S885" t="n">
        <v>849</v>
      </c>
      <c r="T885" t="inlineStr">
        <is>
          <t>https://cdn.shopify.com/s/files/1/0732/4565/5356/files/Revlon_Hair_Color_COLORSILK_31_-_-2431879.jpg?v=1736545497</t>
        </is>
      </c>
      <c r="U885" t="inlineStr">
        <is>
          <t>https://cdn.shopify.com/s/files/1/0732/4565/5356/files/Revlon_Hair_Color_COLORSILK_31_-_-2431879.jpg?v=1736545497</t>
        </is>
      </c>
      <c r="V885" t="inlineStr">
        <is>
          <t>https://cdn.shopify.com/s/files/1/0732/4565/5356/files/Revlon_Hair_Color_COLORSILK_31_-_-2431879.jpg?v=1736545497</t>
        </is>
      </c>
      <c r="W885" t="n">
        <v>15.02</v>
      </c>
      <c r="X885" t="inlineStr">
        <is>
          <t>15% Off</t>
        </is>
      </c>
      <c r="Y885" t="inlineStr">
        <is>
          <t>calculated_from_prices</t>
        </is>
      </c>
      <c r="C885" t="inlineStr">
        <is>
          <t xml:space="preserve">Hair Colour</t>
        </is>
      </c>
    </row>
    <row r="886">
      <c r="A886" t="inlineStr">
        <is>
          <t>CPcdfea0fa3e57</t>
        </is>
      </c>
      <c r="B886" t="inlineStr">
        <is>
          <t xml:space="preserve">Hair Care</t>
        </is>
      </c>
      <c r="D886" t="inlineStr">
        <is>
          <t>Revlon Hair Color COLORSILK 32#</t>
        </is>
      </c>
      <c r="E886" t="inlineStr">
        <is>
          <t xml:space="preserve">Revlon Hair Color COLORSILK 32#.
REVLON COLORSILK provides long-lasting, natural-looking color that won't fade or wash away. Experience rich, high-definition color with 100% gray coverage. 1 Hair color brand in the USA Revlon 3D Color Gel Technology TM for natural rich color.</t>
        </is>
      </c>
      <c r="F886" t="inlineStr">
        <is>
          <t>Revlon</t>
        </is>
      </c>
      <c r="I886" t="inlineStr">
        <is>
          <t>new</t>
        </is>
      </c>
      <c r="K886" t="n">
        <v>999</v>
      </c>
      <c r="L886" t="n">
        <v>849</v>
      </c>
      <c r="N886" t="inlineStr">
        <is>
          <t>https://cdn.shopify.com/s/files/1/0732/4565/5356/files/Revlon_Hair_Color_COLORSILK_32_-_-2431893.jpg?v=1736545532</t>
        </is>
      </c>
      <c r="Q886" t="inlineStr">
        <is>
          <t>yes</t>
        </is>
      </c>
      <c r="R886" t="inlineStr">
        <is>
          <t>https://elitecosmeticspk.com/products/revlon-hair-color-colorsilk-32</t>
        </is>
      </c>
      <c r="S886" t="n">
        <v>849</v>
      </c>
      <c r="T886" t="inlineStr">
        <is>
          <t>https://cdn.shopify.com/s/files/1/0732/4565/5356/files/Revlon_Hair_Color_COLORSILK_32_-_-2431893.jpg?v=1736545532</t>
        </is>
      </c>
      <c r="U886" t="inlineStr">
        <is>
          <t>https://cdn.shopify.com/s/files/1/0732/4565/5356/files/Revlon_Hair_Color_COLORSILK_32_-_-2431893.jpg?v=1736545532</t>
        </is>
      </c>
      <c r="V886" t="inlineStr">
        <is>
          <t>https://cdn.shopify.com/s/files/1/0732/4565/5356/files/Revlon_Hair_Color_COLORSILK_32_-_-2431893.jpg?v=1736545532</t>
        </is>
      </c>
      <c r="W886" t="n">
        <v>15.02</v>
      </c>
      <c r="X886" t="inlineStr">
        <is>
          <t>15% Off</t>
        </is>
      </c>
      <c r="Y886" t="inlineStr">
        <is>
          <t>calculated_from_prices</t>
        </is>
      </c>
      <c r="C886" t="inlineStr">
        <is>
          <t xml:space="preserve">Hair Colour</t>
        </is>
      </c>
    </row>
    <row r="887">
      <c r="A887" t="inlineStr">
        <is>
          <t>CP7219b97dd9dc</t>
        </is>
      </c>
      <c r="B887" t="inlineStr">
        <is>
          <t xml:space="preserve">Hair Care</t>
        </is>
      </c>
      <c r="D887" t="inlineStr">
        <is>
          <t>Revlon Hair Color COLORSILK 33#</t>
        </is>
      </c>
      <c r="E887" t="inlineStr">
        <is>
          <t xml:space="preserve">Revlon Hair Color COLORSILK 33#.
REVLON COLORSILK provides long-lasting, natural-looking color that won't fade or wash away. Experience rich, high-definition color with 100% gray coverage. 1 Hair color brand in the USA Revlon 3D Color Gel Technology TM for natural rich color.</t>
        </is>
      </c>
      <c r="F887" t="inlineStr">
        <is>
          <t>Revlon</t>
        </is>
      </c>
      <c r="I887" t="inlineStr">
        <is>
          <t>new</t>
        </is>
      </c>
      <c r="K887" t="n">
        <v>999</v>
      </c>
      <c r="L887" t="n">
        <v>849</v>
      </c>
      <c r="N887" t="inlineStr">
        <is>
          <t>https://cdn.shopify.com/s/files/1/0732/4565/5356/files/Revlon_Hair_Color_COLORSILK_33_-_-2431899.jpg?v=1736545519</t>
        </is>
      </c>
      <c r="Q887" t="inlineStr">
        <is>
          <t>yes</t>
        </is>
      </c>
      <c r="R887" t="inlineStr">
        <is>
          <t>https://elitecosmeticspk.com/products/revlon-hair-color-colorsilk-33</t>
        </is>
      </c>
      <c r="S887" t="n">
        <v>849</v>
      </c>
      <c r="T887" t="inlineStr">
        <is>
          <t>https://cdn.shopify.com/s/files/1/0732/4565/5356/files/Revlon_Hair_Color_COLORSILK_33_-_-2431899.jpg?v=1736545519</t>
        </is>
      </c>
      <c r="U887" t="inlineStr">
        <is>
          <t>https://cdn.shopify.com/s/files/1/0732/4565/5356/files/Revlon_Hair_Color_COLORSILK_33_-_-2431899.jpg?v=1736545519</t>
        </is>
      </c>
      <c r="V887" t="inlineStr">
        <is>
          <t>https://cdn.shopify.com/s/files/1/0732/4565/5356/files/Revlon_Hair_Color_COLORSILK_33_-_-2431899.jpg?v=1736545519</t>
        </is>
      </c>
      <c r="W887" t="n">
        <v>15.02</v>
      </c>
      <c r="X887" t="inlineStr">
        <is>
          <t>15% Off</t>
        </is>
      </c>
      <c r="Y887" t="inlineStr">
        <is>
          <t>calculated_from_prices</t>
        </is>
      </c>
      <c r="C887" t="inlineStr">
        <is>
          <t xml:space="preserve">Hair Colour</t>
        </is>
      </c>
    </row>
    <row r="888">
      <c r="A888" t="inlineStr">
        <is>
          <t>CP916d4f29fa19</t>
        </is>
      </c>
      <c r="B888" t="inlineStr">
        <is>
          <t xml:space="preserve">Hair Care</t>
        </is>
      </c>
      <c r="D888" t="inlineStr">
        <is>
          <t>Revlon Hair Color COLORSILK 34#</t>
        </is>
      </c>
      <c r="E888" t="inlineStr">
        <is>
          <t xml:space="preserve">Revlon Hair Color COLORSILK 34#.
REVLON COLORSILK provides long-lasting, natural-looking color that won't fade or wash away. Experience rich, high-definition color with 100% gray coverage. 1 Hair color brand in the USA Revlon 3D Color Gel Technology TM for natural rich color.</t>
        </is>
      </c>
      <c r="F888" t="inlineStr">
        <is>
          <t>Revlon</t>
        </is>
      </c>
      <c r="I888" t="inlineStr">
        <is>
          <t>new</t>
        </is>
      </c>
      <c r="K888" t="n">
        <v>999</v>
      </c>
      <c r="L888" t="n">
        <v>849</v>
      </c>
      <c r="N888" t="inlineStr">
        <is>
          <t>https://cdn.shopify.com/s/files/1/0732/4565/5356/files/Revlon_Hair_Color_COLORSILK_34_-_-2431904.jpg?v=1736545499</t>
        </is>
      </c>
      <c r="Q888" t="inlineStr">
        <is>
          <t>yes</t>
        </is>
      </c>
      <c r="R888" t="inlineStr">
        <is>
          <t>https://elitecosmeticspk.com/products/revlon-hair-color-colorsilk-34</t>
        </is>
      </c>
      <c r="S888" t="n">
        <v>849</v>
      </c>
      <c r="T888" t="inlineStr">
        <is>
          <t>https://cdn.shopify.com/s/files/1/0732/4565/5356/files/Revlon_Hair_Color_COLORSILK_34_-_-2431904.jpg?v=1736545499</t>
        </is>
      </c>
      <c r="U888" t="inlineStr">
        <is>
          <t>https://cdn.shopify.com/s/files/1/0732/4565/5356/files/Revlon_Hair_Color_COLORSILK_34_-_-2431904.jpg?v=1736545499</t>
        </is>
      </c>
      <c r="V888" t="inlineStr">
        <is>
          <t>https://cdn.shopify.com/s/files/1/0732/4565/5356/files/Revlon_Hair_Color_COLORSILK_34_-_-2431904.jpg?v=1736545499</t>
        </is>
      </c>
      <c r="W888" t="n">
        <v>15.02</v>
      </c>
      <c r="X888" t="inlineStr">
        <is>
          <t>15% Off</t>
        </is>
      </c>
      <c r="Y888" t="inlineStr">
        <is>
          <t>calculated_from_prices</t>
        </is>
      </c>
      <c r="C888" t="inlineStr">
        <is>
          <t xml:space="preserve">Hair Colour</t>
        </is>
      </c>
    </row>
    <row r="889">
      <c r="A889" t="inlineStr">
        <is>
          <t>CPff56b5c93fcd</t>
        </is>
      </c>
      <c r="B889" t="inlineStr">
        <is>
          <t xml:space="preserve">Hair Care</t>
        </is>
      </c>
      <c r="D889" t="inlineStr">
        <is>
          <t>Revlon Hair Color COLORSILK 35#</t>
        </is>
      </c>
      <c r="E889" t="inlineStr">
        <is>
          <t xml:space="preserve">Revlon Hair Color COLORSILK 35#.
REVLON COLORSILK provides long-lasting, natural-looking color that won't fade or wash away. Experience rich, high-definition color with 100% gray coverage. 1 Hair color brand in the USA Revlon 3D Color Gel Technology TM for natural rich color.</t>
        </is>
      </c>
      <c r="F889" t="inlineStr">
        <is>
          <t>Revlon</t>
        </is>
      </c>
      <c r="I889" t="inlineStr">
        <is>
          <t>new</t>
        </is>
      </c>
      <c r="K889" t="n">
        <v>999</v>
      </c>
      <c r="L889" t="n">
        <v>849</v>
      </c>
      <c r="N889" t="inlineStr">
        <is>
          <t>https://cdn.shopify.com/s/files/1/0732/4565/5356/files/Revlon_Hair_Color_COLORSILK_35_-_-2431910.jpg?v=1736545511</t>
        </is>
      </c>
      <c r="Q889" t="inlineStr">
        <is>
          <t>yes</t>
        </is>
      </c>
      <c r="R889" t="inlineStr">
        <is>
          <t>https://elitecosmeticspk.com/products/revlon-hair-color-colorsilk-35</t>
        </is>
      </c>
      <c r="S889" t="n">
        <v>849</v>
      </c>
      <c r="T889" t="inlineStr">
        <is>
          <t>https://cdn.shopify.com/s/files/1/0732/4565/5356/files/Revlon_Hair_Color_COLORSILK_35_-_-2431910.jpg?v=1736545511</t>
        </is>
      </c>
      <c r="U889" t="inlineStr">
        <is>
          <t>https://cdn.shopify.com/s/files/1/0732/4565/5356/files/Revlon_Hair_Color_COLORSILK_35_-_-2431910.jpg?v=1736545511</t>
        </is>
      </c>
      <c r="V889" t="inlineStr">
        <is>
          <t>https://cdn.shopify.com/s/files/1/0732/4565/5356/files/Revlon_Hair_Color_COLORSILK_35_-_-2431910.jpg?v=1736545511</t>
        </is>
      </c>
      <c r="W889" t="n">
        <v>15.02</v>
      </c>
      <c r="X889" t="inlineStr">
        <is>
          <t>15% Off</t>
        </is>
      </c>
      <c r="Y889" t="inlineStr">
        <is>
          <t>calculated_from_prices</t>
        </is>
      </c>
      <c r="C889" t="inlineStr">
        <is>
          <t xml:space="preserve">Hair Colour</t>
        </is>
      </c>
    </row>
    <row r="890">
      <c r="A890" t="inlineStr">
        <is>
          <t>CP939f7391f107</t>
        </is>
      </c>
      <c r="B890" t="inlineStr">
        <is>
          <t xml:space="preserve">Hair Care</t>
        </is>
      </c>
      <c r="D890" t="inlineStr">
        <is>
          <t>Revlon Hair Color COLORSILK 37#</t>
        </is>
      </c>
      <c r="E890" t="inlineStr">
        <is>
          <t xml:space="preserve">Revlon Hair Color COLORSILK 37#.
REVLON COLORSILK provides long-lasting, natural-looking color that won't fade or wash away. Experience rich, high-definition color with 100% gray coverage. 1 Hair color brand in the USA Revlon 3D Color Gel Technology TM for natural rich color.</t>
        </is>
      </c>
      <c r="F890" t="inlineStr">
        <is>
          <t>Revlon</t>
        </is>
      </c>
      <c r="I890" t="inlineStr">
        <is>
          <t>new</t>
        </is>
      </c>
      <c r="K890" t="n">
        <v>999</v>
      </c>
      <c r="L890" t="n">
        <v>849</v>
      </c>
      <c r="N890" t="inlineStr">
        <is>
          <t>https://cdn.shopify.com/s/files/1/0732/4565/5356/files/Revlon_Hair_Color_COLORSILK_37_-_-2431915.jpg?v=1736545531</t>
        </is>
      </c>
      <c r="Q890" t="inlineStr">
        <is>
          <t>yes</t>
        </is>
      </c>
      <c r="R890" t="inlineStr">
        <is>
          <t>https://elitecosmeticspk.com/products/revlon-hair-color-colorsilk-37</t>
        </is>
      </c>
      <c r="S890" t="n">
        <v>849</v>
      </c>
      <c r="T890" t="inlineStr">
        <is>
          <t>https://cdn.shopify.com/s/files/1/0732/4565/5356/files/Revlon_Hair_Color_COLORSILK_37_-_-2431915.jpg?v=1736545531</t>
        </is>
      </c>
      <c r="U890" t="inlineStr">
        <is>
          <t>https://cdn.shopify.com/s/files/1/0732/4565/5356/files/Revlon_Hair_Color_COLORSILK_37_-_-2431915.jpg?v=1736545531</t>
        </is>
      </c>
      <c r="V890" t="inlineStr">
        <is>
          <t>https://cdn.shopify.com/s/files/1/0732/4565/5356/files/Revlon_Hair_Color_COLORSILK_37_-_-2431915.jpg?v=1736545531</t>
        </is>
      </c>
      <c r="W890" t="n">
        <v>15.02</v>
      </c>
      <c r="X890" t="inlineStr">
        <is>
          <t>15% Off</t>
        </is>
      </c>
      <c r="Y890" t="inlineStr">
        <is>
          <t>calculated_from_prices</t>
        </is>
      </c>
      <c r="C890" t="inlineStr">
        <is>
          <t xml:space="preserve">Hair Colour</t>
        </is>
      </c>
    </row>
    <row r="891">
      <c r="A891" t="inlineStr">
        <is>
          <t>CP79f93318ff9a</t>
        </is>
      </c>
      <c r="B891" t="inlineStr">
        <is>
          <t xml:space="preserve">Hair Care</t>
        </is>
      </c>
      <c r="D891" t="inlineStr">
        <is>
          <t>Revlon Hair Color COLORSILK 40#</t>
        </is>
      </c>
      <c r="E891" t="inlineStr">
        <is>
          <t xml:space="preserve">Revlon Hair Color COLORSILK 40#.
REVLON COLORSILK provides long-lasting, natural-looking color that won't fade or wash away. Experience rich, high-definition color with 100% gray coverage. 1 Hair color brand in the USA Revlon 3D Color Gel Technology TM for natural rich color.</t>
        </is>
      </c>
      <c r="F891" t="inlineStr">
        <is>
          <t>Revlon</t>
        </is>
      </c>
      <c r="I891" t="inlineStr">
        <is>
          <t>new</t>
        </is>
      </c>
      <c r="K891" t="n">
        <v>999</v>
      </c>
      <c r="L891" t="n">
        <v>849</v>
      </c>
      <c r="N891" t="inlineStr">
        <is>
          <t>https://cdn.shopify.com/s/files/1/0732/4565/5356/files/Revlon_Hair_Color_COLORSILK_40_-_-2431922.jpg?v=1736545507</t>
        </is>
      </c>
      <c r="Q891" t="inlineStr">
        <is>
          <t>yes</t>
        </is>
      </c>
      <c r="R891" t="inlineStr">
        <is>
          <t>https://elitecosmeticspk.com/products/revlon-hair-color-colorsilk-40</t>
        </is>
      </c>
      <c r="S891" t="n">
        <v>849</v>
      </c>
      <c r="T891" t="inlineStr">
        <is>
          <t>https://cdn.shopify.com/s/files/1/0732/4565/5356/files/Revlon_Hair_Color_COLORSILK_40_-_-2431922.jpg?v=1736545507</t>
        </is>
      </c>
      <c r="U891" t="inlineStr">
        <is>
          <t>https://cdn.shopify.com/s/files/1/0732/4565/5356/files/Revlon_Hair_Color_COLORSILK_40_-_-2431922.jpg?v=1736545507</t>
        </is>
      </c>
      <c r="V891" t="inlineStr">
        <is>
          <t>https://cdn.shopify.com/s/files/1/0732/4565/5356/files/Revlon_Hair_Color_COLORSILK_40_-_-2431922.jpg?v=1736545507</t>
        </is>
      </c>
      <c r="W891" t="n">
        <v>15.02</v>
      </c>
      <c r="X891" t="inlineStr">
        <is>
          <t>15% Off</t>
        </is>
      </c>
      <c r="Y891" t="inlineStr">
        <is>
          <t>calculated_from_prices</t>
        </is>
      </c>
      <c r="C891" t="inlineStr">
        <is>
          <t xml:space="preserve">Hair Colour</t>
        </is>
      </c>
    </row>
    <row r="892">
      <c r="A892" t="inlineStr">
        <is>
          <t>CP0e96719a59da</t>
        </is>
      </c>
      <c r="B892" t="inlineStr">
        <is>
          <t xml:space="preserve">Hair Care</t>
        </is>
      </c>
      <c r="D892" t="inlineStr">
        <is>
          <t>Revlon Hair Color COLORSILK 41#</t>
        </is>
      </c>
      <c r="E892" t="inlineStr">
        <is>
          <t xml:space="preserve">Revlon Hair Color COLORSILK 41#.
REVLON COLORSILK provides long-lasting, natural-looking color that won't fade or wash away. Experience rich, high-definition color with 100% gray coverage. 1 Hair color brand in the USA Revlon 3D Color Gel Technology TM for natural rich color.</t>
        </is>
      </c>
      <c r="F892" t="inlineStr">
        <is>
          <t>Revlon</t>
        </is>
      </c>
      <c r="I892" t="inlineStr">
        <is>
          <t>new</t>
        </is>
      </c>
      <c r="K892" t="n">
        <v>999</v>
      </c>
      <c r="L892" t="n">
        <v>849</v>
      </c>
      <c r="N892" t="inlineStr">
        <is>
          <t>https://cdn.shopify.com/s/files/1/0732/4565/5356/files/Revlon_Hair_Color_COLORSILK_41_-_-2431931.jpg?v=1736545529</t>
        </is>
      </c>
      <c r="Q892" t="inlineStr">
        <is>
          <t>yes</t>
        </is>
      </c>
      <c r="R892" t="inlineStr">
        <is>
          <t>https://elitecosmeticspk.com/products/revlon-hair-color-colorsilk-41</t>
        </is>
      </c>
      <c r="S892" t="n">
        <v>849</v>
      </c>
      <c r="T892" t="inlineStr">
        <is>
          <t>https://cdn.shopify.com/s/files/1/0732/4565/5356/files/Revlon_Hair_Color_COLORSILK_41_-_-2431931.jpg?v=1736545529</t>
        </is>
      </c>
      <c r="U892" t="inlineStr">
        <is>
          <t>https://cdn.shopify.com/s/files/1/0732/4565/5356/files/Revlon_Hair_Color_COLORSILK_41_-_-2431931.jpg?v=1736545529</t>
        </is>
      </c>
      <c r="V892" t="inlineStr">
        <is>
          <t>https://cdn.shopify.com/s/files/1/0732/4565/5356/files/Revlon_Hair_Color_COLORSILK_41_-_-2431931.jpg?v=1736545529</t>
        </is>
      </c>
      <c r="W892" t="n">
        <v>15.02</v>
      </c>
      <c r="X892" t="inlineStr">
        <is>
          <t>15% Off</t>
        </is>
      </c>
      <c r="Y892" t="inlineStr">
        <is>
          <t>calculated_from_prices</t>
        </is>
      </c>
      <c r="C892" t="inlineStr">
        <is>
          <t xml:space="preserve">Hair Colour</t>
        </is>
      </c>
    </row>
    <row r="893">
      <c r="A893" t="inlineStr">
        <is>
          <t>CP81aae89687e1</t>
        </is>
      </c>
      <c r="B893" t="inlineStr">
        <is>
          <t xml:space="preserve">Hair Care</t>
        </is>
      </c>
      <c r="D893" t="inlineStr">
        <is>
          <t>Revlon Hair Color COLORSILK 42#</t>
        </is>
      </c>
      <c r="E893" t="inlineStr">
        <is>
          <t xml:space="preserve">Revlon Hair Color COLORSILK 42#.
REVLON COLORSILK provides long-lasting, natural-looking color that won't fade or wash away. Experience rich, high-definition color with 100% gray coverage. 1 Hair color brand in the USA Revlon 3D Color Gel Technology TM for natural rich color.</t>
        </is>
      </c>
      <c r="F893" t="inlineStr">
        <is>
          <t>Revlon</t>
        </is>
      </c>
      <c r="I893" t="inlineStr">
        <is>
          <t>new</t>
        </is>
      </c>
      <c r="K893" t="n">
        <v>999</v>
      </c>
      <c r="L893" t="n">
        <v>849</v>
      </c>
      <c r="N893" t="inlineStr">
        <is>
          <t>https://cdn.shopify.com/s/files/1/0732/4565/5356/files/Revlon_Hair_Color_COLORSILK_42_-_-2431940.jpg?v=1736545495</t>
        </is>
      </c>
      <c r="Q893" t="inlineStr">
        <is>
          <t>yes</t>
        </is>
      </c>
      <c r="R893" t="inlineStr">
        <is>
          <t>https://elitecosmeticspk.com/products/revlon-hair-color-colorsilk-42</t>
        </is>
      </c>
      <c r="S893" t="n">
        <v>849</v>
      </c>
      <c r="T893" t="inlineStr">
        <is>
          <t>https://cdn.shopify.com/s/files/1/0732/4565/5356/files/Revlon_Hair_Color_COLORSILK_42_-_-2431940.jpg?v=1736545495</t>
        </is>
      </c>
      <c r="U893" t="inlineStr">
        <is>
          <t>https://cdn.shopify.com/s/files/1/0732/4565/5356/files/Revlon_Hair_Color_COLORSILK_42_-_-2431940.jpg?v=1736545495</t>
        </is>
      </c>
      <c r="V893" t="inlineStr">
        <is>
          <t>https://cdn.shopify.com/s/files/1/0732/4565/5356/files/Revlon_Hair_Color_COLORSILK_42_-_-2431940.jpg?v=1736545495</t>
        </is>
      </c>
      <c r="W893" t="n">
        <v>15.02</v>
      </c>
      <c r="X893" t="inlineStr">
        <is>
          <t>15% Off</t>
        </is>
      </c>
      <c r="Y893" t="inlineStr">
        <is>
          <t>calculated_from_prices</t>
        </is>
      </c>
      <c r="C893" t="inlineStr">
        <is>
          <t xml:space="preserve">Hair Colour</t>
        </is>
      </c>
    </row>
    <row r="894">
      <c r="A894" t="inlineStr">
        <is>
          <t>CPa52df69fa19f</t>
        </is>
      </c>
      <c r="B894" t="inlineStr">
        <is>
          <t xml:space="preserve">Hair Care</t>
        </is>
      </c>
      <c r="D894" t="inlineStr">
        <is>
          <t>Revlon Hair Color COLORSILK 43#</t>
        </is>
      </c>
      <c r="E894" t="inlineStr">
        <is>
          <t xml:space="preserve">Revlon Hair Color COLORSILK 43#.
REVLON COLORSILK provides long-lasting, natural-looking color that won't fade or wash away. Experience rich, high-definition color with 100% gray coverage. 1 Hair color brand in the USA Revlon 3D Color Gel Technology TM for natural rich color.</t>
        </is>
      </c>
      <c r="F894" t="inlineStr">
        <is>
          <t>Revlon</t>
        </is>
      </c>
      <c r="I894" t="inlineStr">
        <is>
          <t>new</t>
        </is>
      </c>
      <c r="K894" t="n">
        <v>999</v>
      </c>
      <c r="L894" t="n">
        <v>849</v>
      </c>
      <c r="N894" t="inlineStr">
        <is>
          <t>https://cdn.shopify.com/s/files/1/0732/4565/5356/files/Revlon_Hair_Color_COLORSILK_43_-_-2431946.jpg?v=1736545500</t>
        </is>
      </c>
      <c r="Q894" t="inlineStr">
        <is>
          <t>yes</t>
        </is>
      </c>
      <c r="R894" t="inlineStr">
        <is>
          <t>https://elitecosmeticspk.com/products/revlon-hair-color-colorsilk-43</t>
        </is>
      </c>
      <c r="S894" t="n">
        <v>849</v>
      </c>
      <c r="T894" t="inlineStr">
        <is>
          <t>https://cdn.shopify.com/s/files/1/0732/4565/5356/files/Revlon_Hair_Color_COLORSILK_43_-_-2431946.jpg?v=1736545500</t>
        </is>
      </c>
      <c r="U894" t="inlineStr">
        <is>
          <t>https://cdn.shopify.com/s/files/1/0732/4565/5356/files/Revlon_Hair_Color_COLORSILK_43_-_-2431946.jpg?v=1736545500</t>
        </is>
      </c>
      <c r="V894" t="inlineStr">
        <is>
          <t>https://cdn.shopify.com/s/files/1/0732/4565/5356/files/Revlon_Hair_Color_COLORSILK_43_-_-2431946.jpg?v=1736545500</t>
        </is>
      </c>
      <c r="W894" t="n">
        <v>15.02</v>
      </c>
      <c r="X894" t="inlineStr">
        <is>
          <t>15% Off</t>
        </is>
      </c>
      <c r="Y894" t="inlineStr">
        <is>
          <t>calculated_from_prices</t>
        </is>
      </c>
      <c r="C894" t="inlineStr">
        <is>
          <t xml:space="preserve">Hair Colour</t>
        </is>
      </c>
    </row>
    <row r="895">
      <c r="A895" t="inlineStr">
        <is>
          <t>CP030fc67e85e2</t>
        </is>
      </c>
      <c r="B895" t="inlineStr">
        <is>
          <t xml:space="preserve">Hair Care</t>
        </is>
      </c>
      <c r="D895" t="inlineStr">
        <is>
          <t>Revlon Hair Color COLORSILK 44#</t>
        </is>
      </c>
      <c r="E895" t="inlineStr">
        <is>
          <t xml:space="preserve">Revlon Hair Color COLORSILK 44#.
REVLON COLORSILK provides long-lasting, natural-looking color that won't fade or wash away. Experience rich, high-definition color with 100% gray coverage. 1 Hair color brand in the USA Revlon 3D Color Gel Technology TM for natural rich color.</t>
        </is>
      </c>
      <c r="F895" t="inlineStr">
        <is>
          <t>Revlon</t>
        </is>
      </c>
      <c r="I895" t="inlineStr">
        <is>
          <t>new</t>
        </is>
      </c>
      <c r="K895" t="n">
        <v>999</v>
      </c>
      <c r="L895" t="n">
        <v>849</v>
      </c>
      <c r="N895" t="inlineStr">
        <is>
          <t>https://cdn.shopify.com/s/files/1/0732/4565/5356/files/Revlon_Hair_Color_COLORSILK_44_-_-2431953.jpg?v=1736545502</t>
        </is>
      </c>
      <c r="Q895" t="inlineStr">
        <is>
          <t>yes</t>
        </is>
      </c>
      <c r="R895" t="inlineStr">
        <is>
          <t>https://elitecosmeticspk.com/products/revlon-hair-color-colorsilk-44</t>
        </is>
      </c>
      <c r="S895" t="n">
        <v>849</v>
      </c>
      <c r="T895" t="inlineStr">
        <is>
          <t>https://cdn.shopify.com/s/files/1/0732/4565/5356/files/Revlon_Hair_Color_COLORSILK_44_-_-2431953.jpg?v=1736545502</t>
        </is>
      </c>
      <c r="U895" t="inlineStr">
        <is>
          <t>https://cdn.shopify.com/s/files/1/0732/4565/5356/files/Revlon_Hair_Color_COLORSILK_44_-_-2431953.jpg?v=1736545502</t>
        </is>
      </c>
      <c r="V895" t="inlineStr">
        <is>
          <t>https://cdn.shopify.com/s/files/1/0732/4565/5356/files/Revlon_Hair_Color_COLORSILK_44_-_-2431953.jpg?v=1736545502</t>
        </is>
      </c>
      <c r="W895" t="n">
        <v>15.02</v>
      </c>
      <c r="X895" t="inlineStr">
        <is>
          <t>15% Off</t>
        </is>
      </c>
      <c r="Y895" t="inlineStr">
        <is>
          <t>calculated_from_prices</t>
        </is>
      </c>
      <c r="C895" t="inlineStr">
        <is>
          <t xml:space="preserve">Hair Colour</t>
        </is>
      </c>
    </row>
    <row r="896">
      <c r="A896" t="inlineStr">
        <is>
          <t>CP26c181c9c2b7</t>
        </is>
      </c>
      <c r="B896" t="inlineStr">
        <is>
          <t xml:space="preserve">Hair Care</t>
        </is>
      </c>
      <c r="D896" t="inlineStr">
        <is>
          <t>Revlon Hair Color COLORSILK 45#</t>
        </is>
      </c>
      <c r="E896" t="inlineStr">
        <is>
          <t xml:space="preserve">Revlon Hair Color COLORSILK 45#.
REVLON COLORSILK provides long-lasting, natural-looking color that won't fade or wash away. Experience rich, high-definition color with 100% gray coverage. 1 Hair color brand in the USA Revlon 3D Color Gel Technology TM for natural rich color.</t>
        </is>
      </c>
      <c r="F896" t="inlineStr">
        <is>
          <t>Revlon</t>
        </is>
      </c>
      <c r="I896" t="inlineStr">
        <is>
          <t>new</t>
        </is>
      </c>
      <c r="K896" t="n">
        <v>999</v>
      </c>
      <c r="L896" t="n">
        <v>849</v>
      </c>
      <c r="N896" t="inlineStr">
        <is>
          <t>https://cdn.shopify.com/s/files/1/0732/4565/5356/files/Revlon_Hair_Color_COLORSILK_45_-_-2431959.jpg?v=1736545504</t>
        </is>
      </c>
      <c r="Q896" t="inlineStr">
        <is>
          <t>yes</t>
        </is>
      </c>
      <c r="R896" t="inlineStr">
        <is>
          <t>https://elitecosmeticspk.com/products/revlon-hair-color-colorsilk-51</t>
        </is>
      </c>
      <c r="S896" t="n">
        <v>849</v>
      </c>
      <c r="T896" t="inlineStr">
        <is>
          <t>https://cdn.shopify.com/s/files/1/0732/4565/5356/files/Revlon_Hair_Color_COLORSILK_45_-_-2431959.jpg?v=1736545504</t>
        </is>
      </c>
      <c r="U896" t="inlineStr">
        <is>
          <t>https://cdn.shopify.com/s/files/1/0732/4565/5356/files/Revlon_Hair_Color_COLORSILK_45_-_-2431959.jpg?v=1736545504</t>
        </is>
      </c>
      <c r="V896" t="inlineStr">
        <is>
          <t>https://cdn.shopify.com/s/files/1/0732/4565/5356/files/Revlon_Hair_Color_COLORSILK_45_-_-2431959.jpg?v=1736545504</t>
        </is>
      </c>
      <c r="W896" t="n">
        <v>15.02</v>
      </c>
      <c r="X896" t="inlineStr">
        <is>
          <t>15% Off</t>
        </is>
      </c>
      <c r="Y896" t="inlineStr">
        <is>
          <t>calculated_from_prices</t>
        </is>
      </c>
      <c r="C896" t="inlineStr">
        <is>
          <t xml:space="preserve">Hair Colour</t>
        </is>
      </c>
    </row>
    <row r="897">
      <c r="A897" t="inlineStr">
        <is>
          <t>CP8db84a8e1d58</t>
        </is>
      </c>
      <c r="B897" t="inlineStr">
        <is>
          <t xml:space="preserve">Hair Care</t>
        </is>
      </c>
      <c r="D897" t="inlineStr">
        <is>
          <t>Revlon Hair Color COLORSILK 46#</t>
        </is>
      </c>
      <c r="E897" t="inlineStr">
        <is>
          <t xml:space="preserve">Revlon Hair Color COLORSILK 46#.
REVLON COLORSILK provides long-lasting, natural-looking color that won't fade or wash away. Experience rich, high-definition color with 100% gray coverage. 1 Hair color brand in the USA Revlon 3D Color Gel Technology TM for natural rich color.</t>
        </is>
      </c>
      <c r="F897" t="inlineStr">
        <is>
          <t>Revlon</t>
        </is>
      </c>
      <c r="I897" t="inlineStr">
        <is>
          <t>new</t>
        </is>
      </c>
      <c r="K897" t="n">
        <v>999</v>
      </c>
      <c r="L897" t="n">
        <v>849</v>
      </c>
      <c r="N897" t="inlineStr">
        <is>
          <t>https://cdn.shopify.com/s/files/1/0732/4565/5356/files/Revlon_Hair_Color_COLORSILK_46_-_-2431965.jpg?v=1736545520</t>
        </is>
      </c>
      <c r="Q897" t="inlineStr">
        <is>
          <t>yes</t>
        </is>
      </c>
      <c r="R897" t="inlineStr">
        <is>
          <t>https://elitecosmeticspk.com/products/revlon-hair-color-colorsilk-46</t>
        </is>
      </c>
      <c r="S897" t="n">
        <v>849</v>
      </c>
      <c r="T897" t="inlineStr">
        <is>
          <t>https://cdn.shopify.com/s/files/1/0732/4565/5356/files/Revlon_Hair_Color_COLORSILK_46_-_-2431965.jpg?v=1736545520</t>
        </is>
      </c>
      <c r="U897" t="inlineStr">
        <is>
          <t>https://cdn.shopify.com/s/files/1/0732/4565/5356/files/Revlon_Hair_Color_COLORSILK_46_-_-2431965.jpg?v=1736545520</t>
        </is>
      </c>
      <c r="V897" t="inlineStr">
        <is>
          <t>https://cdn.shopify.com/s/files/1/0732/4565/5356/files/Revlon_Hair_Color_COLORSILK_46_-_-2431965.jpg?v=1736545520</t>
        </is>
      </c>
      <c r="W897" t="n">
        <v>15.02</v>
      </c>
      <c r="X897" t="inlineStr">
        <is>
          <t>15% Off</t>
        </is>
      </c>
      <c r="Y897" t="inlineStr">
        <is>
          <t>calculated_from_prices</t>
        </is>
      </c>
      <c r="C897" t="inlineStr">
        <is>
          <t xml:space="preserve">Hair Colour</t>
        </is>
      </c>
    </row>
    <row r="898">
      <c r="A898" t="inlineStr">
        <is>
          <t>CP32f79e9b69f0</t>
        </is>
      </c>
      <c r="B898" t="inlineStr">
        <is>
          <t xml:space="preserve">Hair Care</t>
        </is>
      </c>
      <c r="D898" t="inlineStr">
        <is>
          <t>Revlon Hair Color COLORSILK 47#</t>
        </is>
      </c>
      <c r="E898" t="inlineStr">
        <is>
          <t xml:space="preserve">Revlon Hair Color COLORSILK 47#.
REVLON COLORSILK provides long-lasting, natural-looking color that won't fade or wash away. Experience rich, high-definition color with 100% gray coverage. 1 Hair color brand in the USA Revlon 3D Color Gel Technology TM for natural rich color.</t>
        </is>
      </c>
      <c r="F898" t="inlineStr">
        <is>
          <t>Revlon</t>
        </is>
      </c>
      <c r="I898" t="inlineStr">
        <is>
          <t>new</t>
        </is>
      </c>
      <c r="K898" t="n">
        <v>999</v>
      </c>
      <c r="L898" t="n">
        <v>849</v>
      </c>
      <c r="N898" t="inlineStr">
        <is>
          <t>https://cdn.shopify.com/s/files/1/0732/4565/5356/files/Revlon_Hair_Color_COLORSILK_47_-_-2431975.jpg?v=1736545506</t>
        </is>
      </c>
      <c r="Q898" t="inlineStr">
        <is>
          <t>yes</t>
        </is>
      </c>
      <c r="R898" t="inlineStr">
        <is>
          <t>https://elitecosmeticspk.com/products/revlon-hair-color-colorsilk-47</t>
        </is>
      </c>
      <c r="S898" t="n">
        <v>849</v>
      </c>
      <c r="T898" t="inlineStr">
        <is>
          <t>https://cdn.shopify.com/s/files/1/0732/4565/5356/files/Revlon_Hair_Color_COLORSILK_47_-_-2431975.jpg?v=1736545506</t>
        </is>
      </c>
      <c r="U898" t="inlineStr">
        <is>
          <t>https://cdn.shopify.com/s/files/1/0732/4565/5356/files/Revlon_Hair_Color_COLORSILK_47_-_-2431975.jpg?v=1736545506</t>
        </is>
      </c>
      <c r="V898" t="inlineStr">
        <is>
          <t>https://cdn.shopify.com/s/files/1/0732/4565/5356/files/Revlon_Hair_Color_COLORSILK_47_-_-2431975.jpg?v=1736545506</t>
        </is>
      </c>
      <c r="W898" t="n">
        <v>15.02</v>
      </c>
      <c r="X898" t="inlineStr">
        <is>
          <t>15% Off</t>
        </is>
      </c>
      <c r="Y898" t="inlineStr">
        <is>
          <t>calculated_from_prices</t>
        </is>
      </c>
      <c r="C898" t="inlineStr">
        <is>
          <t xml:space="preserve">Hair Colour</t>
        </is>
      </c>
    </row>
    <row r="899">
      <c r="A899" t="inlineStr">
        <is>
          <t>CP6baf30fef17c</t>
        </is>
      </c>
      <c r="B899" t="inlineStr">
        <is>
          <t xml:space="preserve">Hair Care</t>
        </is>
      </c>
      <c r="D899" t="inlineStr">
        <is>
          <t>Revlon Hair Color COLORSILK 48#</t>
        </is>
      </c>
      <c r="E899" t="inlineStr">
        <is>
          <t xml:space="preserve">Revlon Hair Color COLORSILK 48#.
REVLON COLORSILK provides long-lasting, natural-looking color that won't fade or wash away. Experience rich, high-definition color with 100% gray coverage. 1 Hair color brand in the USA Revlon 3D Color Gel Technology TM for natural rich color.</t>
        </is>
      </c>
      <c r="F899" t="inlineStr">
        <is>
          <t>Revlon</t>
        </is>
      </c>
      <c r="I899" t="inlineStr">
        <is>
          <t>new</t>
        </is>
      </c>
      <c r="K899" t="n">
        <v>999</v>
      </c>
      <c r="L899" t="n">
        <v>849</v>
      </c>
      <c r="N899" t="inlineStr">
        <is>
          <t>https://cdn.shopify.com/s/files/1/0732/4565/5356/files/Revlon_Hair_Color_COLORSILK_48_-_-2431983.jpg?v=1736545510</t>
        </is>
      </c>
      <c r="Q899" t="inlineStr">
        <is>
          <t>yes</t>
        </is>
      </c>
      <c r="R899" t="inlineStr">
        <is>
          <t>https://elitecosmeticspk.com/products/revlon-hair-color-colorsilk-48</t>
        </is>
      </c>
      <c r="S899" t="n">
        <v>849</v>
      </c>
      <c r="T899" t="inlineStr">
        <is>
          <t>https://cdn.shopify.com/s/files/1/0732/4565/5356/files/Revlon_Hair_Color_COLORSILK_48_-_-2431983.jpg?v=1736545510</t>
        </is>
      </c>
      <c r="U899" t="inlineStr">
        <is>
          <t>https://cdn.shopify.com/s/files/1/0732/4565/5356/files/Revlon_Hair_Color_COLORSILK_48_-_-2431983.jpg?v=1736545510</t>
        </is>
      </c>
      <c r="V899" t="inlineStr">
        <is>
          <t>https://cdn.shopify.com/s/files/1/0732/4565/5356/files/Revlon_Hair_Color_COLORSILK_48_-_-2431983.jpg?v=1736545510</t>
        </is>
      </c>
      <c r="W899" t="n">
        <v>15.02</v>
      </c>
      <c r="X899" t="inlineStr">
        <is>
          <t>15% Off</t>
        </is>
      </c>
      <c r="Y899" t="inlineStr">
        <is>
          <t>calculated_from_prices</t>
        </is>
      </c>
      <c r="C899" t="inlineStr">
        <is>
          <t xml:space="preserve">Hair Colour</t>
        </is>
      </c>
    </row>
    <row r="900">
      <c r="A900" t="inlineStr">
        <is>
          <t>CPf76c21aad234</t>
        </is>
      </c>
      <c r="B900" t="inlineStr">
        <is>
          <t xml:space="preserve">Hair Care</t>
        </is>
      </c>
      <c r="D900" t="inlineStr">
        <is>
          <t>Revlon Hair Color COLORSILK 49#</t>
        </is>
      </c>
      <c r="E900" t="inlineStr">
        <is>
          <t xml:space="preserve">Revlon Hair Color COLORSILK 49#.
REVLON COLORSILK provides long-lasting, natural-looking color that won't fade or wash away. Experience rich, high-definition color with 100% gray coverage. 1 Hair color brand in the USA Revlon 3D Color Gel Technology TM for natural rich color.</t>
        </is>
      </c>
      <c r="F900" t="inlineStr">
        <is>
          <t>Revlon</t>
        </is>
      </c>
      <c r="I900" t="inlineStr">
        <is>
          <t>new</t>
        </is>
      </c>
      <c r="K900" t="n">
        <v>999</v>
      </c>
      <c r="L900" t="n">
        <v>849</v>
      </c>
      <c r="N900" t="inlineStr">
        <is>
          <t>https://cdn.shopify.com/s/files/1/0732/4565/5356/files/Revlon_Hair_Color_COLORSILK_49_-_-2431993.jpg?v=1736545508</t>
        </is>
      </c>
      <c r="Q900" t="inlineStr">
        <is>
          <t>yes</t>
        </is>
      </c>
      <c r="R900" t="inlineStr">
        <is>
          <t>https://elitecosmeticspk.com/products/revlon-hair-color-colorsilk-49</t>
        </is>
      </c>
      <c r="S900" t="n">
        <v>849</v>
      </c>
      <c r="T900" t="inlineStr">
        <is>
          <t>https://cdn.shopify.com/s/files/1/0732/4565/5356/files/Revlon_Hair_Color_COLORSILK_49_-_-2431993.jpg?v=1736545508</t>
        </is>
      </c>
      <c r="U900" t="inlineStr">
        <is>
          <t>https://cdn.shopify.com/s/files/1/0732/4565/5356/files/Revlon_Hair_Color_COLORSILK_49_-_-2431993.jpg?v=1736545508</t>
        </is>
      </c>
      <c r="V900" t="inlineStr">
        <is>
          <t>https://cdn.shopify.com/s/files/1/0732/4565/5356/files/Revlon_Hair_Color_COLORSILK_49_-_-2431993.jpg?v=1736545508</t>
        </is>
      </c>
      <c r="W900" t="n">
        <v>15.02</v>
      </c>
      <c r="X900" t="inlineStr">
        <is>
          <t>15% Off</t>
        </is>
      </c>
      <c r="Y900" t="inlineStr">
        <is>
          <t>calculated_from_prices</t>
        </is>
      </c>
      <c r="C900" t="inlineStr">
        <is>
          <t xml:space="preserve">Hair Colour</t>
        </is>
      </c>
    </row>
    <row r="901">
      <c r="A901" t="inlineStr">
        <is>
          <t>CPd4e35b172eb1</t>
        </is>
      </c>
      <c r="B901" t="inlineStr">
        <is>
          <t xml:space="preserve">Hair Care</t>
        </is>
      </c>
      <c r="D901" t="inlineStr">
        <is>
          <t>Revlon Hair Color COLORSILK 50#</t>
        </is>
      </c>
      <c r="E901" t="inlineStr">
        <is>
          <t xml:space="preserve">Revlon Hair Color COLORSILK 50#.
REVLON COLORSILK provides long-lasting, natural-looking color that won't fade or wash away. Experience rich, high-definition color with 100% gray coverage. 1 Hair color brand in the USA Revlon 3D Color Gel Technology TM for natural rich color.</t>
        </is>
      </c>
      <c r="F901" t="inlineStr">
        <is>
          <t>Revlon</t>
        </is>
      </c>
      <c r="I901" t="inlineStr">
        <is>
          <t>new</t>
        </is>
      </c>
      <c r="K901" t="n">
        <v>999</v>
      </c>
      <c r="L901" t="n">
        <v>849</v>
      </c>
      <c r="N901" t="inlineStr">
        <is>
          <t>https://cdn.shopify.com/s/files/1/0732/4565/5356/files/Revlon_Hair_Color_COLORSILK_50_-_-2432000.jpg?v=1736545503</t>
        </is>
      </c>
      <c r="Q901" t="inlineStr">
        <is>
          <t>yes</t>
        </is>
      </c>
      <c r="R901" t="inlineStr">
        <is>
          <t>https://elitecosmeticspk.com/products/revlon-hair-color-colorsilk-50</t>
        </is>
      </c>
      <c r="S901" t="n">
        <v>849</v>
      </c>
      <c r="T901" t="inlineStr">
        <is>
          <t>https://cdn.shopify.com/s/files/1/0732/4565/5356/files/Revlon_Hair_Color_COLORSILK_50_-_-2432000.jpg?v=1736545503</t>
        </is>
      </c>
      <c r="U901" t="inlineStr">
        <is>
          <t>https://cdn.shopify.com/s/files/1/0732/4565/5356/files/Revlon_Hair_Color_COLORSILK_50_-_-2432000.jpg?v=1736545503</t>
        </is>
      </c>
      <c r="V901" t="inlineStr">
        <is>
          <t>https://cdn.shopify.com/s/files/1/0732/4565/5356/files/Revlon_Hair_Color_COLORSILK_50_-_-2432000.jpg?v=1736545503</t>
        </is>
      </c>
      <c r="W901" t="n">
        <v>15.02</v>
      </c>
      <c r="X901" t="inlineStr">
        <is>
          <t>15% Off</t>
        </is>
      </c>
      <c r="Y901" t="inlineStr">
        <is>
          <t>calculated_from_prices</t>
        </is>
      </c>
      <c r="C901" t="inlineStr">
        <is>
          <t xml:space="preserve">Hair Colour</t>
        </is>
      </c>
    </row>
    <row r="902">
      <c r="A902" t="inlineStr">
        <is>
          <t>CP1722e6c2b921</t>
        </is>
      </c>
      <c r="B902" t="inlineStr">
        <is>
          <t xml:space="preserve">Hair Care</t>
        </is>
      </c>
      <c r="D902" t="inlineStr">
        <is>
          <t>Revlon Hair Color COLORSILK 51#</t>
        </is>
      </c>
      <c r="E902" t="inlineStr">
        <is>
          <t xml:space="preserve">Revlon Hair Color COLORSILK 51#.
REVLON COLORSILK provides long-lasting, natural-looking color that won't fade or wash away. Experience rich, high-definition color with 100% gray coverage. 1 Hair color brand in the USA Revlon 3D Color Gel Technology TM for natural rich color.</t>
        </is>
      </c>
      <c r="F902" t="inlineStr">
        <is>
          <t>Revlon</t>
        </is>
      </c>
      <c r="I902" t="inlineStr">
        <is>
          <t>new</t>
        </is>
      </c>
      <c r="K902" t="n">
        <v>999</v>
      </c>
      <c r="L902" t="n">
        <v>849</v>
      </c>
      <c r="N902" t="inlineStr">
        <is>
          <t>https://cdn.shopify.com/s/files/1/0732/4565/5356/files/Revlon_Hair_Color_COLORSILK_51_-_-2432008.jpg?v=1736545530</t>
        </is>
      </c>
      <c r="Q902" t="inlineStr">
        <is>
          <t>yes</t>
        </is>
      </c>
      <c r="R902" t="inlineStr">
        <is>
          <t>https://elitecosmeticspk.com/products/revlon-hair-color-colorsilk-52</t>
        </is>
      </c>
      <c r="S902" t="n">
        <v>849</v>
      </c>
      <c r="T902" t="inlineStr">
        <is>
          <t>https://cdn.shopify.com/s/files/1/0732/4565/5356/files/Revlon_Hair_Color_COLORSILK_51_-_-2432008.jpg?v=1736545530</t>
        </is>
      </c>
      <c r="U902" t="inlineStr">
        <is>
          <t>https://cdn.shopify.com/s/files/1/0732/4565/5356/files/Revlon_Hair_Color_COLORSILK_51_-_-2432008.jpg?v=1736545530</t>
        </is>
      </c>
      <c r="V902" t="inlineStr">
        <is>
          <t>https://cdn.shopify.com/s/files/1/0732/4565/5356/files/Revlon_Hair_Color_COLORSILK_51_-_-2432008.jpg?v=1736545530</t>
        </is>
      </c>
      <c r="W902" t="n">
        <v>15.02</v>
      </c>
      <c r="X902" t="inlineStr">
        <is>
          <t>15% Off</t>
        </is>
      </c>
      <c r="Y902" t="inlineStr">
        <is>
          <t>calculated_from_prices</t>
        </is>
      </c>
      <c r="C902" t="inlineStr">
        <is>
          <t xml:space="preserve">Hair Colour</t>
        </is>
      </c>
    </row>
    <row r="903">
      <c r="A903" t="inlineStr">
        <is>
          <t>CP7649239a3dba</t>
        </is>
      </c>
      <c r="B903" t="inlineStr">
        <is>
          <t xml:space="preserve">Hair Care</t>
        </is>
      </c>
      <c r="D903" t="inlineStr">
        <is>
          <t>Revlon Hair Color COLORSILK 53#</t>
        </is>
      </c>
      <c r="E903" t="inlineStr">
        <is>
          <t xml:space="preserve">Revlon Hair Color COLORSILK 53#.
REVLON COLORSILK provides long-lasting, natural-looking color that won't fade or wash away. Experience rich, high-definition color with 100% gray coverage. 1 Hair color brand in the USA Revlon 3D Color Gel Technology TM for natural rich color.</t>
        </is>
      </c>
      <c r="F903" t="inlineStr">
        <is>
          <t>Revlon</t>
        </is>
      </c>
      <c r="I903" t="inlineStr">
        <is>
          <t>new</t>
        </is>
      </c>
      <c r="K903" t="n">
        <v>999</v>
      </c>
      <c r="L903" t="n">
        <v>849</v>
      </c>
      <c r="N903" t="inlineStr">
        <is>
          <t>https://cdn.shopify.com/s/files/1/0732/4565/5356/files/Revlon_Hair_Color_COLORSILK_53_-_-2432014.png?v=1736545516</t>
        </is>
      </c>
      <c r="Q903" t="inlineStr">
        <is>
          <t>yes</t>
        </is>
      </c>
      <c r="R903" t="inlineStr">
        <is>
          <t>https://elitecosmeticspk.com/products/revlon-hair-color-colorsilk-53</t>
        </is>
      </c>
      <c r="S903" t="n">
        <v>849</v>
      </c>
      <c r="T903" t="inlineStr">
        <is>
          <t>https://cdn.shopify.com/s/files/1/0732/4565/5356/files/Revlon_Hair_Color_COLORSILK_53_-_-2432014.png?v=1736545516</t>
        </is>
      </c>
      <c r="U903" t="inlineStr">
        <is>
          <t>https://cdn.shopify.com/s/files/1/0732/4565/5356/files/Revlon_Hair_Color_COLORSILK_53_-_-2432014.png?v=1736545516</t>
        </is>
      </c>
      <c r="V903" t="inlineStr">
        <is>
          <t>https://cdn.shopify.com/s/files/1/0732/4565/5356/files/Revlon_Hair_Color_COLORSILK_53_-_-2432014.png?v=1736545516</t>
        </is>
      </c>
      <c r="W903" t="n">
        <v>15.02</v>
      </c>
      <c r="X903" t="inlineStr">
        <is>
          <t>15% Off</t>
        </is>
      </c>
      <c r="Y903" t="inlineStr">
        <is>
          <t>calculated_from_prices</t>
        </is>
      </c>
      <c r="C903" t="inlineStr">
        <is>
          <t xml:space="preserve">Hair Colour</t>
        </is>
      </c>
    </row>
    <row r="904">
      <c r="A904" t="inlineStr">
        <is>
          <t>CP51d623ac5b37</t>
        </is>
      </c>
      <c r="B904" t="inlineStr">
        <is>
          <t xml:space="preserve">Hair Care</t>
        </is>
      </c>
      <c r="D904" t="inlineStr">
        <is>
          <t>Revlon Hair Color COLORSILK 54#</t>
        </is>
      </c>
      <c r="E904" t="inlineStr">
        <is>
          <t xml:space="preserve">Revlon Hair Color COLORSILK 54#.
REVLON COLORSILK provides long-lasting, natural-looking color that won't fade or wash away. Experience rich, high-definition color with 100% gray coverage. 1 Hair color brand in the USA Revlon 3D Color Gel Technology TM for natural rich color.</t>
        </is>
      </c>
      <c r="F904" t="inlineStr">
        <is>
          <t>Revlon</t>
        </is>
      </c>
      <c r="I904" t="inlineStr">
        <is>
          <t>new</t>
        </is>
      </c>
      <c r="K904" t="n">
        <v>999</v>
      </c>
      <c r="L904" t="n">
        <v>849</v>
      </c>
      <c r="N904" t="inlineStr">
        <is>
          <t>https://cdn.shopify.com/s/files/1/0732/4565/5356/files/Revlon_Hair_Color_COLORSILK_54_-_-2432026.jpg?v=1736545534</t>
        </is>
      </c>
      <c r="Q904" t="inlineStr">
        <is>
          <t>yes</t>
        </is>
      </c>
      <c r="R904" t="inlineStr">
        <is>
          <t>https://elitecosmeticspk.com/products/revlon-hair-color-colorsilk-54</t>
        </is>
      </c>
      <c r="S904" t="n">
        <v>849</v>
      </c>
      <c r="T904" t="inlineStr">
        <is>
          <t>https://cdn.shopify.com/s/files/1/0732/4565/5356/files/Revlon_Hair_Color_COLORSILK_54_-_-2432026.jpg?v=1736545534</t>
        </is>
      </c>
      <c r="U904" t="inlineStr">
        <is>
          <t>https://cdn.shopify.com/s/files/1/0732/4565/5356/files/Revlon_Hair_Color_COLORSILK_54_-_-2432026.jpg?v=1736545534</t>
        </is>
      </c>
      <c r="V904" t="inlineStr">
        <is>
          <t>https://cdn.shopify.com/s/files/1/0732/4565/5356/files/Revlon_Hair_Color_COLORSILK_54_-_-2432026.jpg?v=1736545534</t>
        </is>
      </c>
      <c r="W904" t="n">
        <v>15.02</v>
      </c>
      <c r="X904" t="inlineStr">
        <is>
          <t>15% Off</t>
        </is>
      </c>
      <c r="Y904" t="inlineStr">
        <is>
          <t>calculated_from_prices</t>
        </is>
      </c>
      <c r="C904" t="inlineStr">
        <is>
          <t xml:space="preserve">Hair Colour</t>
        </is>
      </c>
    </row>
    <row r="905">
      <c r="A905" t="inlineStr">
        <is>
          <t>CP12f7c83b88ff</t>
        </is>
      </c>
      <c r="B905" t="inlineStr">
        <is>
          <t xml:space="preserve">Hair Care</t>
        </is>
      </c>
      <c r="D905" t="inlineStr">
        <is>
          <t>Revlon Hair Color COLORSILK 55#</t>
        </is>
      </c>
      <c r="E905" t="inlineStr">
        <is>
          <t xml:space="preserve">Revlon Hair Color COLORSILK 55#.
REVLON COLORSILK provides long-lasting, natural-looking color that won't fade or wash away. Experience rich, high-definition color with 100% gray coverage. 1 Hair color brand in the USA Revlon 3D Color Gel Technology TM for natural rich color.</t>
        </is>
      </c>
      <c r="F905" t="inlineStr">
        <is>
          <t>Revlon</t>
        </is>
      </c>
      <c r="I905" t="inlineStr">
        <is>
          <t>new</t>
        </is>
      </c>
      <c r="K905" t="n">
        <v>999</v>
      </c>
      <c r="L905" t="n">
        <v>849</v>
      </c>
      <c r="N905" t="inlineStr">
        <is>
          <t>https://cdn.shopify.com/s/files/1/0732/4565/5356/files/Revlon_Hair_Color_COLORSILK_55_-_-2432031.jpg?v=1736545496</t>
        </is>
      </c>
      <c r="Q905" t="inlineStr">
        <is>
          <t>yes</t>
        </is>
      </c>
      <c r="R905" t="inlineStr">
        <is>
          <t>https://elitecosmeticspk.com/products/revlon-hair-color-colorsilk-55</t>
        </is>
      </c>
      <c r="S905" t="n">
        <v>849</v>
      </c>
      <c r="T905" t="inlineStr">
        <is>
          <t>https://cdn.shopify.com/s/files/1/0732/4565/5356/files/Revlon_Hair_Color_COLORSILK_55_-_-2432031.jpg?v=1736545496</t>
        </is>
      </c>
      <c r="U905" t="inlineStr">
        <is>
          <t>https://cdn.shopify.com/s/files/1/0732/4565/5356/files/Revlon_Hair_Color_COLORSILK_55_-_-2432031.jpg?v=1736545496</t>
        </is>
      </c>
      <c r="V905" t="inlineStr">
        <is>
          <t>https://cdn.shopify.com/s/files/1/0732/4565/5356/files/Revlon_Hair_Color_COLORSILK_55_-_-2432031.jpg?v=1736545496</t>
        </is>
      </c>
      <c r="W905" t="n">
        <v>15.02</v>
      </c>
      <c r="X905" t="inlineStr">
        <is>
          <t>15% Off</t>
        </is>
      </c>
      <c r="Y905" t="inlineStr">
        <is>
          <t>calculated_from_prices</t>
        </is>
      </c>
      <c r="C905" t="inlineStr">
        <is>
          <t xml:space="preserve">Hair Colour</t>
        </is>
      </c>
    </row>
    <row r="906">
      <c r="A906" t="inlineStr">
        <is>
          <t>CPc8d65b941166</t>
        </is>
      </c>
      <c r="B906" t="inlineStr">
        <is>
          <t xml:space="preserve">Hair Care</t>
        </is>
      </c>
      <c r="D906" t="inlineStr">
        <is>
          <t>Revlon Hair Color COLORSILK 57#</t>
        </is>
      </c>
      <c r="E906" t="inlineStr">
        <is>
          <t xml:space="preserve">Revlon Hair Color COLORSILK 57#.
REVLON COLORSILK provides long-lasting, natural-looking color that won't fade or wash away. Experience rich, high-definition color with 100% gray coverage. 1 Hair color brand in the USA Revlon 3D Color Gel Technology TM for natural rich color.</t>
        </is>
      </c>
      <c r="F906" t="inlineStr">
        <is>
          <t>Revlon</t>
        </is>
      </c>
      <c r="I906" t="inlineStr">
        <is>
          <t>new</t>
        </is>
      </c>
      <c r="K906" t="n">
        <v>999</v>
      </c>
      <c r="L906" t="n">
        <v>849</v>
      </c>
      <c r="N906" t="inlineStr">
        <is>
          <t>https://cdn.shopify.com/s/files/1/0732/4565/5356/files/Revlon_Hair_Color_COLORSILK_57_-_-2432036.jpg?v=1736545528</t>
        </is>
      </c>
      <c r="Q906" t="inlineStr">
        <is>
          <t>yes</t>
        </is>
      </c>
      <c r="R906" t="inlineStr">
        <is>
          <t>https://elitecosmeticspk.com/products/revlon-hair-color-colorsilk-57</t>
        </is>
      </c>
      <c r="S906" t="n">
        <v>849</v>
      </c>
      <c r="T906" t="inlineStr">
        <is>
          <t>https://cdn.shopify.com/s/files/1/0732/4565/5356/files/Revlon_Hair_Color_COLORSILK_57_-_-2432036.jpg?v=1736545528</t>
        </is>
      </c>
      <c r="U906" t="inlineStr">
        <is>
          <t>https://cdn.shopify.com/s/files/1/0732/4565/5356/files/Revlon_Hair_Color_COLORSILK_57_-_-2432036.jpg?v=1736545528</t>
        </is>
      </c>
      <c r="V906" t="inlineStr">
        <is>
          <t>https://cdn.shopify.com/s/files/1/0732/4565/5356/files/Revlon_Hair_Color_COLORSILK_57_-_-2432036.jpg?v=1736545528</t>
        </is>
      </c>
      <c r="W906" t="n">
        <v>15.02</v>
      </c>
      <c r="X906" t="inlineStr">
        <is>
          <t>15% Off</t>
        </is>
      </c>
      <c r="Y906" t="inlineStr">
        <is>
          <t>calculated_from_prices</t>
        </is>
      </c>
      <c r="C906" t="inlineStr">
        <is>
          <t xml:space="preserve">Hair Colour</t>
        </is>
      </c>
    </row>
    <row r="907">
      <c r="A907" t="inlineStr">
        <is>
          <t>CPc9ed13c6a3fd</t>
        </is>
      </c>
      <c r="B907" t="inlineStr">
        <is>
          <t xml:space="preserve">Hair Care</t>
        </is>
      </c>
      <c r="D907" t="inlineStr">
        <is>
          <t>Revlon Hair Color COLORSILK 60#</t>
        </is>
      </c>
      <c r="E907" t="inlineStr">
        <is>
          <t xml:space="preserve">Revlon Hair Color COLORSILK 60#.
REVLON COLORSILK provides long-lasting, natural-looking color that won't fade or wash away. Experience rich, high-definition color with 100% gray coverage. 1 Hair color brand in the USA Revlon 3D Color Gel Technology TM for natural rich color.</t>
        </is>
      </c>
      <c r="F907" t="inlineStr">
        <is>
          <t>Revlon</t>
        </is>
      </c>
      <c r="I907" t="inlineStr">
        <is>
          <t>new</t>
        </is>
      </c>
      <c r="K907" t="n">
        <v>999</v>
      </c>
      <c r="L907" t="n">
        <v>849</v>
      </c>
      <c r="N907" t="inlineStr">
        <is>
          <t>https://cdn.shopify.com/s/files/1/0732/4565/5356/files/Revlon_Hair_Color_COLORSILK_60_-_-2432049.jpg?v=1736545521</t>
        </is>
      </c>
      <c r="Q907" t="inlineStr">
        <is>
          <t>yes</t>
        </is>
      </c>
      <c r="R907" t="inlineStr">
        <is>
          <t>https://elitecosmeticspk.com/products/revlon-hair-color-colorsilk-60</t>
        </is>
      </c>
      <c r="S907" t="n">
        <v>849</v>
      </c>
      <c r="T907" t="inlineStr">
        <is>
          <t>https://cdn.shopify.com/s/files/1/0732/4565/5356/files/Revlon_Hair_Color_COLORSILK_60_-_-2432049.jpg?v=1736545521</t>
        </is>
      </c>
      <c r="U907" t="inlineStr">
        <is>
          <t>https://cdn.shopify.com/s/files/1/0732/4565/5356/files/Revlon_Hair_Color_COLORSILK_60_-_-2432049.jpg?v=1736545521</t>
        </is>
      </c>
      <c r="V907" t="inlineStr">
        <is>
          <t>https://cdn.shopify.com/s/files/1/0732/4565/5356/files/Revlon_Hair_Color_COLORSILK_60_-_-2432049.jpg?v=1736545521</t>
        </is>
      </c>
      <c r="W907" t="n">
        <v>15.02</v>
      </c>
      <c r="X907" t="inlineStr">
        <is>
          <t>15% Off</t>
        </is>
      </c>
      <c r="Y907" t="inlineStr">
        <is>
          <t>calculated_from_prices</t>
        </is>
      </c>
      <c r="C907" t="inlineStr">
        <is>
          <t xml:space="preserve">Hair Colour</t>
        </is>
      </c>
    </row>
    <row r="908">
      <c r="A908" t="inlineStr">
        <is>
          <t>CP76ac5051bded</t>
        </is>
      </c>
      <c r="B908" t="inlineStr">
        <is>
          <t xml:space="preserve">Hair Care</t>
        </is>
      </c>
      <c r="D908" t="inlineStr">
        <is>
          <t>Revlon Hair Color COLORSILK 61#</t>
        </is>
      </c>
      <c r="E908" t="inlineStr">
        <is>
          <t xml:space="preserve">Revlon Hair Color COLORSILK 61#.
REVLON COLORSILK provides long-lasting, natural-looking color that won't fade or wash away. Experience rich, high-definition color with 100% gray coverage. 1 Hair color brand in the USA Revlon 3D Color Gel Technology TM for natural rich color.</t>
        </is>
      </c>
      <c r="F908" t="inlineStr">
        <is>
          <t>Revlon</t>
        </is>
      </c>
      <c r="I908" t="inlineStr">
        <is>
          <t>new</t>
        </is>
      </c>
      <c r="K908" t="n">
        <v>999</v>
      </c>
      <c r="L908" t="n">
        <v>849</v>
      </c>
      <c r="N908" t="inlineStr">
        <is>
          <t>https://cdn.shopify.com/s/files/1/0732/4565/5356/files/Revlon_Hair_Color_COLORSILK_61_-_-2432054.jpg?v=1736545523</t>
        </is>
      </c>
      <c r="Q908" t="inlineStr">
        <is>
          <t>yes</t>
        </is>
      </c>
      <c r="R908" t="inlineStr">
        <is>
          <t>https://elitecosmeticspk.com/products/revlon-hair-color-colorsilk-61</t>
        </is>
      </c>
      <c r="S908" t="n">
        <v>849</v>
      </c>
      <c r="T908" t="inlineStr">
        <is>
          <t>https://cdn.shopify.com/s/files/1/0732/4565/5356/files/Revlon_Hair_Color_COLORSILK_61_-_-2432054.jpg?v=1736545523</t>
        </is>
      </c>
      <c r="U908" t="inlineStr">
        <is>
          <t>https://cdn.shopify.com/s/files/1/0732/4565/5356/files/Revlon_Hair_Color_COLORSILK_61_-_-2432054.jpg?v=1736545523</t>
        </is>
      </c>
      <c r="V908" t="inlineStr">
        <is>
          <t>https://cdn.shopify.com/s/files/1/0732/4565/5356/files/Revlon_Hair_Color_COLORSILK_61_-_-2432054.jpg?v=1736545523</t>
        </is>
      </c>
      <c r="W908" t="n">
        <v>15.02</v>
      </c>
      <c r="X908" t="inlineStr">
        <is>
          <t>15% Off</t>
        </is>
      </c>
      <c r="Y908" t="inlineStr">
        <is>
          <t>calculated_from_prices</t>
        </is>
      </c>
      <c r="C908" t="inlineStr">
        <is>
          <t xml:space="preserve">Hair Colour</t>
        </is>
      </c>
    </row>
    <row r="909">
      <c r="A909" t="inlineStr">
        <is>
          <t>CPe3dd581b3113</t>
        </is>
      </c>
      <c r="B909" t="inlineStr">
        <is>
          <t xml:space="preserve">Hair Care</t>
        </is>
      </c>
      <c r="D909" t="inlineStr">
        <is>
          <t>Revlon Hair Color COLORSILK 71#</t>
        </is>
      </c>
      <c r="E909" t="inlineStr">
        <is>
          <t xml:space="preserve">Revlon Hair Color COLORSILK 71#.
REVLON COLORSILK provides long-lasting, natural-looking color that won't fade or wash away. Experience rich, high-definition color with 100% gray coverage. 1 Hair color brand in the USA Revlon 3D Color Gel Technology TM for natural rich color.</t>
        </is>
      </c>
      <c r="F909" t="inlineStr">
        <is>
          <t>Revlon</t>
        </is>
      </c>
      <c r="I909" t="inlineStr">
        <is>
          <t>new</t>
        </is>
      </c>
      <c r="K909" t="n">
        <v>999</v>
      </c>
      <c r="L909" t="n">
        <v>849</v>
      </c>
      <c r="N909" t="inlineStr">
        <is>
          <t>https://cdn.shopify.com/s/files/1/0732/4565/5356/files/Revlon_Hair_Color_COLORSILK_71_-_-2432060.jpg?v=1736545525</t>
        </is>
      </c>
      <c r="Q909" t="inlineStr">
        <is>
          <t>yes</t>
        </is>
      </c>
      <c r="R909" t="inlineStr">
        <is>
          <t>https://elitecosmeticspk.com/products/revlon-hair-color-colorsilk-71</t>
        </is>
      </c>
      <c r="S909" t="n">
        <v>849</v>
      </c>
      <c r="T909" t="inlineStr">
        <is>
          <t>https://cdn.shopify.com/s/files/1/0732/4565/5356/files/Revlon_Hair_Color_COLORSILK_71_-_-2432060.jpg?v=1736545525</t>
        </is>
      </c>
      <c r="U909" t="inlineStr">
        <is>
          <t>https://cdn.shopify.com/s/files/1/0732/4565/5356/files/Revlon_Hair_Color_COLORSILK_71_-_-2432060.jpg?v=1736545525</t>
        </is>
      </c>
      <c r="V909" t="inlineStr">
        <is>
          <t>https://cdn.shopify.com/s/files/1/0732/4565/5356/files/Revlon_Hair_Color_COLORSILK_71_-_-2432060.jpg?v=1736545525</t>
        </is>
      </c>
      <c r="W909" t="n">
        <v>15.02</v>
      </c>
      <c r="X909" t="inlineStr">
        <is>
          <t>15% Off</t>
        </is>
      </c>
      <c r="Y909" t="inlineStr">
        <is>
          <t>calculated_from_prices</t>
        </is>
      </c>
      <c r="C909" t="inlineStr">
        <is>
          <t xml:space="preserve">Hair Colour</t>
        </is>
      </c>
    </row>
    <row r="910">
      <c r="A910" t="inlineStr">
        <is>
          <t>CPf52cb08b222e</t>
        </is>
      </c>
      <c r="B910" t="inlineStr">
        <is>
          <t xml:space="preserve">Hair Care</t>
        </is>
      </c>
      <c r="D910" t="inlineStr">
        <is>
          <t>Revlon Hair Color COLORSILK 73#</t>
        </is>
      </c>
      <c r="E910" t="inlineStr">
        <is>
          <t xml:space="preserve">Revlon Hair Color COLORSILK 73#.
REVLON COLORSILK provides long-lasting, natural-looking color that won't fade or wash away. Experience rich, high-definition color with 100% gray coverage. 1 Hair color brand in the USA Revlon 3D Color Gel Technology TM for natural rich color.</t>
        </is>
      </c>
      <c r="F910" t="inlineStr">
        <is>
          <t>Revlon</t>
        </is>
      </c>
      <c r="I910" t="inlineStr">
        <is>
          <t>new</t>
        </is>
      </c>
      <c r="K910" t="n">
        <v>999</v>
      </c>
      <c r="L910" t="n">
        <v>849</v>
      </c>
      <c r="N910" t="inlineStr">
        <is>
          <t>https://cdn.shopify.com/s/files/1/0732/4565/5356/files/revlon-73.webp?v=1748138979</t>
        </is>
      </c>
      <c r="Q910" t="inlineStr">
        <is>
          <t>yes</t>
        </is>
      </c>
      <c r="R910" t="inlineStr">
        <is>
          <t>https://elitecosmeticspk.com/products/revlon-hair-color-colorsilk-73</t>
        </is>
      </c>
      <c r="S910" t="n">
        <v>849</v>
      </c>
      <c r="T910" t="inlineStr">
        <is>
          <t>https://cdn.shopify.com/s/files/1/0732/4565/5356/files/revlon-73.webp?v=1748138979</t>
        </is>
      </c>
      <c r="U910" t="inlineStr">
        <is>
          <t>https://cdn.shopify.com/s/files/1/0732/4565/5356/files/revlon-73.webp?v=1748138979</t>
        </is>
      </c>
      <c r="V910" t="inlineStr">
        <is>
          <t>https://cdn.shopify.com/s/files/1/0732/4565/5356/files/revlon-73.webp?v=1748138979</t>
        </is>
      </c>
      <c r="W910" t="n">
        <v>15.02</v>
      </c>
      <c r="X910" t="inlineStr">
        <is>
          <t>15% Off</t>
        </is>
      </c>
      <c r="Y910" t="inlineStr">
        <is>
          <t>calculated_from_prices</t>
        </is>
      </c>
      <c r="C910" t="inlineStr">
        <is>
          <t xml:space="preserve">Hair Colour</t>
        </is>
      </c>
    </row>
    <row r="911">
      <c r="A911" t="inlineStr">
        <is>
          <t>CP3f8a455cba27</t>
        </is>
      </c>
      <c r="B911" t="inlineStr">
        <is>
          <t xml:space="preserve">Hair Care</t>
        </is>
      </c>
      <c r="D911" t="inlineStr">
        <is>
          <t>Revlon Hair Color COLORSILK 74#</t>
        </is>
      </c>
      <c r="E911" t="inlineStr">
        <is>
          <t xml:space="preserve">Revlon Hair Color COLORSILK 74#.
REVLON COLORSILK provides long-lasting, natural-looking color that won't fade or wash away. Experience rich, high-definition color with 100% gray coverage. 1 Hair color brand in the USA Revlon 3D Color Gel Technology TM for natural rich color.</t>
        </is>
      </c>
      <c r="F911" t="inlineStr">
        <is>
          <t>Revlon</t>
        </is>
      </c>
      <c r="I911" t="inlineStr">
        <is>
          <t>new</t>
        </is>
      </c>
      <c r="K911" t="n">
        <v>999</v>
      </c>
      <c r="L911" t="n">
        <v>849</v>
      </c>
      <c r="N911" t="inlineStr">
        <is>
          <t>https://cdn.shopify.com/s/files/1/0732/4565/5356/files/Revlon_Hair_Color_COLORSILK_74_-_-2432090.jpg?v=1736545524</t>
        </is>
      </c>
      <c r="Q911" t="inlineStr">
        <is>
          <t>yes</t>
        </is>
      </c>
      <c r="R911" t="inlineStr">
        <is>
          <t>https://elitecosmeticspk.com/products/revlon-hair-color-colorsilk-74</t>
        </is>
      </c>
      <c r="S911" t="n">
        <v>849</v>
      </c>
      <c r="T911" t="inlineStr">
        <is>
          <t>https://cdn.shopify.com/s/files/1/0732/4565/5356/files/Revlon_Hair_Color_COLORSILK_74_-_-2432090.jpg?v=1736545524</t>
        </is>
      </c>
      <c r="U911" t="inlineStr">
        <is>
          <t>https://cdn.shopify.com/s/files/1/0732/4565/5356/files/Revlon_Hair_Color_COLORSILK_74_-_-2432090.jpg?v=1736545524</t>
        </is>
      </c>
      <c r="V911" t="inlineStr">
        <is>
          <t>https://cdn.shopify.com/s/files/1/0732/4565/5356/files/Revlon_Hair_Color_COLORSILK_74_-_-2432090.jpg?v=1736545524</t>
        </is>
      </c>
      <c r="W911" t="n">
        <v>15.02</v>
      </c>
      <c r="X911" t="inlineStr">
        <is>
          <t>15% Off</t>
        </is>
      </c>
      <c r="Y911" t="inlineStr">
        <is>
          <t>calculated_from_prices</t>
        </is>
      </c>
      <c r="C911" t="inlineStr">
        <is>
          <t xml:space="preserve">Hair Colour</t>
        </is>
      </c>
    </row>
    <row r="912">
      <c r="A912" t="inlineStr">
        <is>
          <t>CPa434dc13ae6b</t>
        </is>
      </c>
      <c r="B912" t="inlineStr">
        <is>
          <t xml:space="preserve">Body Care</t>
        </is>
      </c>
      <c r="D912" t="inlineStr">
        <is>
          <t>Nivea Soft Creme 100ml</t>
        </is>
      </c>
      <c r="E912" t="inlineStr">
        <is>
          <t xml:space="preserve">Nivea Soft Creme 100ml.
Indulge your skin with the nourishing care of Nivea Soft Creme 100 ml. Enriched with Vitamin E and Jojoba Oil, Nivea Soft Creme helps to rejuvenate and soften your skin, providing long-lasting moisture and a smooth, healthy glow.</t>
        </is>
      </c>
      <c r="F912" t="inlineStr">
        <is>
          <t>Nivea</t>
        </is>
      </c>
      <c r="I912" t="inlineStr">
        <is>
          <t>new</t>
        </is>
      </c>
      <c r="K912" t="n">
        <v>999</v>
      </c>
      <c r="L912" t="n">
        <v>849</v>
      </c>
      <c r="N912" t="inlineStr">
        <is>
          <t>https://cdn.shopify.com/s/files/1/0732/4565/5356/files/70287_70287.webp?v=1736547447</t>
        </is>
      </c>
      <c r="Q912" t="inlineStr">
        <is>
          <t>yes</t>
        </is>
      </c>
      <c r="R912" t="inlineStr">
        <is>
          <t>https://elitecosmeticspk.com/products/nivea-soft-creme-100ml</t>
        </is>
      </c>
      <c r="S912" t="n">
        <v>849</v>
      </c>
      <c r="T912" t="inlineStr">
        <is>
          <t>https://cdn.shopify.com/s/files/1/0732/4565/5356/files/70287_70287.webp?v=1736547447</t>
        </is>
      </c>
      <c r="U912" t="inlineStr">
        <is>
          <t>https://cdn.shopify.com/s/files/1/0732/4565/5356/files/70287_70287.webp?v=1736547447</t>
        </is>
      </c>
      <c r="V912" t="inlineStr">
        <is>
          <t>https://cdn.shopify.com/s/files/1/0732/4565/5356/files/70287_70287.webp?v=1736547447</t>
        </is>
      </c>
      <c r="W912" t="n">
        <v>15.02</v>
      </c>
      <c r="X912" t="inlineStr">
        <is>
          <t>15% Off</t>
        </is>
      </c>
      <c r="Y912" t="inlineStr">
        <is>
          <t>calculated_from_prices</t>
        </is>
      </c>
      <c r="C912" t="inlineStr">
        <is>
          <t xml:space="preserve">Body Creams &amp; Lotions</t>
        </is>
      </c>
    </row>
    <row r="913">
      <c r="A913" t="inlineStr">
        <is>
          <t>CPd4008ef85e5c</t>
        </is>
      </c>
      <c r="B913" t="inlineStr">
        <is>
          <t xml:space="preserve">Hair Care</t>
        </is>
      </c>
      <c r="D913" t="inlineStr">
        <is>
          <t>A'mrij Hair Support Fibers Builder</t>
        </is>
      </c>
      <c r="E913" t="inlineStr">
        <is>
          <t xml:space="preserve">A'mrij Hair Support Fibers Builder strengthens thinning hair with a unique blend of keratin-derived fibers that bind to each strand, increasing thickness and volume. This product is perfect for adding texture and coverage to thinning hair.</t>
        </is>
      </c>
      <c r="F913" t="inlineStr">
        <is>
          <t>A'mrij</t>
        </is>
      </c>
      <c r="I913" t="inlineStr">
        <is>
          <t>new</t>
        </is>
      </c>
      <c r="K913" t="n">
        <v>1999</v>
      </c>
      <c r="L913" t="n">
        <v>1699</v>
      </c>
      <c r="N913" t="inlineStr">
        <is>
          <t>https://cdn.shopify.com/s/files/1/0732/4565/5356/files/A_mrij_Hair_Support_Fibers_Builder_-_-2423832.jpg?v=1748223812</t>
        </is>
      </c>
      <c r="Q913" t="inlineStr">
        <is>
          <t>yes</t>
        </is>
      </c>
      <c r="R913" t="inlineStr">
        <is>
          <t>https://elitecosmeticspk.com/products/amrij-hair-support-fibers-builder</t>
        </is>
      </c>
      <c r="S913" t="n">
        <v>1699</v>
      </c>
      <c r="T913" t="inlineStr">
        <is>
          <t>https://cdn.shopify.com/s/files/1/0732/4565/5356/files/A_mrij_Hair_Support_Fibers_Builder_-_-2423832.jpg?v=1748223812</t>
        </is>
      </c>
      <c r="U913" t="inlineStr">
        <is>
          <t>https://cdn.shopify.com/s/files/1/0732/4565/5356/files/A_mrij_Hair_Support_Fibers_Builder_-_-2423832.jpg?v=1748223812</t>
        </is>
      </c>
      <c r="V913" t="inlineStr">
        <is>
          <t>https://cdn.shopify.com/s/files/1/0732/4565/5356/files/A_mrij_Hair_Support_Fibers_Builder_-_-2423832.jpg?v=1748223812</t>
        </is>
      </c>
      <c r="W913" t="n">
        <v>15.01</v>
      </c>
      <c r="X913" t="inlineStr">
        <is>
          <t>15% Off</t>
        </is>
      </c>
      <c r="Y913" t="inlineStr">
        <is>
          <t>calculated_from_prices</t>
        </is>
      </c>
    </row>
    <row r="914">
      <c r="A914" t="inlineStr">
        <is>
          <t>CP89ccde6495d4</t>
        </is>
      </c>
      <c r="B914" t="inlineStr">
        <is>
          <t xml:space="preserve">Makeup</t>
        </is>
      </c>
      <c r="D914" t="inlineStr">
        <is>
          <t>Huda Beauty Fauxfilter Foundation Cashew</t>
        </is>
      </c>
      <c r="E914" t="inlineStr">
        <is>
          <t xml:space="preserve">Huda Beauty Fauxfilter Foundation Cashew.
Count on #FauxFilter to give you flawless full-coverage with just one pump, or blend together with the Huda Beauty Complexion Perfection Pre-Makeup Base primer for an even, more natural finish..</t>
        </is>
      </c>
      <c r="F914" t="inlineStr">
        <is>
          <t>Elitecosmetics</t>
        </is>
      </c>
      <c r="I914" t="inlineStr">
        <is>
          <t>new</t>
        </is>
      </c>
      <c r="K914" t="n">
        <v>19999</v>
      </c>
      <c r="L914" t="n">
        <v>16999</v>
      </c>
      <c r="N914" t="inlineStr">
        <is>
          <t>https://cdn.shopify.com/s/files/1/0732/4565/5356/files/Huda_Beauty_Fauxfilter_Foundation_Cashew_-_-2427275.jpg?v=1736544403</t>
        </is>
      </c>
      <c r="Q914" t="inlineStr">
        <is>
          <t>yes</t>
        </is>
      </c>
      <c r="R914" t="inlineStr">
        <is>
          <t>https://elitecosmeticspk.com/products/huda-beauty-fauxfilter-foundation-cashew</t>
        </is>
      </c>
      <c r="S914" t="n">
        <v>16999</v>
      </c>
      <c r="T914" t="inlineStr">
        <is>
          <t>https://cdn.shopify.com/s/files/1/0732/4565/5356/files/Huda_Beauty_Fauxfilter_Foundation_Cashew_-_-2427275.jpg?v=1736544403</t>
        </is>
      </c>
      <c r="U914" t="inlineStr">
        <is>
          <t>https://cdn.shopify.com/s/files/1/0732/4565/5356/files/Huda_Beauty_Fauxfilter_Foundation_Cashew_-_-2427275.jpg?v=1736544403</t>
        </is>
      </c>
      <c r="V914" t="inlineStr">
        <is>
          <t>https://cdn.shopify.com/s/files/1/0732/4565/5356/files/Huda_Beauty_Fauxfilter_Foundation_Cashew_-_-2427275.jpg?v=1736544403|https://cdn.shopify.com/s/files/1/0732/4565/5356/files/Huda_Beauty_Fauxfilter_Foundation_Cashew_-_-2427281.jpg?v=1736544404</t>
        </is>
      </c>
      <c r="W914" t="n">
        <v>15</v>
      </c>
      <c r="X914" t="inlineStr">
        <is>
          <t>15% Off</t>
        </is>
      </c>
      <c r="Y914" t="inlineStr">
        <is>
          <t>calculated_from_prices</t>
        </is>
      </c>
      <c r="C914" t="inlineStr">
        <is>
          <t xml:space="preserve">Foundation</t>
        </is>
      </c>
    </row>
    <row r="915">
      <c r="A915" t="inlineStr">
        <is>
          <t>CP0148dca1765a</t>
        </is>
      </c>
      <c r="B915" t="inlineStr">
        <is>
          <t xml:space="preserve">Makeup</t>
        </is>
      </c>
      <c r="D915" t="inlineStr">
        <is>
          <t>Huda Beauty Fauxfilter Foundation Milkshake</t>
        </is>
      </c>
      <c r="E915" t="inlineStr">
        <is>
          <t xml:space="preserve">Huda Beauty Fauxfilter Foundation Milkshake.
Huda Beauty Fauxfilter Foundation 35 ml # Milkshake 100B #FauxFilter is back with the same full coverage and long-lasting properties, you know and love from the OG formula, but with 24-hour flexible wear, a luminous matte finish.</t>
        </is>
      </c>
      <c r="F915" t="inlineStr">
        <is>
          <t>Elitecosmetics</t>
        </is>
      </c>
      <c r="I915" t="inlineStr">
        <is>
          <t>new</t>
        </is>
      </c>
      <c r="K915" t="n">
        <v>19999</v>
      </c>
      <c r="L915" t="n">
        <v>16999</v>
      </c>
      <c r="N915" t="inlineStr">
        <is>
          <t>https://cdn.shopify.com/s/files/1/0732/4565/5356/files/Huda_Beauty_Fauxfilter_Foundation_Milkshake_-_-2427288.jpg?v=1736544398</t>
        </is>
      </c>
      <c r="Q915" t="inlineStr">
        <is>
          <t>yes</t>
        </is>
      </c>
      <c r="R915" t="inlineStr">
        <is>
          <t>https://elitecosmeticspk.com/products/huda-beauty-fauxfilter-foundation-milkshake</t>
        </is>
      </c>
      <c r="S915" t="n">
        <v>16999</v>
      </c>
      <c r="T915" t="inlineStr">
        <is>
          <t>https://cdn.shopify.com/s/files/1/0732/4565/5356/files/Huda_Beauty_Fauxfilter_Foundation_Milkshake_-_-2427288.jpg?v=1736544398</t>
        </is>
      </c>
      <c r="U915" t="inlineStr">
        <is>
          <t>https://cdn.shopify.com/s/files/1/0732/4565/5356/files/Huda_Beauty_Fauxfilter_Foundation_Milkshake_-_-2427288.jpg?v=1736544398</t>
        </is>
      </c>
      <c r="V915" t="inlineStr">
        <is>
          <t>https://cdn.shopify.com/s/files/1/0732/4565/5356/files/Huda_Beauty_Fauxfilter_Foundation_Milkshake_-_-2427288.jpg?v=1736544398|https://cdn.shopify.com/s/files/1/0732/4565/5356/files/Huda_Beauty_Fauxfilter_Foundation_Milkshake_-_-2427292.jpg?v=1736544399</t>
        </is>
      </c>
      <c r="W915" t="n">
        <v>15</v>
      </c>
      <c r="X915" t="inlineStr">
        <is>
          <t>15% Off</t>
        </is>
      </c>
      <c r="Y915" t="inlineStr">
        <is>
          <t>calculated_from_prices</t>
        </is>
      </c>
      <c r="C915" t="inlineStr">
        <is>
          <t xml:space="preserve">Foundation</t>
        </is>
      </c>
    </row>
    <row r="916">
      <c r="A916" t="inlineStr">
        <is>
          <t>CP4be87773fed9</t>
        </is>
      </c>
      <c r="B916" t="inlineStr">
        <is>
          <t xml:space="preserve">Makeup</t>
        </is>
      </c>
      <c r="D916" t="inlineStr">
        <is>
          <t>Huda Beauty Fauxfilter Foundation Vanilla</t>
        </is>
      </c>
      <c r="E916" t="inlineStr">
        <is>
          <t xml:space="preserve">Huda Beauty Fauxfilter Foundation Vanilla.
Count on #FauxFilter to give you flawless full-coverage with just one pump, or blend together with the Huda Beauty Complexion Perfection Pre-Makeup Base primer for an even, more natural finish..</t>
        </is>
      </c>
      <c r="F916" t="inlineStr">
        <is>
          <t>Elitecosmetics</t>
        </is>
      </c>
      <c r="I916" t="inlineStr">
        <is>
          <t>new</t>
        </is>
      </c>
      <c r="K916" t="n">
        <v>19999</v>
      </c>
      <c r="L916" t="n">
        <v>16999</v>
      </c>
      <c r="N916" t="inlineStr">
        <is>
          <t>https://cdn.shopify.com/s/files/1/0732/4565/5356/files/Huda_Beauty_Fauxfilter_Foundation_Vanilla_-_-2427299.jpg?v=1736544401</t>
        </is>
      </c>
      <c r="Q916" t="inlineStr">
        <is>
          <t>yes</t>
        </is>
      </c>
      <c r="R916" t="inlineStr">
        <is>
          <t>https://elitecosmeticspk.com/products/copy-of-huda-beauty-fauxfilter-foundation-milkshake</t>
        </is>
      </c>
      <c r="S916" t="n">
        <v>16999</v>
      </c>
      <c r="T916" t="inlineStr">
        <is>
          <t>https://cdn.shopify.com/s/files/1/0732/4565/5356/files/Huda_Beauty_Fauxfilter_Foundation_Vanilla_-_-2427299.jpg?v=1736544401</t>
        </is>
      </c>
      <c r="U916" t="inlineStr">
        <is>
          <t>https://cdn.shopify.com/s/files/1/0732/4565/5356/files/Huda_Beauty_Fauxfilter_Foundation_Vanilla_-_-2427299.jpg?v=1736544401</t>
        </is>
      </c>
      <c r="V916" t="inlineStr">
        <is>
          <t>https://cdn.shopify.com/s/files/1/0732/4565/5356/files/Huda_Beauty_Fauxfilter_Foundation_Vanilla_-_-2427299.jpg?v=1736544401|https://cdn.shopify.com/s/files/1/0732/4565/5356/files/Huda_Beauty_Fauxfilter_Foundation_Vanilla_-_-2427304.jpg?v=1736544402</t>
        </is>
      </c>
      <c r="W916" t="n">
        <v>15</v>
      </c>
      <c r="X916" t="inlineStr">
        <is>
          <t>15% Off</t>
        </is>
      </c>
      <c r="Y916" t="inlineStr">
        <is>
          <t>calculated_from_prices</t>
        </is>
      </c>
      <c r="C916" t="inlineStr">
        <is>
          <t xml:space="preserve">Foundation</t>
        </is>
      </c>
    </row>
    <row r="917">
      <c r="A917" t="inlineStr">
        <is>
          <t>CPf29d9d7bacbf</t>
        </is>
      </c>
      <c r="B917" t="inlineStr">
        <is>
          <t xml:space="preserve">Makeup</t>
        </is>
      </c>
      <c r="D917" t="inlineStr">
        <is>
          <t>Miss Rose Liquid Highlighter – Radiant Glow for a Flawless Complexion</t>
        </is>
      </c>
      <c r="E917" t="inlineStr">
        <is>
          <t xml:space="preserve">Illuminate your beauty with Miss Rose Liquid Highlighter, the perfect way to achieve a stunning, radiant glow. Infused with nourishing ingredients, this liquid highlighter not only provides a beautiful shine but also helps to hydrate your skin, ensuring a smooth and radiant complexion.</t>
        </is>
      </c>
      <c r="F917" t="inlineStr">
        <is>
          <t>Miss Rose</t>
        </is>
      </c>
      <c r="I917" t="inlineStr">
        <is>
          <t>new</t>
        </is>
      </c>
      <c r="K917" t="n">
        <v>999</v>
      </c>
      <c r="L917" t="n">
        <v>850</v>
      </c>
      <c r="N917" t="inlineStr">
        <is>
          <t>https://cdn.shopify.com/s/files/1/0732/4565/5356/files/MissRoseLiquidIlluminator_1.webp?v=1748139158</t>
        </is>
      </c>
      <c r="P917" t="inlineStr">
        <is>
          <t>CG4ac073b3465e</t>
        </is>
      </c>
      <c r="Q917" t="inlineStr">
        <is>
          <t>yes</t>
        </is>
      </c>
      <c r="R917" t="inlineStr">
        <is>
          <t>https://elitecosmeticspk.com/products/miss-rose-liquid-highlighter-radiant-glow-for-a-flawless-complexion</t>
        </is>
      </c>
      <c r="S917" t="n">
        <v>850</v>
      </c>
      <c r="T917" t="inlineStr">
        <is>
          <t>https://cdn.shopify.com/s/files/1/0732/4565/5356/files/MissRoseLiquidIlluminator_1.webp?v=1748139158</t>
        </is>
      </c>
      <c r="U917" t="inlineStr">
        <is>
          <t>https://cdn.shopify.com/s/files/1/0732/4565/5356/files/MissRoseLiquidIlluminator_1.webp?v=1748139158</t>
        </is>
      </c>
      <c r="V917" t="inlineStr">
        <is>
          <t>https://cdn.shopify.com/s/files/1/0732/4565/5356/files/MissRoseLiquidIlluminator_1.webp?v=1748139158|https://cdn.shopify.com/s/files/1/0732/4565/5356/files/DERMA.PK-86-1.png?v=1748139159|https://cdn.shopify.com/s/files/1/0732/4565/5356/files/images.jpg?v=1748139160</t>
        </is>
      </c>
      <c r="W917" t="n">
        <v>14.91</v>
      </c>
      <c r="X917" t="inlineStr">
        <is>
          <t>15% Off</t>
        </is>
      </c>
      <c r="Y917" t="inlineStr">
        <is>
          <t>calculated_from_prices</t>
        </is>
      </c>
      <c r="C917" t="inlineStr">
        <is>
          <t xml:space="preserve">Highlighters</t>
        </is>
      </c>
    </row>
    <row r="918">
      <c r="A918" t="inlineStr">
        <is>
          <t>CPbfdeecc9a80e</t>
        </is>
      </c>
      <c r="B918" t="inlineStr">
        <is>
          <t xml:space="preserve">Home Care</t>
        </is>
      </c>
      <c r="D918" t="inlineStr">
        <is>
          <t>Mortein Odourless Insect Killer Spray 375ml: Powerful Pest Control Without the Smell</t>
        </is>
      </c>
      <c r="E918" t="inlineStr">
        <is>
          <t xml:space="preserve">Mortein Odourless Insect Killer Spray 375ml: Powerful Pest Control Without the Smell.
Whether you're dealing with a sudden pest issue or want to prevent infestations, Mortein Odourless Insect Killer Spray 375 ml gives you reliable pest control with a clean, neutral environment.</t>
        </is>
      </c>
      <c r="F918" t="inlineStr">
        <is>
          <t>Mortein</t>
        </is>
      </c>
      <c r="I918" t="inlineStr">
        <is>
          <t>new</t>
        </is>
      </c>
      <c r="K918" t="n">
        <v>1150</v>
      </c>
      <c r="L918" t="n">
        <v>980</v>
      </c>
      <c r="N918" t="inlineStr">
        <is>
          <t>https://cdn.shopify.com/s/files/1/0732/4565/5356/files/8964000954515jpg18.jpg?v=1748224073</t>
        </is>
      </c>
      <c r="Q918" t="inlineStr">
        <is>
          <t>yes</t>
        </is>
      </c>
      <c r="R918" t="inlineStr">
        <is>
          <t>https://elitecosmeticspk.com/products/mortein-odourless-insect-killer-spray-375ml-powerful-pest-control-without-the-smell</t>
        </is>
      </c>
      <c r="S918" t="n">
        <v>980</v>
      </c>
      <c r="T918" t="inlineStr">
        <is>
          <t>https://cdn.shopify.com/s/files/1/0732/4565/5356/files/8964000954515jpg18.jpg?v=1748224073</t>
        </is>
      </c>
      <c r="U918" t="inlineStr">
        <is>
          <t>https://cdn.shopify.com/s/files/1/0732/4565/5356/files/8964000954515jpg18.jpg?v=1748224073</t>
        </is>
      </c>
      <c r="V918" t="inlineStr">
        <is>
          <t>https://cdn.shopify.com/s/files/1/0732/4565/5356/files/8964000954515jpg18.jpg?v=1748224073</t>
        </is>
      </c>
      <c r="W918" t="n">
        <v>14.78</v>
      </c>
      <c r="X918" t="inlineStr">
        <is>
          <t>15% Off</t>
        </is>
      </c>
      <c r="Y918" t="inlineStr">
        <is>
          <t>calculated_from_prices</t>
        </is>
      </c>
      <c r="C918" t="inlineStr">
        <is>
          <t xml:space="preserve">Insect Control</t>
        </is>
      </c>
    </row>
    <row r="919">
      <c r="A919" t="inlineStr">
        <is>
          <t>CP6c671c151ac6</t>
        </is>
      </c>
      <c r="B919" t="inlineStr">
        <is>
          <t xml:space="preserve">Makeup</t>
        </is>
      </c>
      <c r="D919" t="inlineStr">
        <is>
          <t>Rivaj UK Fantasy Contour Palette 1 - Sculpt and Define Your Features</t>
        </is>
      </c>
      <c r="E919" t="inlineStr">
        <is>
          <t xml:space="preserve">Rivaj UK Fantasy Contour Palette 1 - Sculpt and Define Your Features.
Rivaj UK Fantasy Contour Palette - Sculpt and Define Your Features Unlock the secret to perfectly sculpted features with the Rivaj UK Fantasy Contour Palette. Order Your Rivaj UK Fantasy Contour Palette Today.</t>
        </is>
      </c>
      <c r="F919" t="inlineStr">
        <is>
          <t>Rivaj</t>
        </is>
      </c>
      <c r="I919" t="inlineStr">
        <is>
          <t>new</t>
        </is>
      </c>
      <c r="K919" t="n">
        <v>1500</v>
      </c>
      <c r="L919" t="n">
        <v>1280</v>
      </c>
      <c r="N919" t="inlineStr">
        <is>
          <t>https://cdn.shopify.com/s/files/1/0732/4565/5356/files/Rivaj_UK_Fantasy_Contour_Palette_1_-_Sculpt_and_Define_Your_Features_-_-2432674.jpg?v=1736545335</t>
        </is>
      </c>
      <c r="Q919" t="inlineStr">
        <is>
          <t>yes</t>
        </is>
      </c>
      <c r="R919" t="inlineStr">
        <is>
          <t>https://elitecosmeticspk.com/products/rivaj-uk-fantasy-contour-palette-no-1</t>
        </is>
      </c>
      <c r="S919" t="n">
        <v>1280</v>
      </c>
      <c r="T919" t="inlineStr">
        <is>
          <t>https://cdn.shopify.com/s/files/1/0732/4565/5356/files/Rivaj_UK_Fantasy_Contour_Palette_1_-_Sculpt_and_Define_Your_Features_-_-2432674.jpg?v=1736545335</t>
        </is>
      </c>
      <c r="U919" t="inlineStr">
        <is>
          <t>https://cdn.shopify.com/s/files/1/0732/4565/5356/files/Rivaj_UK_Fantasy_Contour_Palette_1_-_Sculpt_and_Define_Your_Features_-_-2432674.jpg?v=1736545335</t>
        </is>
      </c>
      <c r="V919" t="inlineStr">
        <is>
          <t>https://cdn.shopify.com/s/files/1/0732/4565/5356/files/Rivaj_UK_Fantasy_Contour_Palette_1_-_Sculpt_and_Define_Your_Features_-_-2432674.jpg?v=1736545335</t>
        </is>
      </c>
      <c r="W919" t="n">
        <v>14.67</v>
      </c>
      <c r="X919" t="inlineStr">
        <is>
          <t>15% Off</t>
        </is>
      </c>
      <c r="Y919" t="inlineStr">
        <is>
          <t>calculated_from_prices</t>
        </is>
      </c>
      <c r="C919" t="inlineStr">
        <is>
          <t xml:space="preserve">Contour &amp; Bronzer</t>
        </is>
      </c>
    </row>
    <row r="920">
      <c r="A920" t="inlineStr">
        <is>
          <t>CP1c6a0c829878</t>
        </is>
      </c>
      <c r="B920" t="inlineStr">
        <is>
          <t xml:space="preserve">Makeup</t>
        </is>
      </c>
      <c r="D920" t="inlineStr">
        <is>
          <t>Rivaj UK Fantasy Contour Palette 2 - Sculpt and Define Your Features</t>
        </is>
      </c>
      <c r="E920" t="inlineStr">
        <is>
          <t xml:space="preserve">Rivaj UK Fantasy Contour Palette 2 - Sculpt and Define Your Features.
Rivaj UK Fantasy Contour Palette - Sculpt and Define Your Features Unlock the secret to perfectly sculpted features with the Rivaj UK Fantasy Contour Palette. Order Your Rivaj UK Fantasy Contour Palette Today.</t>
        </is>
      </c>
      <c r="F920" t="inlineStr">
        <is>
          <t>Rivaj</t>
        </is>
      </c>
      <c r="I920" t="inlineStr">
        <is>
          <t>new</t>
        </is>
      </c>
      <c r="K920" t="n">
        <v>1500</v>
      </c>
      <c r="L920" t="n">
        <v>1280</v>
      </c>
      <c r="N920" t="inlineStr">
        <is>
          <t>https://cdn.shopify.com/s/files/1/0732/4565/5356/files/Rivaj_UK_Fantasy_Contour_Palette_2_-_Sculpt_and_Define_Your_Features_-_-2432681.jpg?v=1736545334</t>
        </is>
      </c>
      <c r="Q920" t="inlineStr">
        <is>
          <t>yes</t>
        </is>
      </c>
      <c r="R920" t="inlineStr">
        <is>
          <t>https://elitecosmeticspk.com/products/rivaj-uk-fantasy-contour-palette-no-2</t>
        </is>
      </c>
      <c r="S920" t="n">
        <v>1280</v>
      </c>
      <c r="T920" t="inlineStr">
        <is>
          <t>https://cdn.shopify.com/s/files/1/0732/4565/5356/files/Rivaj_UK_Fantasy_Contour_Palette_2_-_Sculpt_and_Define_Your_Features_-_-2432681.jpg?v=1736545334</t>
        </is>
      </c>
      <c r="U920" t="inlineStr">
        <is>
          <t>https://cdn.shopify.com/s/files/1/0732/4565/5356/files/Rivaj_UK_Fantasy_Contour_Palette_2_-_Sculpt_and_Define_Your_Features_-_-2432681.jpg?v=1736545334</t>
        </is>
      </c>
      <c r="V920" t="inlineStr">
        <is>
          <t>https://cdn.shopify.com/s/files/1/0732/4565/5356/files/Rivaj_UK_Fantasy_Contour_Palette_2_-_Sculpt_and_Define_Your_Features_-_-2432681.jpg?v=1736545334</t>
        </is>
      </c>
      <c r="W920" t="n">
        <v>14.67</v>
      </c>
      <c r="X920" t="inlineStr">
        <is>
          <t>15% Off</t>
        </is>
      </c>
      <c r="Y920" t="inlineStr">
        <is>
          <t>calculated_from_prices</t>
        </is>
      </c>
      <c r="C920" t="inlineStr">
        <is>
          <t xml:space="preserve">Contour &amp; Bronzer</t>
        </is>
      </c>
    </row>
    <row r="921">
      <c r="A921" t="inlineStr">
        <is>
          <t>CP9179932373e0</t>
        </is>
      </c>
      <c r="B921" t="inlineStr">
        <is>
          <t xml:space="preserve">Makeup</t>
        </is>
      </c>
      <c r="D921" t="inlineStr">
        <is>
          <t>Rivaj UK Fantasy Contour Palette 3 - Sculpt and Define Your Features</t>
        </is>
      </c>
      <c r="E921" t="inlineStr">
        <is>
          <t xml:space="preserve">Rivaj UK Fantasy Contour Palette 3 - Sculpt and Define Your Features.
Rivaj UK Fantasy Contour Palette - Sculpt and Define Your Features Unlock the secret to perfectly sculpted features with the Rivaj UK Fantasy Contour Palette. Order Your Rivaj UK Fantasy Contour Palette Today.</t>
        </is>
      </c>
      <c r="F921" t="inlineStr">
        <is>
          <t>Rivaj</t>
        </is>
      </c>
      <c r="I921" t="inlineStr">
        <is>
          <t>new</t>
        </is>
      </c>
      <c r="K921" t="n">
        <v>1500</v>
      </c>
      <c r="L921" t="n">
        <v>1280</v>
      </c>
      <c r="N921" t="inlineStr">
        <is>
          <t>https://cdn.shopify.com/s/files/1/0732/4565/5356/files/Rivaj_UK_Fantasy_Contour_Palette_3_-_Sculpt_and_Define_Your_Features_-_-2432686.jpg?v=1736545336</t>
        </is>
      </c>
      <c r="Q921" t="inlineStr">
        <is>
          <t>yes</t>
        </is>
      </c>
      <c r="R921" t="inlineStr">
        <is>
          <t>https://elitecosmeticspk.com/products/rivaj-uk-fantasy-contour-palette-no-3</t>
        </is>
      </c>
      <c r="S921" t="n">
        <v>1280</v>
      </c>
      <c r="T921" t="inlineStr">
        <is>
          <t>https://cdn.shopify.com/s/files/1/0732/4565/5356/files/Rivaj_UK_Fantasy_Contour_Palette_3_-_Sculpt_and_Define_Your_Features_-_-2432686.jpg?v=1736545336</t>
        </is>
      </c>
      <c r="U921" t="inlineStr">
        <is>
          <t>https://cdn.shopify.com/s/files/1/0732/4565/5356/files/Rivaj_UK_Fantasy_Contour_Palette_3_-_Sculpt_and_Define_Your_Features_-_-2432686.jpg?v=1736545336</t>
        </is>
      </c>
      <c r="V921" t="inlineStr">
        <is>
          <t>https://cdn.shopify.com/s/files/1/0732/4565/5356/files/Rivaj_UK_Fantasy_Contour_Palette_3_-_Sculpt_and_Define_Your_Features_-_-2432686.jpg?v=1736545336</t>
        </is>
      </c>
      <c r="W921" t="n">
        <v>14.67</v>
      </c>
      <c r="X921" t="inlineStr">
        <is>
          <t>15% Off</t>
        </is>
      </c>
      <c r="Y921" t="inlineStr">
        <is>
          <t>calculated_from_prices</t>
        </is>
      </c>
      <c r="C921" t="inlineStr">
        <is>
          <t xml:space="preserve">Contour &amp; Bronzer</t>
        </is>
      </c>
    </row>
    <row r="922">
      <c r="A922" t="inlineStr">
        <is>
          <t>CP198fa1834d8d</t>
        </is>
      </c>
      <c r="B922" t="inlineStr">
        <is>
          <t xml:space="preserve">Makeup</t>
        </is>
      </c>
      <c r="D922" t="inlineStr">
        <is>
          <t>Rivaj UK Fantasy Contour Palette 4 - Sculpt and Define Your Features</t>
        </is>
      </c>
      <c r="E922" t="inlineStr">
        <is>
          <t xml:space="preserve">Rivaj UK Fantasy Contour Palette 4 - Sculpt and Define Your Features.
Rivaj UK Fantasy Contour Palette - Sculpt and Define Your Features Unlock the secret to perfectly sculpted features with the Rivaj UK Fantasy Contour Palette. Order Your Rivaj UK Fantasy Contour Palette Today.</t>
        </is>
      </c>
      <c r="F922" t="inlineStr">
        <is>
          <t>Rivaj</t>
        </is>
      </c>
      <c r="I922" t="inlineStr">
        <is>
          <t>new</t>
        </is>
      </c>
      <c r="K922" t="n">
        <v>1500</v>
      </c>
      <c r="L922" t="n">
        <v>1280</v>
      </c>
      <c r="N922" t="inlineStr">
        <is>
          <t>https://cdn.shopify.com/s/files/1/0732/4565/5356/files/Rivaj_UK_Fantasy_Contour_Palette_4_-_Sculpt_and_Define_Your_Features_-_-2432691.jpg?v=1736545338</t>
        </is>
      </c>
      <c r="Q922" t="inlineStr">
        <is>
          <t>yes</t>
        </is>
      </c>
      <c r="R922" t="inlineStr">
        <is>
          <t>https://elitecosmeticspk.com/products/rivaj-uk-fantasy-contour-palette-no-4</t>
        </is>
      </c>
      <c r="S922" t="n">
        <v>1280</v>
      </c>
      <c r="T922" t="inlineStr">
        <is>
          <t>https://cdn.shopify.com/s/files/1/0732/4565/5356/files/Rivaj_UK_Fantasy_Contour_Palette_4_-_Sculpt_and_Define_Your_Features_-_-2432691.jpg?v=1736545338</t>
        </is>
      </c>
      <c r="U922" t="inlineStr">
        <is>
          <t>https://cdn.shopify.com/s/files/1/0732/4565/5356/files/Rivaj_UK_Fantasy_Contour_Palette_4_-_Sculpt_and_Define_Your_Features_-_-2432691.jpg?v=1736545338</t>
        </is>
      </c>
      <c r="V922" t="inlineStr">
        <is>
          <t>https://cdn.shopify.com/s/files/1/0732/4565/5356/files/Rivaj_UK_Fantasy_Contour_Palette_4_-_Sculpt_and_Define_Your_Features_-_-2432691.jpg?v=1736545338</t>
        </is>
      </c>
      <c r="W922" t="n">
        <v>14.67</v>
      </c>
      <c r="X922" t="inlineStr">
        <is>
          <t>15% Off</t>
        </is>
      </c>
      <c r="Y922" t="inlineStr">
        <is>
          <t>calculated_from_prices</t>
        </is>
      </c>
      <c r="C922" t="inlineStr">
        <is>
          <t xml:space="preserve">Contour &amp; Bronzer</t>
        </is>
      </c>
    </row>
    <row r="923">
      <c r="A923" t="inlineStr">
        <is>
          <t>CP3e4972442bf7</t>
        </is>
      </c>
      <c r="B923" t="inlineStr">
        <is>
          <t xml:space="preserve">Beauty &amp; Personal Care</t>
        </is>
      </c>
      <c r="D923" t="inlineStr">
        <is>
          <t>Plastic Droppers For Precise Pouring of Liquids 12 Pcs</t>
        </is>
      </c>
      <c r="E923" t="inlineStr">
        <is>
          <t xml:space="preserve">Plastic Droppers For Precise Pouring of Liquids 12 Pcs.
These Plastic Droppers are perfect for precise pouring of liquids. With 12 pieces included, you'll have plenty for all your needs. Made of durable plastic, they offer a reliable way to transfer liquids without spills or mess.</t>
        </is>
      </c>
      <c r="F923" t="inlineStr">
        <is>
          <t>AUC</t>
        </is>
      </c>
      <c r="I923" t="inlineStr">
        <is>
          <t>new</t>
        </is>
      </c>
      <c r="K923" t="n">
        <v>350</v>
      </c>
      <c r="L923" t="n">
        <v>299</v>
      </c>
      <c r="N923" t="inlineStr">
        <is>
          <t>https://cdn.shopify.com/s/files/1/0732/4565/5356/files/Plastic_Droppers_For_Precise_Pouring_of_Liquids_12_Pcs_-_-2431528.jpg?v=1736545685</t>
        </is>
      </c>
      <c r="Q923" t="inlineStr">
        <is>
          <t>yes</t>
        </is>
      </c>
      <c r="R923" t="inlineStr">
        <is>
          <t>https://elitecosmeticspk.com/products/plastic-droppers-for-precise-pouring-of-liquids-12-pcs</t>
        </is>
      </c>
      <c r="S923" t="n">
        <v>299</v>
      </c>
      <c r="T923" t="inlineStr">
        <is>
          <t>https://cdn.shopify.com/s/files/1/0732/4565/5356/files/Plastic_Droppers_For_Precise_Pouring_of_Liquids_12_Pcs_-_-2431528.jpg?v=1736545685</t>
        </is>
      </c>
      <c r="U923" t="inlineStr">
        <is>
          <t>https://cdn.shopify.com/s/files/1/0732/4565/5356/files/Plastic_Droppers_For_Precise_Pouring_of_Liquids_12_Pcs_-_-2431528.jpg?v=1736545685</t>
        </is>
      </c>
      <c r="V923" t="inlineStr">
        <is>
          <t>https://cdn.shopify.com/s/files/1/0732/4565/5356/files/Plastic_Droppers_For_Precise_Pouring_of_Liquids_12_Pcs_-_-2431528.jpg?v=1736545685</t>
        </is>
      </c>
      <c r="W923" t="n">
        <v>14.57</v>
      </c>
      <c r="X923" t="inlineStr">
        <is>
          <t>15% Off</t>
        </is>
      </c>
      <c r="Y923" t="inlineStr">
        <is>
          <t>calculated_from_prices</t>
        </is>
      </c>
    </row>
    <row r="924">
      <c r="A924" t="inlineStr">
        <is>
          <t>CP1e5ce8084189</t>
        </is>
      </c>
      <c r="B924" t="inlineStr">
        <is>
          <t xml:space="preserve">Makeup</t>
        </is>
      </c>
      <c r="D924" t="inlineStr">
        <is>
          <t>Christine Eyelash Glue Black: Strong Hold &amp; Long-Lasting Lash Adhesive</t>
        </is>
      </c>
      <c r="E924" t="inlineStr">
        <is>
          <t xml:space="preserve">Christine Eyelash Glue Black: Strong Hold &amp; Long-Lasting Lash Adhesive.
Christine Eyelash Glue Black is the perfect adhesive for securing your false lashes with a strong, long-lasting hold. Christine Eyelash Glue Black is your go-to lash adhesive for a secure and natural finish.</t>
        </is>
      </c>
      <c r="F924" t="inlineStr">
        <is>
          <t>christine</t>
        </is>
      </c>
      <c r="I924" t="inlineStr">
        <is>
          <t>new</t>
        </is>
      </c>
      <c r="K924" t="n">
        <v>350</v>
      </c>
      <c r="L924" t="n">
        <v>299</v>
      </c>
      <c r="N924" t="inlineStr">
        <is>
          <t>https://cdn.shopify.com/s/files/1/0732/4565/5356/files/650e39654a88126fc54f33a09d0347dc_jpg_720x720q80_jpg.webp?v=1748223939</t>
        </is>
      </c>
      <c r="Q924" t="inlineStr">
        <is>
          <t>yes</t>
        </is>
      </c>
      <c r="R924" t="inlineStr">
        <is>
          <t>https://elitecosmeticspk.com/products/christine-eyelash-glue-black-strong-hold-long-lasting-lash-adhesive</t>
        </is>
      </c>
      <c r="S924" t="n">
        <v>299</v>
      </c>
      <c r="T924" t="inlineStr">
        <is>
          <t>https://cdn.shopify.com/s/files/1/0732/4565/5356/files/650e39654a88126fc54f33a09d0347dc_jpg_720x720q80_jpg.webp?v=1748223939</t>
        </is>
      </c>
      <c r="U924" t="inlineStr">
        <is>
          <t>https://cdn.shopify.com/s/files/1/0732/4565/5356/files/650e39654a88126fc54f33a09d0347dc_jpg_720x720q80_jpg.webp?v=1748223939</t>
        </is>
      </c>
      <c r="V924" t="inlineStr">
        <is>
          <t>https://cdn.shopify.com/s/files/1/0732/4565/5356/files/650e39654a88126fc54f33a09d0347dc_jpg_720x720q80_jpg.webp?v=1748223939</t>
        </is>
      </c>
      <c r="W924" t="n">
        <v>14.57</v>
      </c>
      <c r="X924" t="inlineStr">
        <is>
          <t>15% Off</t>
        </is>
      </c>
      <c r="Y924" t="inlineStr">
        <is>
          <t>calculated_from_prices</t>
        </is>
      </c>
      <c r="C924" t="inlineStr">
        <is>
          <t xml:space="preserve">Eyelash Adhesive</t>
        </is>
      </c>
    </row>
    <row r="925">
      <c r="A925" t="inlineStr">
        <is>
          <t>CP21d4a563c0d9</t>
        </is>
      </c>
      <c r="B925" t="inlineStr">
        <is>
          <t xml:space="preserve">Makeup</t>
        </is>
      </c>
      <c r="D925" t="inlineStr">
        <is>
          <t>Christine Eyelash Glue Transparent: Strong Hold &amp; Invisible Finish for Perfect Lashes</t>
        </is>
      </c>
      <c r="E925" t="inlineStr">
        <is>
          <t xml:space="preserve">Christine Eyelash Glue Transparent: Strong Hold &amp; Invisible Finish for Perfect Lashes.
Whether you're going out for a night on the town, attending a wedding, or prepping for a photo shoot, Christine Eyelash Glue Transparent ensures your lashes stay perfectly in place with an invisible finish.</t>
        </is>
      </c>
      <c r="F925" t="inlineStr">
        <is>
          <t>christine</t>
        </is>
      </c>
      <c r="I925" t="inlineStr">
        <is>
          <t>new</t>
        </is>
      </c>
      <c r="K925" t="n">
        <v>350</v>
      </c>
      <c r="L925" t="n">
        <v>299</v>
      </c>
      <c r="N925" t="inlineStr">
        <is>
          <t>https://cdn.shopify.com/s/files/1/0732/4565/5356/files/images_12.jpg?v=1748223939</t>
        </is>
      </c>
      <c r="Q925" t="inlineStr">
        <is>
          <t>yes</t>
        </is>
      </c>
      <c r="R925" t="inlineStr">
        <is>
          <t>https://elitecosmeticspk.com/products/christine-eyelash-glue-transparent-strong-hold-invisible-finish-for-perfect-lashes</t>
        </is>
      </c>
      <c r="S925" t="n">
        <v>299</v>
      </c>
      <c r="T925" t="inlineStr">
        <is>
          <t>https://cdn.shopify.com/s/files/1/0732/4565/5356/files/images_12.jpg?v=1748223939</t>
        </is>
      </c>
      <c r="U925" t="inlineStr">
        <is>
          <t>https://cdn.shopify.com/s/files/1/0732/4565/5356/files/images_12.jpg?v=1748223939</t>
        </is>
      </c>
      <c r="V925" t="inlineStr">
        <is>
          <t>https://cdn.shopify.com/s/files/1/0732/4565/5356/files/images_12.jpg?v=1748223939</t>
        </is>
      </c>
      <c r="W925" t="n">
        <v>14.57</v>
      </c>
      <c r="X925" t="inlineStr">
        <is>
          <t>15% Off</t>
        </is>
      </c>
      <c r="Y925" t="inlineStr">
        <is>
          <t>calculated_from_prices</t>
        </is>
      </c>
      <c r="C925" t="inlineStr">
        <is>
          <t xml:space="preserve">Eyelash Adhesive</t>
        </is>
      </c>
    </row>
    <row r="926">
      <c r="A926" t="inlineStr">
        <is>
          <t>CP8dae1658fba3</t>
        </is>
      </c>
      <c r="B926" t="inlineStr">
        <is>
          <t xml:space="preserve">Skincare</t>
        </is>
      </c>
      <c r="D926" t="inlineStr">
        <is>
          <t>Husn E Hoor Ubtan (حسنِ حور اُبٹن)</t>
        </is>
      </c>
      <c r="E926" t="inlineStr">
        <is>
          <t xml:space="preserve">Transform your skincare routine with Husn E Hoor Ubtan (حسنِ حور اُبٹن), a luxurious herbal ubtan designed to enhance your natural beauty. Husn E Hoor Ubtan (حسنِ حور اُبٹن) offers the following benefits.</t>
        </is>
      </c>
      <c r="F926" t="inlineStr">
        <is>
          <t>Husn E Hoor</t>
        </is>
      </c>
      <c r="I926" t="inlineStr">
        <is>
          <t>new</t>
        </is>
      </c>
      <c r="K926" t="n">
        <v>350</v>
      </c>
      <c r="L926" t="n">
        <v>299</v>
      </c>
      <c r="N926" t="inlineStr">
        <is>
          <t>https://cdn.shopify.com/s/files/1/0732/4565/5356/files/background-editor_output_9c36f048-1933-4b8d-ac7d-9998d3c0658c.png?v=1736546596</t>
        </is>
      </c>
      <c r="Q926" t="inlineStr">
        <is>
          <t>yes</t>
        </is>
      </c>
      <c r="R926" t="inlineStr">
        <is>
          <t>https://elitecosmeticspk.com/products/husn-e-hoor-ubtan</t>
        </is>
      </c>
      <c r="S926" t="n">
        <v>299</v>
      </c>
      <c r="T926" t="inlineStr">
        <is>
          <t>https://cdn.shopify.com/s/files/1/0732/4565/5356/files/background-editor_output_9c36f048-1933-4b8d-ac7d-9998d3c0658c.png?v=1736546596</t>
        </is>
      </c>
      <c r="U926" t="inlineStr">
        <is>
          <t>https://cdn.shopify.com/s/files/1/0732/4565/5356/files/background-editor_output_9c36f048-1933-4b8d-ac7d-9998d3c0658c.png?v=1736546596</t>
        </is>
      </c>
      <c r="V926" t="inlineStr">
        <is>
          <t>https://cdn.shopify.com/s/files/1/0732/4565/5356/files/background-editor_output_9c36f048-1933-4b8d-ac7d-9998d3c0658c.png?v=1736546596</t>
        </is>
      </c>
      <c r="W926" t="n">
        <v>14.57</v>
      </c>
      <c r="X926" t="inlineStr">
        <is>
          <t>15% Off</t>
        </is>
      </c>
      <c r="Y926" t="inlineStr">
        <is>
          <t>calculated_from_prices</t>
        </is>
      </c>
      <c r="C926" t="inlineStr">
        <is>
          <t xml:space="preserve">Face Masks &amp; Peels</t>
        </is>
      </c>
    </row>
    <row r="927">
      <c r="A927" t="inlineStr">
        <is>
          <t>CP7c3f0d8e8c32</t>
        </is>
      </c>
      <c r="B927" t="inlineStr">
        <is>
          <t xml:space="preserve">Skincare</t>
        </is>
      </c>
      <c r="D927" t="inlineStr">
        <is>
          <t>Roghan Alsi 25ml - Pure Flaxseed Oil</t>
        </is>
      </c>
      <c r="E927" t="inlineStr">
        <is>
          <t xml:space="preserve">Roghan Alsi 25ml - Pure Flaxseed Oil.
Shop Roghan Alsi 25 ml for a pure and natural flaxseed oil solution. Roghan Alsi 25 ml is a premium flaxseed oil known for its high content of omega-3 fatty acids and essential nutrients.</t>
        </is>
      </c>
      <c r="F927" t="inlineStr">
        <is>
          <t>Mahmood</t>
        </is>
      </c>
      <c r="I927" t="inlineStr">
        <is>
          <t>new</t>
        </is>
      </c>
      <c r="K927" t="n">
        <v>350</v>
      </c>
      <c r="L927" t="n">
        <v>299</v>
      </c>
      <c r="N927" t="inlineStr">
        <is>
          <t>https://cdn.shopify.com/s/files/1/0732/4565/5356/files/Roghan_Alsi_25ml_-_Pure_Flaxseed_Oil_-_-2432882.png?v=1736546324</t>
        </is>
      </c>
      <c r="Q927" t="inlineStr">
        <is>
          <t>yes</t>
        </is>
      </c>
      <c r="R927" t="inlineStr">
        <is>
          <t>https://elitecosmeticspk.com/products/roghan-alsi-25ml-pure-flaxseed-oil</t>
        </is>
      </c>
      <c r="S927" t="n">
        <v>299</v>
      </c>
      <c r="T927" t="inlineStr">
        <is>
          <t>https://cdn.shopify.com/s/files/1/0732/4565/5356/files/Roghan_Alsi_25ml_-_Pure_Flaxseed_Oil_-_-2432882.png?v=1736546324</t>
        </is>
      </c>
      <c r="U927" t="inlineStr">
        <is>
          <t>https://cdn.shopify.com/s/files/1/0732/4565/5356/files/Roghan_Alsi_25ml_-_Pure_Flaxseed_Oil_-_-2432882.png?v=1736546324</t>
        </is>
      </c>
      <c r="V927" t="inlineStr">
        <is>
          <t>https://cdn.shopify.com/s/files/1/0732/4565/5356/files/Roghan_Alsi_25ml_-_Pure_Flaxseed_Oil_-_-2432882.png?v=1736546324|https://cdn.shopify.com/s/files/1/0732/4565/5356/files/Roghan_Alsi_25ml_-_Pure_Flaxseed_Oil_-_-2432888.png?v=1736546326|https://cdn.shopify.com/s/files/1/0732/4565/5356/files/Roghan_Alsi_25ml_-_Pure_Flaxseed_Oil_-_-2432897.png?v=1736546328</t>
        </is>
      </c>
      <c r="W927" t="n">
        <v>14.57</v>
      </c>
      <c r="X927" t="inlineStr">
        <is>
          <t>15% Off</t>
        </is>
      </c>
      <c r="Y927" t="inlineStr">
        <is>
          <t>calculated_from_prices</t>
        </is>
      </c>
      <c r="C927" t="inlineStr">
        <is>
          <t xml:space="preserve">Face Oils</t>
        </is>
      </c>
    </row>
    <row r="928">
      <c r="A928" t="inlineStr">
        <is>
          <t>CPb3aa9e5e6a79</t>
        </is>
      </c>
      <c r="B928" t="inlineStr">
        <is>
          <t xml:space="preserve">Skincare</t>
        </is>
      </c>
      <c r="D928" t="inlineStr">
        <is>
          <t>Roghan Gandhak 25ml - Pure Sulfur Oil</t>
        </is>
      </c>
      <c r="E928" t="inlineStr">
        <is>
          <t xml:space="preserve">Roghan Gandhak 25ml - Pure Sulfur Oil.
Shop Roghan Gandhak 25 ml for pure sulfur oil, known for its effective therapeutic and skincare benefits. Roghan Gandhak 25 ml is a premium sulfur oil used in traditional remedies and skincare routines.</t>
        </is>
      </c>
      <c r="F928" t="inlineStr">
        <is>
          <t>Mahmood</t>
        </is>
      </c>
      <c r="I928" t="inlineStr">
        <is>
          <t>new</t>
        </is>
      </c>
      <c r="K928" t="n">
        <v>350</v>
      </c>
      <c r="L928" t="n">
        <v>299</v>
      </c>
      <c r="N928" t="inlineStr">
        <is>
          <t>https://cdn.shopify.com/s/files/1/0732/4565/5356/files/Roghan_Gandhak_25ml_-_Pure_Sulfur_Oil_-_-2433155.png?v=1736546330</t>
        </is>
      </c>
      <c r="Q928" t="inlineStr">
        <is>
          <t>yes</t>
        </is>
      </c>
      <c r="R928" t="inlineStr">
        <is>
          <t>https://elitecosmeticspk.com/products/roghan-gandhak-25ml-pure-sulfur-oil</t>
        </is>
      </c>
      <c r="S928" t="n">
        <v>299</v>
      </c>
      <c r="T928" t="inlineStr">
        <is>
          <t>https://cdn.shopify.com/s/files/1/0732/4565/5356/files/Roghan_Gandhak_25ml_-_Pure_Sulfur_Oil_-_-2433155.png?v=1736546330</t>
        </is>
      </c>
      <c r="U928" t="inlineStr">
        <is>
          <t>https://cdn.shopify.com/s/files/1/0732/4565/5356/files/Roghan_Gandhak_25ml_-_Pure_Sulfur_Oil_-_-2433155.png?v=1736546330</t>
        </is>
      </c>
      <c r="V928" t="inlineStr">
        <is>
          <t>https://cdn.shopify.com/s/files/1/0732/4565/5356/files/Roghan_Gandhak_25ml_-_Pure_Sulfur_Oil_-_-2433155.png?v=1736546330|https://cdn.shopify.com/s/files/1/0732/4565/5356/files/Roghan_Gandhak_25ml_-_Pure_Sulfur_Oil_-_-2433164.png?v=1736546332|https://cdn.shopify.com/s/files/1/0732/4565/5356/files/Roghan_Gandhak_25ml_-_Pure_Sulfur_Oil_-_-2433193.png?v=1736546335</t>
        </is>
      </c>
      <c r="W928" t="n">
        <v>14.57</v>
      </c>
      <c r="X928" t="inlineStr">
        <is>
          <t>15% Off</t>
        </is>
      </c>
      <c r="Y928" t="inlineStr">
        <is>
          <t>calculated_from_prices</t>
        </is>
      </c>
      <c r="C928" t="inlineStr">
        <is>
          <t xml:space="preserve">Face Oils</t>
        </is>
      </c>
    </row>
    <row r="929">
      <c r="A929" t="inlineStr">
        <is>
          <t>CP962771bca634</t>
        </is>
      </c>
      <c r="B929" t="inlineStr">
        <is>
          <t xml:space="preserve">Makeup</t>
        </is>
      </c>
      <c r="D929" t="inlineStr">
        <is>
          <t>Christine Princess Lipstick – Shade 102</t>
        </is>
      </c>
      <c r="E929" t="inlineStr">
        <is>
          <t xml:space="preserve">Christine Princess Lipstick in Shade 102 is a highly pigmented, long-lasting lipstick designed to enhance Pakistani skin tones with a bold and elegant look.</t>
        </is>
      </c>
      <c r="F929" t="inlineStr">
        <is>
          <t>christine</t>
        </is>
      </c>
      <c r="I929" t="inlineStr">
        <is>
          <t>new</t>
        </is>
      </c>
      <c r="K929" t="n">
        <v>350</v>
      </c>
      <c r="L929" t="n">
        <v>299</v>
      </c>
      <c r="N929" t="inlineStr">
        <is>
          <t>https://cdn.shopify.com/s/files/1/0732/4565/5356/files/image_1_cbaefa37-03fa-4a3b-aa07-9331ae1ab9b4.webp?v=1748139803</t>
        </is>
      </c>
      <c r="Q929" t="inlineStr">
        <is>
          <t>yes</t>
        </is>
      </c>
      <c r="R929" t="inlineStr">
        <is>
          <t>https://elitecosmeticspk.com/products/christine-princess-lipstick-shade-102</t>
        </is>
      </c>
      <c r="S929" t="n">
        <v>299</v>
      </c>
      <c r="T929" t="inlineStr">
        <is>
          <t>https://cdn.shopify.com/s/files/1/0732/4565/5356/files/image_1_cbaefa37-03fa-4a3b-aa07-9331ae1ab9b4.webp?v=1748139803</t>
        </is>
      </c>
      <c r="U929" t="inlineStr">
        <is>
          <t>https://cdn.shopify.com/s/files/1/0732/4565/5356/files/image_1_cbaefa37-03fa-4a3b-aa07-9331ae1ab9b4.webp?v=1748139803</t>
        </is>
      </c>
      <c r="V929" t="inlineStr">
        <is>
          <t>https://cdn.shopify.com/s/files/1/0732/4565/5356/files/image_1_cbaefa37-03fa-4a3b-aa07-9331ae1ab9b4.webp?v=1748139803</t>
        </is>
      </c>
      <c r="W929" t="n">
        <v>14.57</v>
      </c>
      <c r="X929" t="inlineStr">
        <is>
          <t>15% Off</t>
        </is>
      </c>
      <c r="Y929" t="inlineStr">
        <is>
          <t>calculated_from_prices</t>
        </is>
      </c>
      <c r="C929" t="inlineStr">
        <is>
          <t xml:space="preserve">Lipstick</t>
        </is>
      </c>
    </row>
    <row r="930">
      <c r="A930" t="inlineStr">
        <is>
          <t>CP1af58585504e</t>
        </is>
      </c>
      <c r="B930" t="inlineStr">
        <is>
          <t xml:space="preserve">Makeup</t>
        </is>
      </c>
      <c r="D930" t="inlineStr">
        <is>
          <t>Christine Princess Lipstick – Shade 173</t>
        </is>
      </c>
      <c r="E930" t="inlineStr">
        <is>
          <t xml:space="preserve">Christine Princess Lipstick in Shade 173 is a luxurious, highly pigmented lipstick designed to provide a vibrant matte finish that complements Pakistani skin tones beautifully. Add Christine Princess Lipstick – Shade 173 to your collection today!</t>
        </is>
      </c>
      <c r="F930" t="inlineStr">
        <is>
          <t>christine</t>
        </is>
      </c>
      <c r="I930" t="inlineStr">
        <is>
          <t>new</t>
        </is>
      </c>
      <c r="K930" t="n">
        <v>350</v>
      </c>
      <c r="L930" t="n">
        <v>299</v>
      </c>
      <c r="N930" t="inlineStr">
        <is>
          <t>https://cdn.shopify.com/s/files/1/0732/4565/5356/files/image_1_81819580-14f4-4ac6-b2e0-75ce781cc65f.webp?v=1748139813</t>
        </is>
      </c>
      <c r="Q930" t="inlineStr">
        <is>
          <t>yes</t>
        </is>
      </c>
      <c r="R930" t="inlineStr">
        <is>
          <t>https://elitecosmeticspk.com/products/christine-princess-lipstick-shade-173</t>
        </is>
      </c>
      <c r="S930" t="n">
        <v>299</v>
      </c>
      <c r="T930" t="inlineStr">
        <is>
          <t>https://cdn.shopify.com/s/files/1/0732/4565/5356/files/image_1_81819580-14f4-4ac6-b2e0-75ce781cc65f.webp?v=1748139813</t>
        </is>
      </c>
      <c r="U930" t="inlineStr">
        <is>
          <t>https://cdn.shopify.com/s/files/1/0732/4565/5356/files/image_1_81819580-14f4-4ac6-b2e0-75ce781cc65f.webp?v=1748139813</t>
        </is>
      </c>
      <c r="V930" t="inlineStr">
        <is>
          <t>https://cdn.shopify.com/s/files/1/0732/4565/5356/files/image_1_81819580-14f4-4ac6-b2e0-75ce781cc65f.webp?v=1748139813</t>
        </is>
      </c>
      <c r="W930" t="n">
        <v>14.57</v>
      </c>
      <c r="X930" t="inlineStr">
        <is>
          <t>15% Off</t>
        </is>
      </c>
      <c r="Y930" t="inlineStr">
        <is>
          <t>calculated_from_prices</t>
        </is>
      </c>
      <c r="C930" t="inlineStr">
        <is>
          <t xml:space="preserve">Lipstick</t>
        </is>
      </c>
    </row>
    <row r="931">
      <c r="A931" t="inlineStr">
        <is>
          <t>CP73ef6f5d8fa9</t>
        </is>
      </c>
      <c r="B931" t="inlineStr">
        <is>
          <t xml:space="preserve">Makeup</t>
        </is>
      </c>
      <c r="D931" t="inlineStr">
        <is>
          <t>Rivaj UK HD Flawless Shadow Palette 18 in 1- Achieve Perfect Eye Looks</t>
        </is>
      </c>
      <c r="E931" t="inlineStr">
        <is>
          <t xml:space="preserve">Rivaj UK HD Flawless Shadow Palette 18 in 1- Achieve Perfect Eye Looks.
Perfect for creating a variety of stunning looks, from subtle everyday styles to bold, glamorous statements, the Rivaj UK HD Flawless Shadow Palette is a must-have addition to your beauty collection.</t>
        </is>
      </c>
      <c r="F931" t="inlineStr">
        <is>
          <t>Rivaj</t>
        </is>
      </c>
      <c r="I931" t="inlineStr">
        <is>
          <t>new</t>
        </is>
      </c>
      <c r="K931" t="n">
        <v>2222</v>
      </c>
      <c r="L931" t="n">
        <v>1899</v>
      </c>
      <c r="N931" t="inlineStr">
        <is>
          <t>https://cdn.shopify.com/s/files/1/0732/4565/5356/files/Rivaj_UK_HD_Flawless_Shadow_Palette_18_in_1-_Achieve_Perfect_Eye_Looks_-_-2432734.jpg?v=1736545339</t>
        </is>
      </c>
      <c r="Q931" t="inlineStr">
        <is>
          <t>yes</t>
        </is>
      </c>
      <c r="R931" t="inlineStr">
        <is>
          <t>https://elitecosmeticspk.com/products/rivaj-uk-hd-flawless-shadow-palette</t>
        </is>
      </c>
      <c r="S931" t="n">
        <v>1899</v>
      </c>
      <c r="T931" t="inlineStr">
        <is>
          <t>https://cdn.shopify.com/s/files/1/0732/4565/5356/files/Rivaj_UK_HD_Flawless_Shadow_Palette_18_in_1-_Achieve_Perfect_Eye_Looks_-_-2432734.jpg?v=1736545339</t>
        </is>
      </c>
      <c r="U931" t="inlineStr">
        <is>
          <t>https://cdn.shopify.com/s/files/1/0732/4565/5356/files/Rivaj_UK_HD_Flawless_Shadow_Palette_18_in_1-_Achieve_Perfect_Eye_Looks_-_-2432734.jpg?v=1736545339</t>
        </is>
      </c>
      <c r="V931" t="inlineStr">
        <is>
          <t>https://cdn.shopify.com/s/files/1/0732/4565/5356/files/Rivaj_UK_HD_Flawless_Shadow_Palette_18_in_1-_Achieve_Perfect_Eye_Looks_-_-2432734.jpg?v=1736545339</t>
        </is>
      </c>
      <c r="W931" t="n">
        <v>14.54</v>
      </c>
      <c r="X931" t="inlineStr">
        <is>
          <t>15% Off</t>
        </is>
      </c>
      <c r="Y931" t="inlineStr">
        <is>
          <t>calculated_from_prices</t>
        </is>
      </c>
      <c r="C931" t="inlineStr">
        <is>
          <t xml:space="preserve">Eye Makeup</t>
        </is>
      </c>
    </row>
    <row r="932">
      <c r="A932" t="inlineStr">
        <is>
          <t>CPd29efbc2fc5a</t>
        </is>
      </c>
      <c r="B932" t="inlineStr">
        <is>
          <t xml:space="preserve">Makeup</t>
        </is>
      </c>
      <c r="D932" t="inlineStr">
        <is>
          <t>Maybelline - Lash Sensational Sky High Mascara - Very Black</t>
        </is>
      </c>
      <c r="E932" t="inlineStr">
        <is>
          <t xml:space="preserve">Maybelline - Lash Sensational Sky High Mascara - Very Black.
Sky High lash impact from every angle! Allergy tested. Ophthalmologist tested. Suitable for sensitive eyes and contact lens wearers.</t>
        </is>
      </c>
      <c r="F932" t="inlineStr">
        <is>
          <t>Maybelline</t>
        </is>
      </c>
      <c r="I932" t="inlineStr">
        <is>
          <t>new</t>
        </is>
      </c>
      <c r="K932" t="n">
        <v>2599</v>
      </c>
      <c r="L932" t="n">
        <v>2222</v>
      </c>
      <c r="N932" t="inlineStr">
        <is>
          <t>https://cdn.shopify.com/s/files/1/0732/4565/5356/files/Maybelline_-_Lash_Sensational_Sky_High_Mascara_-_Very_Black_-_-2429287.jpg?v=1736544873</t>
        </is>
      </c>
      <c r="Q932" t="inlineStr">
        <is>
          <t>yes</t>
        </is>
      </c>
      <c r="R932" t="inlineStr">
        <is>
          <t>https://elitecosmeticspk.com/products/maybelline-lash-sensational-sky-high-mascara-very-black</t>
        </is>
      </c>
      <c r="S932" t="n">
        <v>2222</v>
      </c>
      <c r="T932" t="inlineStr">
        <is>
          <t>https://cdn.shopify.com/s/files/1/0732/4565/5356/files/Maybelline_-_Lash_Sensational_Sky_High_Mascara_-_Very_Black_-_-2429287.jpg?v=1736544873</t>
        </is>
      </c>
      <c r="U932" t="inlineStr">
        <is>
          <t>https://cdn.shopify.com/s/files/1/0732/4565/5356/files/Maybelline_-_Lash_Sensational_Sky_High_Mascara_-_Very_Black_-_-2429287.jpg?v=1736544873</t>
        </is>
      </c>
      <c r="V932" t="inlineStr">
        <is>
          <t>https://cdn.shopify.com/s/files/1/0732/4565/5356/files/Maybelline_-_Lash_Sensational_Sky_High_Mascara_-_Very_Black_-_-2429287.jpg?v=1736544873|https://cdn.shopify.com/s/files/1/0732/4565/5356/files/Maybelline_-_Lash_Sensational_Sky_High_Mascara_-_Very_Black_-_-2429293.jpg?v=1736544873|https://cdn.shopify.com/s/files/1/0732/4565/5356/files/Maybelline_-_Lash_Sensational_Sky_High_Mascara_-_Very_Black_-_-2429299.jpg?v=1736544875</t>
        </is>
      </c>
      <c r="W932" t="n">
        <v>14.51</v>
      </c>
      <c r="X932" t="inlineStr">
        <is>
          <t>15% Off</t>
        </is>
      </c>
      <c r="Y932" t="inlineStr">
        <is>
          <t>calculated_from_prices</t>
        </is>
      </c>
      <c r="C932" t="inlineStr">
        <is>
          <t xml:space="preserve">Mascara</t>
        </is>
      </c>
    </row>
    <row r="933">
      <c r="A933" t="inlineStr">
        <is>
          <t>CP66d754ca8326</t>
        </is>
      </c>
      <c r="B933" t="inlineStr">
        <is>
          <t xml:space="preserve">Makeup</t>
        </is>
      </c>
      <c r="D933" t="inlineStr">
        <is>
          <t>Miss Rose Contour Palette - Sculpt and Define Your Features</t>
        </is>
      </c>
      <c r="E933" t="inlineStr">
        <is>
          <t xml:space="preserve">Achieve a perfectly sculpted look with the Miss Rose Contour Palette. This expertly curated contour palette is designed to enhance and define your natural features with ease. Order Your Miss Rose Contour Palette Today.</t>
        </is>
      </c>
      <c r="F933" t="inlineStr">
        <is>
          <t>Miss Rose</t>
        </is>
      </c>
      <c r="I933" t="inlineStr">
        <is>
          <t>new</t>
        </is>
      </c>
      <c r="K933" t="n">
        <v>1050</v>
      </c>
      <c r="L933" t="n">
        <v>899</v>
      </c>
      <c r="N933" t="inlineStr">
        <is>
          <t>https://cdn.shopify.com/s/files/1/0732/4565/5356/files/Miss_Rose_Contour_Palette_-_Sculpt_and_Define_Your_Features_-_-2430674.jpg?v=1736546511</t>
        </is>
      </c>
      <c r="Q933" t="inlineStr">
        <is>
          <t>yes</t>
        </is>
      </c>
      <c r="R933" t="inlineStr">
        <is>
          <t>https://elitecosmeticspk.com/products/miss-rose-palette</t>
        </is>
      </c>
      <c r="S933" t="n">
        <v>899</v>
      </c>
      <c r="T933" t="inlineStr">
        <is>
          <t>https://cdn.shopify.com/s/files/1/0732/4565/5356/files/Miss_Rose_Contour_Palette_-_Sculpt_and_Define_Your_Features_-_-2430674.jpg?v=1736546511</t>
        </is>
      </c>
      <c r="U933" t="inlineStr">
        <is>
          <t>https://cdn.shopify.com/s/files/1/0732/4565/5356/files/Miss_Rose_Contour_Palette_-_Sculpt_and_Define_Your_Features_-_-2430674.jpg?v=1736546511</t>
        </is>
      </c>
      <c r="V933" t="inlineStr">
        <is>
          <t>https://cdn.shopify.com/s/files/1/0732/4565/5356/files/Miss_Rose_Contour_Palette_-_Sculpt_and_Define_Your_Features_-_-2430674.jpg?v=1736546511</t>
        </is>
      </c>
      <c r="W933" t="n">
        <v>14.38</v>
      </c>
      <c r="X933" t="inlineStr">
        <is>
          <t>14% Off</t>
        </is>
      </c>
      <c r="Y933" t="inlineStr">
        <is>
          <t>calculated_from_prices</t>
        </is>
      </c>
      <c r="C933" t="inlineStr">
        <is>
          <t xml:space="preserve">Contour &amp; Bronzer</t>
        </is>
      </c>
    </row>
    <row r="934">
      <c r="A934" t="inlineStr">
        <is>
          <t>CPbc5d44395dd0</t>
        </is>
      </c>
      <c r="B934" t="inlineStr">
        <is>
          <t xml:space="preserve">Beauty Tools &amp; Appliances</t>
        </is>
      </c>
      <c r="D934" t="inlineStr">
        <is>
          <t>Flawless Facial Hair Trimmer – Effortless, Painless Hair Removal for a Smooth Face</t>
        </is>
      </c>
      <c r="E934" t="inlineStr">
        <is>
          <t xml:space="preserve">Flawless Facial Hair Trimmer is a sleek, compact device designed to gently and effectively remove unwanted facial hair without irritation or pain. Whether it’s peach fuzz, upper lip hair, or chin hair, this trimmer provides a flawless finish for smooth, soft skin.</t>
        </is>
      </c>
      <c r="F934" t="inlineStr">
        <is>
          <t>Flawless</t>
        </is>
      </c>
      <c r="I934" t="inlineStr">
        <is>
          <t>new</t>
        </is>
      </c>
      <c r="K934" t="n">
        <v>1050</v>
      </c>
      <c r="L934" t="n">
        <v>899</v>
      </c>
      <c r="N934" t="inlineStr">
        <is>
          <t>https://cdn.shopify.com/s/files/1/0732/4565/5356/files/Flawless_Facial_Hair_Trimmer_-_-2426321.jpg?v=1736545321</t>
        </is>
      </c>
      <c r="Q934" t="inlineStr">
        <is>
          <t>yes</t>
        </is>
      </c>
      <c r="R934" t="inlineStr">
        <is>
          <t>https://elitecosmeticspk.com/products/flawless-facial-hair-trimmer</t>
        </is>
      </c>
      <c r="S934" t="n">
        <v>899</v>
      </c>
      <c r="T934" t="inlineStr">
        <is>
          <t>https://cdn.shopify.com/s/files/1/0732/4565/5356/files/Flawless_Facial_Hair_Trimmer_-_-2426321.jpg?v=1736545321</t>
        </is>
      </c>
      <c r="U934" t="inlineStr">
        <is>
          <t>https://cdn.shopify.com/s/files/1/0732/4565/5356/files/Flawless_Facial_Hair_Trimmer_-_-2426321.jpg?v=1736545321</t>
        </is>
      </c>
      <c r="V934" t="inlineStr">
        <is>
          <t>https://cdn.shopify.com/s/files/1/0732/4565/5356/files/Flawless_Facial_Hair_Trimmer_-_-2426321.jpg?v=1736545321</t>
        </is>
      </c>
      <c r="W934" t="n">
        <v>14.38</v>
      </c>
      <c r="X934" t="inlineStr">
        <is>
          <t>14% Off</t>
        </is>
      </c>
      <c r="Y934" t="inlineStr">
        <is>
          <t>calculated_from_prices</t>
        </is>
      </c>
      <c r="C934" t="inlineStr">
        <is>
          <t xml:space="preserve">Hair Trimmers &amp; Shavers</t>
        </is>
      </c>
    </row>
    <row r="935">
      <c r="A935" t="inlineStr">
        <is>
          <t>CPcff5b8019102</t>
        </is>
      </c>
      <c r="B935" t="inlineStr">
        <is>
          <t xml:space="preserve">Skincare</t>
        </is>
      </c>
      <c r="D935" t="inlineStr">
        <is>
          <t>Dr. Rashel Vitamin C Face Brightening Serum 50ml - 100% Original | Best Shop in Pakistan for Radiant &amp; Even Skin</t>
        </is>
      </c>
      <c r="E935" t="inlineStr">
        <is>
          <t xml:space="preserve">Dr. Rashel Vitamin C Face Brightening Serum 50ml - 100% Original | Best Shop in Pakistan for Radiant &amp; Even Skin.
Rashel Vitamin C Face Brightening Serum 50 ml —your ideal solution for achieving radiant and even-toned skin. Rashel Vitamin C Face Brightening Serum 50 ml is an essential addition to your skincare routine for achieving a glowing, even-toned complexion.</t>
        </is>
      </c>
      <c r="F935" t="inlineStr">
        <is>
          <t>Dr Rashel</t>
        </is>
      </c>
      <c r="I935" t="inlineStr">
        <is>
          <t>new</t>
        </is>
      </c>
      <c r="K935" t="n">
        <v>1050</v>
      </c>
      <c r="L935" t="n">
        <v>899</v>
      </c>
      <c r="N935" t="inlineStr">
        <is>
          <t>https://cdn.shopify.com/s/files/1/0732/4565/5356/files/Dr_Rashel_Vitamin_C_Face_Brightening_Serum_50ml_-_-2425697.jpg?v=1736545363</t>
        </is>
      </c>
      <c r="Q935" t="inlineStr">
        <is>
          <t>yes</t>
        </is>
      </c>
      <c r="R935" t="inlineStr">
        <is>
          <t>https://elitecosmeticspk.com/products/dr-rashel-vitamin-c-face-brightening-serum-50ml</t>
        </is>
      </c>
      <c r="S935" t="n">
        <v>899</v>
      </c>
      <c r="T935" t="inlineStr">
        <is>
          <t>https://cdn.shopify.com/s/files/1/0732/4565/5356/files/Dr_Rashel_Vitamin_C_Face_Brightening_Serum_50ml_-_-2425697.jpg?v=1736545363</t>
        </is>
      </c>
      <c r="U935" t="inlineStr">
        <is>
          <t>https://cdn.shopify.com/s/files/1/0732/4565/5356/files/Dr_Rashel_Vitamin_C_Face_Brightening_Serum_50ml_-_-2425697.jpg?v=1736545363</t>
        </is>
      </c>
      <c r="V935" t="inlineStr">
        <is>
          <t>https://cdn.shopify.com/s/files/1/0732/4565/5356/files/Dr_Rashel_Vitamin_C_Face_Brightening_Serum_50ml_-_-2425697.jpg?v=1736545363</t>
        </is>
      </c>
      <c r="W935" t="n">
        <v>14.38</v>
      </c>
      <c r="X935" t="inlineStr">
        <is>
          <t>14% Off</t>
        </is>
      </c>
      <c r="Y935" t="inlineStr">
        <is>
          <t>calculated_from_prices</t>
        </is>
      </c>
      <c r="C935" t="inlineStr">
        <is>
          <t xml:space="preserve">Serums</t>
        </is>
      </c>
    </row>
    <row r="936">
      <c r="A936" t="inlineStr">
        <is>
          <t>CP4a2f5d3aea66</t>
        </is>
      </c>
      <c r="B936" t="inlineStr">
        <is>
          <t xml:space="preserve">Hair Care</t>
        </is>
      </c>
      <c r="D936" t="inlineStr">
        <is>
          <t>Keune Dark Brown 3 Hair Color - 60ml</t>
        </is>
      </c>
      <c r="E936" t="inlineStr">
        <is>
          <t xml:space="preserve">Keune Dark Brown 3 Hair Color - 60ml.
Product Benefits 100% Grey Coverage Mix 60 ml of Keune Dark Brown 3 with 60 ml of Tinta Cream Developer. Apply to dry hair using your desired technique.</t>
        </is>
      </c>
      <c r="F936" t="inlineStr">
        <is>
          <t>Keune</t>
        </is>
      </c>
      <c r="I936" t="inlineStr">
        <is>
          <t>new</t>
        </is>
      </c>
      <c r="K936" t="n">
        <v>1750</v>
      </c>
      <c r="L936" t="n">
        <v>1499</v>
      </c>
      <c r="N936" t="inlineStr">
        <is>
          <t>https://cdn.shopify.com/s/files/1/0732/4565/5356/files/Keune_Tinta_VERY_LIGHT_BLONDE_9_-_60_ml.webp?v=1748139403</t>
        </is>
      </c>
      <c r="Q936" t="inlineStr">
        <is>
          <t>yes</t>
        </is>
      </c>
      <c r="R936" t="inlineStr">
        <is>
          <t>https://elitecosmeticspk.com/products/keune-dark-brown-3-hair-color-60ml</t>
        </is>
      </c>
      <c r="S936" t="n">
        <v>1499</v>
      </c>
      <c r="T936" t="inlineStr">
        <is>
          <t>https://cdn.shopify.com/s/files/1/0732/4565/5356/files/Keune_Tinta_VERY_LIGHT_BLONDE_9_-_60_ml.webp?v=1748139403</t>
        </is>
      </c>
      <c r="U936" t="inlineStr">
        <is>
          <t>https://cdn.shopify.com/s/files/1/0732/4565/5356/files/Keune_Tinta_VERY_LIGHT_BLONDE_9_-_60_ml.webp?v=1748139403</t>
        </is>
      </c>
      <c r="V936" t="inlineStr">
        <is>
          <t>https://cdn.shopify.com/s/files/1/0732/4565/5356/files/Keune_Tinta_VERY_LIGHT_BLONDE_9_-_60_ml.webp?v=1748139403|https://cdn.shopify.com/s/files/1/0732/4565/5356/files/3.webp?v=1748139346</t>
        </is>
      </c>
      <c r="W936" t="n">
        <v>14.34</v>
      </c>
      <c r="X936" t="inlineStr">
        <is>
          <t>14% Off</t>
        </is>
      </c>
      <c r="Y936" t="inlineStr">
        <is>
          <t>calculated_from_prices</t>
        </is>
      </c>
      <c r="C936" t="inlineStr">
        <is>
          <t xml:space="preserve">Hair Colour</t>
        </is>
      </c>
    </row>
    <row r="937">
      <c r="A937" t="inlineStr">
        <is>
          <t>CP8db6e9f20279</t>
        </is>
      </c>
      <c r="B937" t="inlineStr">
        <is>
          <t xml:space="preserve">Hair Care</t>
        </is>
      </c>
      <c r="D937" t="inlineStr">
        <is>
          <t>Keune Hair Color 6.03 – Dark Mocha Blonde Shade</t>
        </is>
      </c>
      <c r="E937" t="inlineStr">
        <is>
          <t xml:space="preserve">Enhance your style with Keune Hair Color 6.03, a luxurious dark mocha blonde shade. Why Choose Keune Hair Color 6.03? Achieve salon-quality results at home with Keune Hair Color 6.03 – Dark Mocha Blonde.</t>
        </is>
      </c>
      <c r="F937" t="inlineStr">
        <is>
          <t>Keune</t>
        </is>
      </c>
      <c r="I937" t="inlineStr">
        <is>
          <t>new</t>
        </is>
      </c>
      <c r="K937" t="n">
        <v>1750</v>
      </c>
      <c r="L937" t="n">
        <v>1499</v>
      </c>
      <c r="N937" t="inlineStr">
        <is>
          <t>https://cdn.shopify.com/s/files/1/0732/4565/5356/files/Keune_Tinta_VERY_LIGHT_BLONDE_9_-_60_ml.webp?v=1748139403</t>
        </is>
      </c>
      <c r="Q937" t="inlineStr">
        <is>
          <t>yes</t>
        </is>
      </c>
      <c r="R937" t="inlineStr">
        <is>
          <t>https://elitecosmeticspk.com/products/keune-hair-color-6-03-dark-mocha-blonde-shade</t>
        </is>
      </c>
      <c r="S937" t="n">
        <v>1499</v>
      </c>
      <c r="T937" t="inlineStr">
        <is>
          <t>https://cdn.shopify.com/s/files/1/0732/4565/5356/files/Keune_Tinta_VERY_LIGHT_BLONDE_9_-_60_ml.webp?v=1748139403</t>
        </is>
      </c>
      <c r="U937" t="inlineStr">
        <is>
          <t>https://cdn.shopify.com/s/files/1/0732/4565/5356/files/Keune_Tinta_VERY_LIGHT_BLONDE_9_-_60_ml.webp?v=1748139403</t>
        </is>
      </c>
      <c r="V937" t="inlineStr">
        <is>
          <t>https://cdn.shopify.com/s/files/1/0732/4565/5356/files/Keune_Tinta_VERY_LIGHT_BLONDE_9_-_60_ml.webp?v=1748139403|https://cdn.shopify.com/s/files/1/0732/4565/5356/files/No._6.03_-_Dark_Mocha_Blonde_-_60_Ml.webp?v=1748139349</t>
        </is>
      </c>
      <c r="W937" t="n">
        <v>14.34</v>
      </c>
      <c r="X937" t="inlineStr">
        <is>
          <t>14% Off</t>
        </is>
      </c>
      <c r="Y937" t="inlineStr">
        <is>
          <t>calculated_from_prices</t>
        </is>
      </c>
      <c r="C937" t="inlineStr">
        <is>
          <t xml:space="preserve">Hair Colour</t>
        </is>
      </c>
    </row>
    <row r="938">
      <c r="A938" t="inlineStr">
        <is>
          <t>CP9be4f3b3efd7</t>
        </is>
      </c>
      <c r="B938" t="inlineStr">
        <is>
          <t xml:space="preserve">Hair Care</t>
        </is>
      </c>
      <c r="D938" t="inlineStr">
        <is>
          <t>Keune Tinta Black 1 - 60 ml</t>
        </is>
      </c>
      <c r="E938" t="inlineStr">
        <is>
          <t xml:space="preserve">Formulated with Silk Protein and Solamer UV Protection, Keune Tinta Hair Color (60 ml) ensures superior gray coverage while nourishing your hair for a silky, smooth finish. Transform your look with Keune Tinta Black 1 – 60 ml for deep, professional-quality color at home.</t>
        </is>
      </c>
      <c r="F938" t="inlineStr">
        <is>
          <t>Keune</t>
        </is>
      </c>
      <c r="I938" t="inlineStr">
        <is>
          <t>new</t>
        </is>
      </c>
      <c r="K938" t="n">
        <v>1750</v>
      </c>
      <c r="L938" t="n">
        <v>1499</v>
      </c>
      <c r="N938" t="inlineStr">
        <is>
          <t>https://cdn.shopify.com/s/files/1/0732/4565/5356/files/Keune_Tinta_VERY_LIGHT_BLONDE_9_-_60_ml.webp?v=1748139403</t>
        </is>
      </c>
      <c r="Q938" t="inlineStr">
        <is>
          <t>yes</t>
        </is>
      </c>
      <c r="R938" t="inlineStr">
        <is>
          <t>https://elitecosmeticspk.com/products/keune-tinta-black-1-60-ml</t>
        </is>
      </c>
      <c r="S938" t="n">
        <v>1499</v>
      </c>
      <c r="T938" t="inlineStr">
        <is>
          <t>https://cdn.shopify.com/s/files/1/0732/4565/5356/files/Keune_Tinta_VERY_LIGHT_BLONDE_9_-_60_ml.webp?v=1748139403</t>
        </is>
      </c>
      <c r="U938" t="inlineStr">
        <is>
          <t>https://cdn.shopify.com/s/files/1/0732/4565/5356/files/Keune_Tinta_VERY_LIGHT_BLONDE_9_-_60_ml.webp?v=1748139403</t>
        </is>
      </c>
      <c r="V938" t="inlineStr">
        <is>
          <t>https://cdn.shopify.com/s/files/1/0732/4565/5356/files/Keune_Tinta_VERY_LIGHT_BLONDE_9_-_60_ml.webp?v=1748139403|https://cdn.shopify.com/s/files/1/0732/4565/5356/files/No._1_-_Black_-_60_Ml.webp?v=1748139353</t>
        </is>
      </c>
      <c r="W938" t="n">
        <v>14.34</v>
      </c>
      <c r="X938" t="inlineStr">
        <is>
          <t>14% Off</t>
        </is>
      </c>
      <c r="Y938" t="inlineStr">
        <is>
          <t>calculated_from_prices</t>
        </is>
      </c>
      <c r="C938" t="inlineStr">
        <is>
          <t xml:space="preserve">Hair Colour</t>
        </is>
      </c>
    </row>
    <row r="939">
      <c r="A939" t="inlineStr">
        <is>
          <t>CP75aaac1d06d7</t>
        </is>
      </c>
      <c r="B939" t="inlineStr">
        <is>
          <t xml:space="preserve">Hair Care</t>
        </is>
      </c>
      <c r="D939" t="inlineStr">
        <is>
          <t>Keune Tinta Blue Black 1.1 - 60 ml</t>
        </is>
      </c>
      <c r="E939" t="inlineStr">
        <is>
          <t xml:space="preserve">Achieve an intense and dramatic look with Keune Tinta Blue Black 1.1. Why Choose Keune Tinta Blue Black 1.1 - 60 ml? Create a stunning, salon-quality blue-black look with Keune Tinta Blue Black 1.1 – 60 ml.</t>
        </is>
      </c>
      <c r="F939" t="inlineStr">
        <is>
          <t>Keune</t>
        </is>
      </c>
      <c r="I939" t="inlineStr">
        <is>
          <t>new</t>
        </is>
      </c>
      <c r="K939" t="n">
        <v>1750</v>
      </c>
      <c r="L939" t="n">
        <v>1499</v>
      </c>
      <c r="N939" t="inlineStr">
        <is>
          <t>https://cdn.shopify.com/s/files/1/0732/4565/5356/files/Keune_Tinta_VERY_LIGHT_BLONDE_9_-_60_ml.webp?v=1748139403</t>
        </is>
      </c>
      <c r="Q939" t="inlineStr">
        <is>
          <t>yes</t>
        </is>
      </c>
      <c r="R939" t="inlineStr">
        <is>
          <t>https://elitecosmeticspk.com/products/keune-tinta-blue-black-1-1-60-ml</t>
        </is>
      </c>
      <c r="S939" t="n">
        <v>1499</v>
      </c>
      <c r="T939" t="inlineStr">
        <is>
          <t>https://cdn.shopify.com/s/files/1/0732/4565/5356/files/Keune_Tinta_VERY_LIGHT_BLONDE_9_-_60_ml.webp?v=1748139403</t>
        </is>
      </c>
      <c r="U939" t="inlineStr">
        <is>
          <t>https://cdn.shopify.com/s/files/1/0732/4565/5356/files/Keune_Tinta_VERY_LIGHT_BLONDE_9_-_60_ml.webp?v=1748139403</t>
        </is>
      </c>
      <c r="V939" t="inlineStr">
        <is>
          <t>https://cdn.shopify.com/s/files/1/0732/4565/5356/files/Keune_Tinta_VERY_LIGHT_BLONDE_9_-_60_ml.webp?v=1748139403|https://cdn.shopify.com/s/files/1/0732/4565/5356/files/1_1.webp?v=1748139357</t>
        </is>
      </c>
      <c r="W939" t="n">
        <v>14.34</v>
      </c>
      <c r="X939" t="inlineStr">
        <is>
          <t>14% Off</t>
        </is>
      </c>
      <c r="Y939" t="inlineStr">
        <is>
          <t>calculated_from_prices</t>
        </is>
      </c>
      <c r="C939" t="inlineStr">
        <is>
          <t xml:space="preserve">Hair Colour</t>
        </is>
      </c>
    </row>
    <row r="940">
      <c r="A940" t="inlineStr">
        <is>
          <t>CPcb508845398f</t>
        </is>
      </c>
      <c r="B940" t="inlineStr">
        <is>
          <t xml:space="preserve">Hair Care</t>
        </is>
      </c>
      <c r="D940" t="inlineStr">
        <is>
          <t>Keune Tinta Color Dark Chestnut Blonde 6.53 - 60 ml</t>
        </is>
      </c>
      <c r="E940" t="inlineStr">
        <is>
          <t xml:space="preserve">Keune Tinta Color Dark Chestnut Blonde 6.53 - 60 ml.
Keune Tinta Dark Chestnut Blonde 6.53 - 60 ml Why Choose Keune Tinta Dark Chestnut Blonde 6.53 - 60 ml? Achieve a professional, salon-quality dark chestnut blonde color with Keune Tinta 6.53 – 60 ml.</t>
        </is>
      </c>
      <c r="F940" t="inlineStr">
        <is>
          <t>Keune</t>
        </is>
      </c>
      <c r="I940" t="inlineStr">
        <is>
          <t>new</t>
        </is>
      </c>
      <c r="K940" t="n">
        <v>1750</v>
      </c>
      <c r="L940" t="n">
        <v>1499</v>
      </c>
      <c r="N940" t="inlineStr">
        <is>
          <t>https://cdn.shopify.com/s/files/1/0732/4565/5356/files/Keune_Tinta_VERY_LIGHT_BLONDE_9_-_60_ml.webp?v=1748139403</t>
        </is>
      </c>
      <c r="Q940" t="inlineStr">
        <is>
          <t>yes</t>
        </is>
      </c>
      <c r="R940" t="inlineStr">
        <is>
          <t>https://elitecosmeticspk.com/products/keune-tinta-color-dark-chestnut-blonde-6-53-60-ml</t>
        </is>
      </c>
      <c r="S940" t="n">
        <v>1499</v>
      </c>
      <c r="T940" t="inlineStr">
        <is>
          <t>https://cdn.shopify.com/s/files/1/0732/4565/5356/files/Keune_Tinta_VERY_LIGHT_BLONDE_9_-_60_ml.webp?v=1748139403</t>
        </is>
      </c>
      <c r="U940" t="inlineStr">
        <is>
          <t>https://cdn.shopify.com/s/files/1/0732/4565/5356/files/Keune_Tinta_VERY_LIGHT_BLONDE_9_-_60_ml.webp?v=1748139403</t>
        </is>
      </c>
      <c r="V940" t="inlineStr">
        <is>
          <t>https://cdn.shopify.com/s/files/1/0732/4565/5356/files/Keune_Tinta_VERY_LIGHT_BLONDE_9_-_60_ml.webp?v=1748139403</t>
        </is>
      </c>
      <c r="W940" t="n">
        <v>14.34</v>
      </c>
      <c r="X940" t="inlineStr">
        <is>
          <t>14% Off</t>
        </is>
      </c>
      <c r="Y940" t="inlineStr">
        <is>
          <t>calculated_from_prices</t>
        </is>
      </c>
      <c r="C940" t="inlineStr">
        <is>
          <t xml:space="preserve">Hair Colour</t>
        </is>
      </c>
    </row>
    <row r="941">
      <c r="A941" t="inlineStr">
        <is>
          <t>CP02eafb4012a2</t>
        </is>
      </c>
      <c r="B941" t="inlineStr">
        <is>
          <t xml:space="preserve">Hair Care</t>
        </is>
      </c>
      <c r="D941" t="inlineStr">
        <is>
          <t>Keune Tinta DARK ASH BLONDE 6.1 - 60 ml</t>
        </is>
      </c>
      <c r="E941" t="inlineStr">
        <is>
          <t xml:space="preserve">Keune Tinta DARK ASH BLONDE 6.1 - 60 ml.
Keune Tinta Dark Chestnut Blonde - 60 ml Why Choose Keune Tinta Dark Chestnut Blonde - 60 ml? Achieve a salon-quality dark chestnut blonde color with Keune Tinta Dark Chestnut Blonde – 60 ml.</t>
        </is>
      </c>
      <c r="F941" t="inlineStr">
        <is>
          <t>Keune</t>
        </is>
      </c>
      <c r="I941" t="inlineStr">
        <is>
          <t>new</t>
        </is>
      </c>
      <c r="K941" t="n">
        <v>1750</v>
      </c>
      <c r="L941" t="n">
        <v>1499</v>
      </c>
      <c r="N941" t="inlineStr">
        <is>
          <t>https://cdn.shopify.com/s/files/1/0732/4565/5356/files/Keune_Tinta_VERY_LIGHT_BLONDE_9_-_60_ml.webp?v=1748139403</t>
        </is>
      </c>
      <c r="Q941" t="inlineStr">
        <is>
          <t>yes</t>
        </is>
      </c>
      <c r="R941" t="inlineStr">
        <is>
          <t>https://elitecosmeticspk.com/products/keune-tinta-dark-ash-blonde-6-1-60-ml</t>
        </is>
      </c>
      <c r="S941" t="n">
        <v>1499</v>
      </c>
      <c r="T941" t="inlineStr">
        <is>
          <t>https://cdn.shopify.com/s/files/1/0732/4565/5356/files/Keune_Tinta_VERY_LIGHT_BLONDE_9_-_60_ml.webp?v=1748139403</t>
        </is>
      </c>
      <c r="U941" t="inlineStr">
        <is>
          <t>https://cdn.shopify.com/s/files/1/0732/4565/5356/files/Keune_Tinta_VERY_LIGHT_BLONDE_9_-_60_ml.webp?v=1748139403</t>
        </is>
      </c>
      <c r="V941" t="inlineStr">
        <is>
          <t>https://cdn.shopify.com/s/files/1/0732/4565/5356/files/Keune_Tinta_VERY_LIGHT_BLONDE_9_-_60_ml.webp?v=1748139403|https://cdn.shopify.com/s/files/1/0732/4565/5356/files/No._6.1_-_Dark_Ash_Blonde_-_60_Ml.webp?v=1748139390</t>
        </is>
      </c>
      <c r="W941" t="n">
        <v>14.34</v>
      </c>
      <c r="X941" t="inlineStr">
        <is>
          <t>14% Off</t>
        </is>
      </c>
      <c r="Y941" t="inlineStr">
        <is>
          <t>calculated_from_prices</t>
        </is>
      </c>
      <c r="C941" t="inlineStr">
        <is>
          <t xml:space="preserve">Hair Colour</t>
        </is>
      </c>
    </row>
    <row r="942">
      <c r="A942" t="inlineStr">
        <is>
          <t>CP762694bbf4c2</t>
        </is>
      </c>
      <c r="B942" t="inlineStr">
        <is>
          <t xml:space="preserve">Hair Care</t>
        </is>
      </c>
      <c r="D942" t="inlineStr">
        <is>
          <t>Keune Tinta DARK BLOND 6 - 60 ml</t>
        </is>
      </c>
      <c r="E942" t="inlineStr">
        <is>
          <t xml:space="preserve">Keune Tinta DARK BLOND 6 - 60 ml.
Keune Tinta Dark Blonde 6 - 60 ml Achieve a naturally beautiful, rich dark blonde color with Keune Tinta 6. Achieve a beautiful, salon-quality dark blonde color with Keune Tinta Dark Blonde 6 – 60 ml.</t>
        </is>
      </c>
      <c r="F942" t="inlineStr">
        <is>
          <t>Keune</t>
        </is>
      </c>
      <c r="I942" t="inlineStr">
        <is>
          <t>new</t>
        </is>
      </c>
      <c r="K942" t="n">
        <v>1750</v>
      </c>
      <c r="L942" t="n">
        <v>1499</v>
      </c>
      <c r="N942" t="inlineStr">
        <is>
          <t>https://cdn.shopify.com/s/files/1/0732/4565/5356/files/Keune_Tinta_VERY_LIGHT_BLONDE_9_-_60_ml.webp?v=1748139403</t>
        </is>
      </c>
      <c r="Q942" t="inlineStr">
        <is>
          <t>yes</t>
        </is>
      </c>
      <c r="R942" t="inlineStr">
        <is>
          <t>https://elitecosmeticspk.com/products/keune-tinta-dark-blond-6-60-ml</t>
        </is>
      </c>
      <c r="S942" t="n">
        <v>1499</v>
      </c>
      <c r="T942" t="inlineStr">
        <is>
          <t>https://cdn.shopify.com/s/files/1/0732/4565/5356/files/Keune_Tinta_VERY_LIGHT_BLONDE_9_-_60_ml.webp?v=1748139403</t>
        </is>
      </c>
      <c r="U942" t="inlineStr">
        <is>
          <t>https://cdn.shopify.com/s/files/1/0732/4565/5356/files/Keune_Tinta_VERY_LIGHT_BLONDE_9_-_60_ml.webp?v=1748139403</t>
        </is>
      </c>
      <c r="V942" t="inlineStr">
        <is>
          <t>https://cdn.shopify.com/s/files/1/0732/4565/5356/files/Keune_Tinta_VERY_LIGHT_BLONDE_9_-_60_ml.webp?v=1748139403|https://cdn.shopify.com/s/files/1/0732/4565/5356/files/No._6_-_Dark_Blonde_-_60_Ml.webp?v=1748139364</t>
        </is>
      </c>
      <c r="W942" t="n">
        <v>14.34</v>
      </c>
      <c r="X942" t="inlineStr">
        <is>
          <t>14% Off</t>
        </is>
      </c>
      <c r="Y942" t="inlineStr">
        <is>
          <t>calculated_from_prices</t>
        </is>
      </c>
      <c r="C942" t="inlineStr">
        <is>
          <t xml:space="preserve">Hair Colour</t>
        </is>
      </c>
    </row>
    <row r="943">
      <c r="A943" t="inlineStr">
        <is>
          <t>CP44adb575c17d</t>
        </is>
      </c>
      <c r="B943" t="inlineStr">
        <is>
          <t xml:space="preserve">Hair Care</t>
        </is>
      </c>
      <c r="D943" t="inlineStr">
        <is>
          <t>Keune Tinta DARK CHESTNUT BLONDE - 60 ML</t>
        </is>
      </c>
      <c r="E943" t="inlineStr">
        <is>
          <t xml:space="preserve">Why Choose Keune Tinta Dark Chestnut Blonde - 60 ml? Mix Keune Tinta Dark Chestnut Blonde (60 ml) with the recommended developer in the correct ratio. Achieve a salon-quality dark chestnut blonde color with Keune Tinta Dark Chestnut Blonde – 60 ml.</t>
        </is>
      </c>
      <c r="F943" t="inlineStr">
        <is>
          <t>Keune</t>
        </is>
      </c>
      <c r="I943" t="inlineStr">
        <is>
          <t>new</t>
        </is>
      </c>
      <c r="K943" t="n">
        <v>1750</v>
      </c>
      <c r="L943" t="n">
        <v>1499</v>
      </c>
      <c r="N943" t="inlineStr">
        <is>
          <t>https://cdn.shopify.com/s/files/1/0732/4565/5356/files/Keune_Tinta_VERY_LIGHT_BLONDE_9_-_60_ml.webp?v=1748139403</t>
        </is>
      </c>
      <c r="Q943" t="inlineStr">
        <is>
          <t>yes</t>
        </is>
      </c>
      <c r="R943" t="inlineStr">
        <is>
          <t>https://elitecosmeticspk.com/products/keune-tinta-dark-chestnut-blonde-60-ml</t>
        </is>
      </c>
      <c r="S943" t="n">
        <v>1499</v>
      </c>
      <c r="T943" t="inlineStr">
        <is>
          <t>https://cdn.shopify.com/s/files/1/0732/4565/5356/files/Keune_Tinta_VERY_LIGHT_BLONDE_9_-_60_ml.webp?v=1748139403</t>
        </is>
      </c>
      <c r="U943" t="inlineStr">
        <is>
          <t>https://cdn.shopify.com/s/files/1/0732/4565/5356/files/Keune_Tinta_VERY_LIGHT_BLONDE_9_-_60_ml.webp?v=1748139403</t>
        </is>
      </c>
      <c r="V943" t="inlineStr">
        <is>
          <t>https://cdn.shopify.com/s/files/1/0732/4565/5356/files/Keune_Tinta_VERY_LIGHT_BLONDE_9_-_60_ml.webp?v=1748139403|https://cdn.shopify.com/s/files/1/0732/4565/5356/files/6_53.webp?v=1748139388</t>
        </is>
      </c>
      <c r="W943" t="n">
        <v>14.34</v>
      </c>
      <c r="X943" t="inlineStr">
        <is>
          <t>14% Off</t>
        </is>
      </c>
      <c r="Y943" t="inlineStr">
        <is>
          <t>calculated_from_prices</t>
        </is>
      </c>
      <c r="C943" t="inlineStr">
        <is>
          <t xml:space="preserve">Hair Colour</t>
        </is>
      </c>
    </row>
    <row r="944">
      <c r="A944" t="inlineStr">
        <is>
          <t>CPc65cfd5d2779</t>
        </is>
      </c>
      <c r="B944" t="inlineStr">
        <is>
          <t xml:space="preserve">Hair Care</t>
        </is>
      </c>
      <c r="D944" t="inlineStr">
        <is>
          <t>Keune Tinta Dark Expresso Blonde (Gold Violet) 6.37 - 60 ml</t>
        </is>
      </c>
      <c r="E944" t="inlineStr">
        <is>
          <t xml:space="preserve">Keune Tinta Dark Expresso Blonde (Gold Violet) 6.37 - 60 ml.
Why Choose Keune Tinta Dark Expresso Blonde 6.37 - 60 ml? Dark expresso blonde shade with golden and violet undertones. Achieve salon-quality, dark expresso blonde color with Keune Tinta Dark Expresso Blonde 6.37 – 60 ml.</t>
        </is>
      </c>
      <c r="F944" t="inlineStr">
        <is>
          <t>Keune</t>
        </is>
      </c>
      <c r="I944" t="inlineStr">
        <is>
          <t>new</t>
        </is>
      </c>
      <c r="K944" t="n">
        <v>1750</v>
      </c>
      <c r="L944" t="n">
        <v>1499</v>
      </c>
      <c r="N944" t="inlineStr">
        <is>
          <t>https://cdn.shopify.com/s/files/1/0732/4565/5356/files/Keune_Tinta_VERY_LIGHT_BLONDE_9_-_60_ml.webp?v=1748139403</t>
        </is>
      </c>
      <c r="Q944" t="inlineStr">
        <is>
          <t>yes</t>
        </is>
      </c>
      <c r="R944" t="inlineStr">
        <is>
          <t>https://elitecosmeticspk.com/products/keune-tinta-dark-expresso-blonde-gold-violet-6-37-60-ml</t>
        </is>
      </c>
      <c r="S944" t="n">
        <v>1499</v>
      </c>
      <c r="T944" t="inlineStr">
        <is>
          <t>https://cdn.shopify.com/s/files/1/0732/4565/5356/files/Keune_Tinta_VERY_LIGHT_BLONDE_9_-_60_ml.webp?v=1748139403</t>
        </is>
      </c>
      <c r="U944" t="inlineStr">
        <is>
          <t>https://cdn.shopify.com/s/files/1/0732/4565/5356/files/Keune_Tinta_VERY_LIGHT_BLONDE_9_-_60_ml.webp?v=1748139403</t>
        </is>
      </c>
      <c r="V944" t="inlineStr">
        <is>
          <t>https://cdn.shopify.com/s/files/1/0732/4565/5356/files/Keune_Tinta_VERY_LIGHT_BLONDE_9_-_60_ml.webp?v=1748139403|https://cdn.shopify.com/s/files/1/0732/4565/5356/files/No._6.37_-_Dark_Express_Blonde_-_60_Ml.webp?v=1748139391</t>
        </is>
      </c>
      <c r="W944" t="n">
        <v>14.34</v>
      </c>
      <c r="X944" t="inlineStr">
        <is>
          <t>14% Off</t>
        </is>
      </c>
      <c r="Y944" t="inlineStr">
        <is>
          <t>calculated_from_prices</t>
        </is>
      </c>
      <c r="C944" t="inlineStr">
        <is>
          <t xml:space="preserve">Hair Colour</t>
        </is>
      </c>
    </row>
    <row r="945">
      <c r="A945" t="inlineStr">
        <is>
          <t>CPc6bbcf73f459</t>
        </is>
      </c>
      <c r="B945" t="inlineStr">
        <is>
          <t xml:space="preserve">Hair Care</t>
        </is>
      </c>
      <c r="D945" t="inlineStr">
        <is>
          <t>Keune Tinta DARK GOLDEN BLONDE 6.3 - 60 ml</t>
        </is>
      </c>
      <c r="E945" t="inlineStr">
        <is>
          <t xml:space="preserve">Create a warm, radiant look with Keune Tinta Dark Golden Blonde 6.3. Why Choose Keune Tinta Dark Golden Blonde 6.3 - 60 ml? Achieve a vibrant, salon-quality dark golden blonde color at home with Keune Tinta Dark Golden Blonde 6.3 – 60 ml.</t>
        </is>
      </c>
      <c r="F945" t="inlineStr">
        <is>
          <t>Keune</t>
        </is>
      </c>
      <c r="I945" t="inlineStr">
        <is>
          <t>new</t>
        </is>
      </c>
      <c r="K945" t="n">
        <v>1750</v>
      </c>
      <c r="L945" t="n">
        <v>1499</v>
      </c>
      <c r="N945" t="inlineStr">
        <is>
          <t>https://cdn.shopify.com/s/files/1/0732/4565/5356/files/Keune_Tinta_VERY_LIGHT_BLONDE_9_-_60_ml.webp?v=1748139403</t>
        </is>
      </c>
      <c r="Q945" t="inlineStr">
        <is>
          <t>yes</t>
        </is>
      </c>
      <c r="R945" t="inlineStr">
        <is>
          <t>https://elitecosmeticspk.com/products/keune-tinta-dark-golden-blonde-6-3-60-ml</t>
        </is>
      </c>
      <c r="S945" t="n">
        <v>1499</v>
      </c>
      <c r="T945" t="inlineStr">
        <is>
          <t>https://cdn.shopify.com/s/files/1/0732/4565/5356/files/Keune_Tinta_VERY_LIGHT_BLONDE_9_-_60_ml.webp?v=1748139403</t>
        </is>
      </c>
      <c r="U945" t="inlineStr">
        <is>
          <t>https://cdn.shopify.com/s/files/1/0732/4565/5356/files/Keune_Tinta_VERY_LIGHT_BLONDE_9_-_60_ml.webp?v=1748139403</t>
        </is>
      </c>
      <c r="V945" t="inlineStr">
        <is>
          <t>https://cdn.shopify.com/s/files/1/0732/4565/5356/files/Keune_Tinta_VERY_LIGHT_BLONDE_9_-_60_ml.webp?v=1748139403</t>
        </is>
      </c>
      <c r="W945" t="n">
        <v>14.34</v>
      </c>
      <c r="X945" t="inlineStr">
        <is>
          <t>14% Off</t>
        </is>
      </c>
      <c r="Y945" t="inlineStr">
        <is>
          <t>calculated_from_prices</t>
        </is>
      </c>
      <c r="C945" t="inlineStr">
        <is>
          <t xml:space="preserve">Hair Colour</t>
        </is>
      </c>
    </row>
    <row r="946">
      <c r="A946" t="inlineStr">
        <is>
          <t>CPa84622971b89</t>
        </is>
      </c>
      <c r="B946" t="inlineStr">
        <is>
          <t xml:space="preserve">Hair Care</t>
        </is>
      </c>
      <c r="D946" t="inlineStr">
        <is>
          <t>Keune Tinta DARK HEZEL NUT BLONDE 6.38 - 60 ml</t>
        </is>
      </c>
      <c r="E946" t="inlineStr">
        <is>
          <t xml:space="preserve">Keune Tinta DARK HEZEL NUT BLONDE 6.38 - 60 ml.
Keune Tinta Dark Hazelnut Blonde 6.38 - 60 ml Why Choose Keune Tinta Dark Hazelnut Blonde 6.38 - 60 ml? Achieve a salon-quality, dark hazelnut blonde color with Keune Tinta Dark Hazelnut Blonde 6.38 – 60 ml.</t>
        </is>
      </c>
      <c r="F946" t="inlineStr">
        <is>
          <t>Keune</t>
        </is>
      </c>
      <c r="I946" t="inlineStr">
        <is>
          <t>new</t>
        </is>
      </c>
      <c r="K946" t="n">
        <v>1750</v>
      </c>
      <c r="L946" t="n">
        <v>1499</v>
      </c>
      <c r="N946" t="inlineStr">
        <is>
          <t>https://cdn.shopify.com/s/files/1/0732/4565/5356/files/Keune_Tinta_VERY_LIGHT_BLONDE_9_-_60_ml.webp?v=1748139403</t>
        </is>
      </c>
      <c r="Q946" t="inlineStr">
        <is>
          <t>yes</t>
        </is>
      </c>
      <c r="R946" t="inlineStr">
        <is>
          <t>https://elitecosmeticspk.com/products/keune-tinta-dark-hezel-nut-blonde-6-38-60-ml</t>
        </is>
      </c>
      <c r="S946" t="n">
        <v>1499</v>
      </c>
      <c r="T946" t="inlineStr">
        <is>
          <t>https://cdn.shopify.com/s/files/1/0732/4565/5356/files/Keune_Tinta_VERY_LIGHT_BLONDE_9_-_60_ml.webp?v=1748139403</t>
        </is>
      </c>
      <c r="U946" t="inlineStr">
        <is>
          <t>https://cdn.shopify.com/s/files/1/0732/4565/5356/files/Keune_Tinta_VERY_LIGHT_BLONDE_9_-_60_ml.webp?v=1748139403</t>
        </is>
      </c>
      <c r="V946" t="inlineStr">
        <is>
          <t>https://cdn.shopify.com/s/files/1/0732/4565/5356/files/Keune_Tinta_VERY_LIGHT_BLONDE_9_-_60_ml.webp?v=1748139403|https://cdn.shopify.com/s/files/1/0732/4565/5356/files/No._6.38_-_Dark_Hezel_Nut_Blonde_-_60_Ml.webp?v=1748139401</t>
        </is>
      </c>
      <c r="W946" t="n">
        <v>14.34</v>
      </c>
      <c r="X946" t="inlineStr">
        <is>
          <t>14% Off</t>
        </is>
      </c>
      <c r="Y946" t="inlineStr">
        <is>
          <t>calculated_from_prices</t>
        </is>
      </c>
      <c r="C946" t="inlineStr">
        <is>
          <t xml:space="preserve">Hair Colour</t>
        </is>
      </c>
    </row>
    <row r="947">
      <c r="A947" t="inlineStr">
        <is>
          <t>CPe4f7dfa5029e</t>
        </is>
      </c>
      <c r="B947" t="inlineStr">
        <is>
          <t xml:space="preserve">Hair Care</t>
        </is>
      </c>
      <c r="D947" t="inlineStr">
        <is>
          <t>Keune Tinta DARK MAHOGANY BLONDE - 60 ML</t>
        </is>
      </c>
      <c r="E947" t="inlineStr">
        <is>
          <t xml:space="preserve">Why Choose Keune Tinta Dark Mahogany Blonde - 60 ml? Mix Keune Tinta Dark Mahogany Blonde (60 ml) with the recommended developer in the correct ratio. Achieve a professional, salon-quality dark mahogany blonde color with Keune Tinta Dark Mahogany Blonde – 60 ml.</t>
        </is>
      </c>
      <c r="F947" t="inlineStr">
        <is>
          <t>Keune</t>
        </is>
      </c>
      <c r="I947" t="inlineStr">
        <is>
          <t>new</t>
        </is>
      </c>
      <c r="K947" t="n">
        <v>1750</v>
      </c>
      <c r="L947" t="n">
        <v>1499</v>
      </c>
      <c r="N947" t="inlineStr">
        <is>
          <t>https://cdn.shopify.com/s/files/1/0732/4565/5356/files/Keune_Tinta_VERY_LIGHT_BLONDE_9_-_60_ml.webp?v=1748139403</t>
        </is>
      </c>
      <c r="Q947" t="inlineStr">
        <is>
          <t>yes</t>
        </is>
      </c>
      <c r="R947" t="inlineStr">
        <is>
          <t>https://elitecosmeticspk.com/products/keune-tinta-dark-mahogany-blonde-60-ml</t>
        </is>
      </c>
      <c r="S947" t="n">
        <v>1499</v>
      </c>
      <c r="T947" t="inlineStr">
        <is>
          <t>https://cdn.shopify.com/s/files/1/0732/4565/5356/files/Keune_Tinta_VERY_LIGHT_BLONDE_9_-_60_ml.webp?v=1748139403</t>
        </is>
      </c>
      <c r="U947" t="inlineStr">
        <is>
          <t>https://cdn.shopify.com/s/files/1/0732/4565/5356/files/Keune_Tinta_VERY_LIGHT_BLONDE_9_-_60_ml.webp?v=1748139403</t>
        </is>
      </c>
      <c r="V947" t="inlineStr">
        <is>
          <t>https://cdn.shopify.com/s/files/1/0732/4565/5356/files/Keune_Tinta_VERY_LIGHT_BLONDE_9_-_60_ml.webp?v=1748139403|https://cdn.shopify.com/s/files/1/0732/4565/5356/files/6_5.webp?v=1748139386</t>
        </is>
      </c>
      <c r="W947" t="n">
        <v>14.34</v>
      </c>
      <c r="X947" t="inlineStr">
        <is>
          <t>14% Off</t>
        </is>
      </c>
      <c r="Y947" t="inlineStr">
        <is>
          <t>calculated_from_prices</t>
        </is>
      </c>
      <c r="C947" t="inlineStr">
        <is>
          <t xml:space="preserve">Hair Colour</t>
        </is>
      </c>
    </row>
    <row r="948">
      <c r="A948" t="inlineStr">
        <is>
          <t>CP9cf2c15fb8b4</t>
        </is>
      </c>
      <c r="B948" t="inlineStr">
        <is>
          <t xml:space="preserve">Hair Care</t>
        </is>
      </c>
      <c r="D948" t="inlineStr">
        <is>
          <t>Keune Tinta DARK MATT BLONDE 6.19 - 60 ml</t>
        </is>
      </c>
      <c r="E948" t="inlineStr">
        <is>
          <t xml:space="preserve">Achieve a sophisticated, cool-toned blonde with Keune Tinta Dark Matt Blonde 6.19. Why Choose Keune Tinta Dark Matt Blonde 6.19 - 60 ml? Achieve salon-quality dark matte blonde color with Keune Tinta Dark Matt Blonde 6.19 – 60 ml.</t>
        </is>
      </c>
      <c r="F948" t="inlineStr">
        <is>
          <t>Keune</t>
        </is>
      </c>
      <c r="I948" t="inlineStr">
        <is>
          <t>new</t>
        </is>
      </c>
      <c r="K948" t="n">
        <v>1750</v>
      </c>
      <c r="L948" t="n">
        <v>1499</v>
      </c>
      <c r="N948" t="inlineStr">
        <is>
          <t>https://cdn.shopify.com/s/files/1/0732/4565/5356/files/Keune_Tinta_VERY_LIGHT_BLONDE_9_-_60_ml.webp?v=1748139403</t>
        </is>
      </c>
      <c r="Q948" t="inlineStr">
        <is>
          <t>yes</t>
        </is>
      </c>
      <c r="R948" t="inlineStr">
        <is>
          <t>https://elitecosmeticspk.com/products/keune-tinta-dark-matt-blonde-6-19-60-ml</t>
        </is>
      </c>
      <c r="S948" t="n">
        <v>1499</v>
      </c>
      <c r="T948" t="inlineStr">
        <is>
          <t>https://cdn.shopify.com/s/files/1/0732/4565/5356/files/Keune_Tinta_VERY_LIGHT_BLONDE_9_-_60_ml.webp?v=1748139403</t>
        </is>
      </c>
      <c r="U948" t="inlineStr">
        <is>
          <t>https://cdn.shopify.com/s/files/1/0732/4565/5356/files/Keune_Tinta_VERY_LIGHT_BLONDE_9_-_60_ml.webp?v=1748139403</t>
        </is>
      </c>
      <c r="V948" t="inlineStr">
        <is>
          <t>https://cdn.shopify.com/s/files/1/0732/4565/5356/files/Keune_Tinta_VERY_LIGHT_BLONDE_9_-_60_ml.webp?v=1748139403|https://cdn.shopify.com/s/files/1/0732/4565/5356/files/No._6.19_-_Dark_Matt_Blonde_-_60_Ml.webp?v=1748139397</t>
        </is>
      </c>
      <c r="W948" t="n">
        <v>14.34</v>
      </c>
      <c r="X948" t="inlineStr">
        <is>
          <t>14% Off</t>
        </is>
      </c>
      <c r="Y948" t="inlineStr">
        <is>
          <t>calculated_from_prices</t>
        </is>
      </c>
      <c r="C948" t="inlineStr">
        <is>
          <t xml:space="preserve">Hair Colour</t>
        </is>
      </c>
    </row>
    <row r="949">
      <c r="A949" t="inlineStr">
        <is>
          <t>CP1c4662e4756d</t>
        </is>
      </c>
      <c r="B949" t="inlineStr">
        <is>
          <t xml:space="preserve">Hair Care</t>
        </is>
      </c>
      <c r="D949" t="inlineStr">
        <is>
          <t>Keune Tinta Dark Violet Red Brown 3.76 - 60 ml</t>
        </is>
      </c>
      <c r="E949" t="inlineStr">
        <is>
          <t xml:space="preserve">Unleash bold elegance with Keune Tinta 3.76, a rich dark violet red-brown shade that combines deep brown tones with vibrant violet and red highlights. Transform your look with Keune Tinta Dark Violet Red Brown 3.76 – 60 ml, for salon-quality color at home.</t>
        </is>
      </c>
      <c r="F949" t="inlineStr">
        <is>
          <t>Keune</t>
        </is>
      </c>
      <c r="I949" t="inlineStr">
        <is>
          <t>new</t>
        </is>
      </c>
      <c r="K949" t="n">
        <v>1750</v>
      </c>
      <c r="L949" t="n">
        <v>1499</v>
      </c>
      <c r="N949" t="inlineStr">
        <is>
          <t>https://cdn.shopify.com/s/files/1/0732/4565/5356/files/Keune_Tinta_VERY_LIGHT_BLONDE_9_-_60_ml.webp?v=1748139403</t>
        </is>
      </c>
      <c r="Q949" t="inlineStr">
        <is>
          <t>yes</t>
        </is>
      </c>
      <c r="R949" t="inlineStr">
        <is>
          <t>https://elitecosmeticspk.com/products/keune-tinta-dark-violet-red-brown-3-76-60-ml</t>
        </is>
      </c>
      <c r="S949" t="n">
        <v>1499</v>
      </c>
      <c r="T949" t="inlineStr">
        <is>
          <t>https://cdn.shopify.com/s/files/1/0732/4565/5356/files/Keune_Tinta_VERY_LIGHT_BLONDE_9_-_60_ml.webp?v=1748139403</t>
        </is>
      </c>
      <c r="U949" t="inlineStr">
        <is>
          <t>https://cdn.shopify.com/s/files/1/0732/4565/5356/files/Keune_Tinta_VERY_LIGHT_BLONDE_9_-_60_ml.webp?v=1748139403</t>
        </is>
      </c>
      <c r="V949" t="inlineStr">
        <is>
          <t>https://cdn.shopify.com/s/files/1/0732/4565/5356/files/Keune_Tinta_VERY_LIGHT_BLONDE_9_-_60_ml.webp?v=1748139403|https://cdn.shopify.com/s/files/1/0732/4565/5356/files/No._3.76_-_Dark_Violet_Red_Brown_-_60_Ml.webp?v=1748139352</t>
        </is>
      </c>
      <c r="W949" t="n">
        <v>14.34</v>
      </c>
      <c r="X949" t="inlineStr">
        <is>
          <t>14% Off</t>
        </is>
      </c>
      <c r="Y949" t="inlineStr">
        <is>
          <t>calculated_from_prices</t>
        </is>
      </c>
      <c r="C949" t="inlineStr">
        <is>
          <t xml:space="preserve">Hair Colour</t>
        </is>
      </c>
    </row>
    <row r="950">
      <c r="A950" t="inlineStr">
        <is>
          <t>CP86b50b0ea69a</t>
        </is>
      </c>
      <c r="B950" t="inlineStr">
        <is>
          <t xml:space="preserve">Hair Care</t>
        </is>
      </c>
      <c r="D950" t="inlineStr">
        <is>
          <t>Keune Tinta LIGHT ASH BLONDE 8.1 - 60 ml</t>
        </is>
      </c>
      <c r="E950" t="inlineStr">
        <is>
          <t xml:space="preserve">Transform your hair with a cool, sleek blonde using Keune Tinta Light Ash Blonde 8.1. Why Choose Keune Tinta Light Ash Blonde 8.1 - 60 ml? Achieve a salon-quality, light ash blonde color with Keune Tinta Light Ash Blonde 8.1 – 60 ml.</t>
        </is>
      </c>
      <c r="F950" t="inlineStr">
        <is>
          <t>Keune</t>
        </is>
      </c>
      <c r="I950" t="inlineStr">
        <is>
          <t>new</t>
        </is>
      </c>
      <c r="K950" t="n">
        <v>1750</v>
      </c>
      <c r="L950" t="n">
        <v>1499</v>
      </c>
      <c r="N950" t="inlineStr">
        <is>
          <t>https://cdn.shopify.com/s/files/1/0732/4565/5356/files/Keune_Tinta_VERY_LIGHT_BLONDE_9_-_60_ml.webp?v=1748139403</t>
        </is>
      </c>
      <c r="Q950" t="inlineStr">
        <is>
          <t>yes</t>
        </is>
      </c>
      <c r="R950" t="inlineStr">
        <is>
          <t>https://elitecosmeticspk.com/products/keune-tinta-light-ash-blonde-8-1-60-ml</t>
        </is>
      </c>
      <c r="S950" t="n">
        <v>1499</v>
      </c>
      <c r="T950" t="inlineStr">
        <is>
          <t>https://cdn.shopify.com/s/files/1/0732/4565/5356/files/Keune_Tinta_VERY_LIGHT_BLONDE_9_-_60_ml.webp?v=1748139403</t>
        </is>
      </c>
      <c r="U950" t="inlineStr">
        <is>
          <t>https://cdn.shopify.com/s/files/1/0732/4565/5356/files/Keune_Tinta_VERY_LIGHT_BLONDE_9_-_60_ml.webp?v=1748139403</t>
        </is>
      </c>
      <c r="V950" t="inlineStr">
        <is>
          <t>https://cdn.shopify.com/s/files/1/0732/4565/5356/files/Keune_Tinta_VERY_LIGHT_BLONDE_9_-_60_ml.webp?v=1748139403|https://cdn.shopify.com/s/files/1/0732/4565/5356/files/No._8.19_-_Light_Matt_Blonde_-_60_Ml_2.webp?v=1748139399</t>
        </is>
      </c>
      <c r="W950" t="n">
        <v>14.34</v>
      </c>
      <c r="X950" t="inlineStr">
        <is>
          <t>14% Off</t>
        </is>
      </c>
      <c r="Y950" t="inlineStr">
        <is>
          <t>calculated_from_prices</t>
        </is>
      </c>
      <c r="C950" t="inlineStr">
        <is>
          <t xml:space="preserve">Hair Colour</t>
        </is>
      </c>
    </row>
    <row r="951">
      <c r="A951" t="inlineStr">
        <is>
          <t>CP97a9db823cf4</t>
        </is>
      </c>
      <c r="B951" t="inlineStr">
        <is>
          <t xml:space="preserve">Hair Care</t>
        </is>
      </c>
      <c r="D951" t="inlineStr">
        <is>
          <t>Keune Tinta Light Ash Blonde 8.19 - 60 ml</t>
        </is>
      </c>
      <c r="E951" t="inlineStr">
        <is>
          <t xml:space="preserve">Achieve a cool, natural blonde look with Keune Tinta Light Ash Blonde 8.19. Why Choose Keune Tinta Light Ash Blonde 8.19 - 60 ml? Achieve a radiant, salon-quality light ash blonde color with Keune Tinta Light Ash Blonde 8.19 – 60 ml.</t>
        </is>
      </c>
      <c r="F951" t="inlineStr">
        <is>
          <t>Keune</t>
        </is>
      </c>
      <c r="I951" t="inlineStr">
        <is>
          <t>new</t>
        </is>
      </c>
      <c r="K951" t="n">
        <v>1750</v>
      </c>
      <c r="L951" t="n">
        <v>1499</v>
      </c>
      <c r="N951" t="inlineStr">
        <is>
          <t>https://cdn.shopify.com/s/files/1/0732/4565/5356/files/Keune_Tinta_VERY_LIGHT_BLONDE_9_-_60_ml.webp?v=1748139403</t>
        </is>
      </c>
      <c r="Q951" t="inlineStr">
        <is>
          <t>yes</t>
        </is>
      </c>
      <c r="R951" t="inlineStr">
        <is>
          <t>https://elitecosmeticspk.com/products/keune-tinta-light-ash-blonde-8-19-60-ml</t>
        </is>
      </c>
      <c r="S951" t="n">
        <v>1499</v>
      </c>
      <c r="T951" t="inlineStr">
        <is>
          <t>https://cdn.shopify.com/s/files/1/0732/4565/5356/files/Keune_Tinta_VERY_LIGHT_BLONDE_9_-_60_ml.webp?v=1748139403</t>
        </is>
      </c>
      <c r="U951" t="inlineStr">
        <is>
          <t>https://cdn.shopify.com/s/files/1/0732/4565/5356/files/Keune_Tinta_VERY_LIGHT_BLONDE_9_-_60_ml.webp?v=1748139403</t>
        </is>
      </c>
      <c r="V951" t="inlineStr">
        <is>
          <t>https://cdn.shopify.com/s/files/1/0732/4565/5356/files/Keune_Tinta_VERY_LIGHT_BLONDE_9_-_60_ml.webp?v=1748139403|https://cdn.shopify.com/s/files/1/0732/4565/5356/files/No._8.19_-_Light_Matt_Blonde_-_60_Ml.webp?v=1748139375</t>
        </is>
      </c>
      <c r="W951" t="n">
        <v>14.34</v>
      </c>
      <c r="X951" t="inlineStr">
        <is>
          <t>14% Off</t>
        </is>
      </c>
      <c r="Y951" t="inlineStr">
        <is>
          <t>calculated_from_prices</t>
        </is>
      </c>
      <c r="C951" t="inlineStr">
        <is>
          <t xml:space="preserve">Hair Colour</t>
        </is>
      </c>
    </row>
    <row r="952">
      <c r="A952" t="inlineStr">
        <is>
          <t>CP3f157e294ed5</t>
        </is>
      </c>
      <c r="B952" t="inlineStr">
        <is>
          <t xml:space="preserve">Hair Care</t>
        </is>
      </c>
      <c r="D952" t="inlineStr">
        <is>
          <t>Keune Tinta Light Blonde 8 - 60 ml</t>
        </is>
      </c>
      <c r="E952" t="inlineStr">
        <is>
          <t xml:space="preserve">Illuminate your hair with Keune Tinta Light Blonde 8, a radiant and vibrant light blonde shade that brings out the natural beauty of your hair. Achieve a luminous, salon-quality light blonde color at home with Keune Tinta Light Blonde 8 – 60 ml.</t>
        </is>
      </c>
      <c r="F952" t="inlineStr">
        <is>
          <t>Keune</t>
        </is>
      </c>
      <c r="I952" t="inlineStr">
        <is>
          <t>new</t>
        </is>
      </c>
      <c r="K952" t="n">
        <v>1750</v>
      </c>
      <c r="L952" t="n">
        <v>1499</v>
      </c>
      <c r="N952" t="inlineStr">
        <is>
          <t>https://cdn.shopify.com/s/files/1/0732/4565/5356/files/Keune_Tinta_VERY_LIGHT_BLONDE_9_-_60_ml.webp?v=1748139403</t>
        </is>
      </c>
      <c r="Q952" t="inlineStr">
        <is>
          <t>yes</t>
        </is>
      </c>
      <c r="R952" t="inlineStr">
        <is>
          <t>https://elitecosmeticspk.com/products/keune-tinta-light-blonde-8-60-ml</t>
        </is>
      </c>
      <c r="S952" t="n">
        <v>1499</v>
      </c>
      <c r="T952" t="inlineStr">
        <is>
          <t>https://cdn.shopify.com/s/files/1/0732/4565/5356/files/Keune_Tinta_VERY_LIGHT_BLONDE_9_-_60_ml.webp?v=1748139403</t>
        </is>
      </c>
      <c r="U952" t="inlineStr">
        <is>
          <t>https://cdn.shopify.com/s/files/1/0732/4565/5356/files/Keune_Tinta_VERY_LIGHT_BLONDE_9_-_60_ml.webp?v=1748139403</t>
        </is>
      </c>
      <c r="V952" t="inlineStr">
        <is>
          <t>https://cdn.shopify.com/s/files/1/0732/4565/5356/files/Keune_Tinta_VERY_LIGHT_BLONDE_9_-_60_ml.webp?v=1748139403|https://cdn.shopify.com/s/files/1/0732/4565/5356/files/No._8_-_Light_Blonde_-_60_Ml.webp?v=1748139355</t>
        </is>
      </c>
      <c r="W952" t="n">
        <v>14.34</v>
      </c>
      <c r="X952" t="inlineStr">
        <is>
          <t>14% Off</t>
        </is>
      </c>
      <c r="Y952" t="inlineStr">
        <is>
          <t>calculated_from_prices</t>
        </is>
      </c>
      <c r="C952" t="inlineStr">
        <is>
          <t xml:space="preserve">Hair Colour</t>
        </is>
      </c>
    </row>
    <row r="953">
      <c r="A953" t="inlineStr">
        <is>
          <t>CP352560dfdcac</t>
        </is>
      </c>
      <c r="B953" t="inlineStr">
        <is>
          <t xml:space="preserve">Hair Care</t>
        </is>
      </c>
      <c r="D953" t="inlineStr">
        <is>
          <t>Keune Tinta LIGHT GOLDEN BROWN 5.3 - 60 ml</t>
        </is>
      </c>
      <c r="E953" t="inlineStr">
        <is>
          <t xml:space="preserve">Add a warm, golden glow to your hair with Keune Tinta Light Golden Brown 5.3. Why Choose Keune Tinta Light Golden Brown 5.3 - 60 ml? Achieve a salon-quality light golden brown color with Keune Tinta Light Golden Brown 5.3 – 60 ml.</t>
        </is>
      </c>
      <c r="F953" t="inlineStr">
        <is>
          <t>Keune</t>
        </is>
      </c>
      <c r="I953" t="inlineStr">
        <is>
          <t>new</t>
        </is>
      </c>
      <c r="K953" t="n">
        <v>1750</v>
      </c>
      <c r="L953" t="n">
        <v>1499</v>
      </c>
      <c r="N953" t="inlineStr">
        <is>
          <t>https://cdn.shopify.com/s/files/1/0732/4565/5356/files/Keune_Tinta_VERY_LIGHT_BLONDE_9_-_60_ml.webp?v=1748139403</t>
        </is>
      </c>
      <c r="Q953" t="inlineStr">
        <is>
          <t>yes</t>
        </is>
      </c>
      <c r="R953" t="inlineStr">
        <is>
          <t>https://elitecosmeticspk.com/products/keune-tinta-light-golden-brown-5-3-60-ml</t>
        </is>
      </c>
      <c r="S953" t="n">
        <v>1499</v>
      </c>
      <c r="T953" t="inlineStr">
        <is>
          <t>https://cdn.shopify.com/s/files/1/0732/4565/5356/files/Keune_Tinta_VERY_LIGHT_BLONDE_9_-_60_ml.webp?v=1748139403</t>
        </is>
      </c>
      <c r="U953" t="inlineStr">
        <is>
          <t>https://cdn.shopify.com/s/files/1/0732/4565/5356/files/Keune_Tinta_VERY_LIGHT_BLONDE_9_-_60_ml.webp?v=1748139403</t>
        </is>
      </c>
      <c r="V953" t="inlineStr">
        <is>
          <t>https://cdn.shopify.com/s/files/1/0732/4565/5356/files/Keune_Tinta_VERY_LIGHT_BLONDE_9_-_60_ml.webp?v=1748139403|https://cdn.shopify.com/s/files/1/0732/4565/5356/files/No._5.3_-_Light_Golden_Brown_-_60_Ml.webp?v=1748139383</t>
        </is>
      </c>
      <c r="W953" t="n">
        <v>14.34</v>
      </c>
      <c r="X953" t="inlineStr">
        <is>
          <t>14% Off</t>
        </is>
      </c>
      <c r="Y953" t="inlineStr">
        <is>
          <t>calculated_from_prices</t>
        </is>
      </c>
      <c r="C953" t="inlineStr">
        <is>
          <t xml:space="preserve">Hair Colour</t>
        </is>
      </c>
    </row>
    <row r="954">
      <c r="A954" t="inlineStr">
        <is>
          <t>CP9d6ff6364f12</t>
        </is>
      </c>
      <c r="B954" t="inlineStr">
        <is>
          <t xml:space="preserve">Hair Care</t>
        </is>
      </c>
      <c r="D954" t="inlineStr">
        <is>
          <t>Keune Tinta Light Matte Blonde 8.19 - 60 ml</t>
        </is>
      </c>
      <c r="E954" t="inlineStr">
        <is>
          <t xml:space="preserve">Create a sophisticated, cool blonde look with Keune Tinta Light Matte Blonde 8.19. Why Choose Keune Tinta Light Matte Blonde 8.19 - 60 ml? Achieve salon-quality, light matte blonde color with Keune Tinta Light Matte Blonde 8.19 – 60 ml.</t>
        </is>
      </c>
      <c r="F954" t="inlineStr">
        <is>
          <t>Keune</t>
        </is>
      </c>
      <c r="I954" t="inlineStr">
        <is>
          <t>new</t>
        </is>
      </c>
      <c r="K954" t="n">
        <v>1750</v>
      </c>
      <c r="L954" t="n">
        <v>1499</v>
      </c>
      <c r="N954" t="inlineStr">
        <is>
          <t>https://cdn.shopify.com/s/files/1/0732/4565/5356/files/Keune_Tinta_VERY_LIGHT_BLONDE_9_-_60_ml.webp?v=1748139403</t>
        </is>
      </c>
      <c r="Q954" t="inlineStr">
        <is>
          <t>yes</t>
        </is>
      </c>
      <c r="R954" t="inlineStr">
        <is>
          <t>https://elitecosmeticspk.com/products/keune-tinta-light-matte-blonde-8-19-60-ml</t>
        </is>
      </c>
      <c r="S954" t="n">
        <v>1499</v>
      </c>
      <c r="T954" t="inlineStr">
        <is>
          <t>https://cdn.shopify.com/s/files/1/0732/4565/5356/files/Keune_Tinta_VERY_LIGHT_BLONDE_9_-_60_ml.webp?v=1748139403</t>
        </is>
      </c>
      <c r="U954" t="inlineStr">
        <is>
          <t>https://cdn.shopify.com/s/files/1/0732/4565/5356/files/Keune_Tinta_VERY_LIGHT_BLONDE_9_-_60_ml.webp?v=1748139403</t>
        </is>
      </c>
      <c r="V954" t="inlineStr">
        <is>
          <t>https://cdn.shopify.com/s/files/1/0732/4565/5356/files/Keune_Tinta_VERY_LIGHT_BLONDE_9_-_60_ml.webp?v=1748139403|https://cdn.shopify.com/s/files/1/0732/4565/5356/files/No._8.19_-_Light_Matt_Blonde_-_60_Ml_1.webp?v=1748139393</t>
        </is>
      </c>
      <c r="W954" t="n">
        <v>14.34</v>
      </c>
      <c r="X954" t="inlineStr">
        <is>
          <t>14% Off</t>
        </is>
      </c>
      <c r="Y954" t="inlineStr">
        <is>
          <t>calculated_from_prices</t>
        </is>
      </c>
      <c r="C954" t="inlineStr">
        <is>
          <t xml:space="preserve">Hair Colour</t>
        </is>
      </c>
    </row>
    <row r="955">
      <c r="A955" t="inlineStr">
        <is>
          <t>CP48b05000d675</t>
        </is>
      </c>
      <c r="B955" t="inlineStr">
        <is>
          <t xml:space="preserve">Hair Care</t>
        </is>
      </c>
      <c r="D955" t="inlineStr">
        <is>
          <t>Keune Tinta Light Matte Brown 5.19 - 60 ml</t>
        </is>
      </c>
      <c r="E955" t="inlineStr">
        <is>
          <t xml:space="preserve">Embrace a natural, sophisticated look with Keune Tinta Light Matte Brown 5.19. Why Choose Keune Tinta Light Matte Brown 5.19 - 60 ml? Achieve a soft, salon-quality matte brown color with Keune Tinta Light Matte Brown 5.19 – 60 ml.</t>
        </is>
      </c>
      <c r="F955" t="inlineStr">
        <is>
          <t>Keune</t>
        </is>
      </c>
      <c r="I955" t="inlineStr">
        <is>
          <t>new</t>
        </is>
      </c>
      <c r="K955" t="n">
        <v>1750</v>
      </c>
      <c r="L955" t="n">
        <v>1499</v>
      </c>
      <c r="N955" t="inlineStr">
        <is>
          <t>https://cdn.shopify.com/s/files/1/0732/4565/5356/files/Keune_Tinta_VERY_LIGHT_BLONDE_9_-_60_ml.webp?v=1748139403</t>
        </is>
      </c>
      <c r="Q955" t="inlineStr">
        <is>
          <t>yes</t>
        </is>
      </c>
      <c r="R955" t="inlineStr">
        <is>
          <t>https://elitecosmeticspk.com/products/keune-tinta-light-matte-brown-5-19-60-ml</t>
        </is>
      </c>
      <c r="S955" t="n">
        <v>1499</v>
      </c>
      <c r="T955" t="inlineStr">
        <is>
          <t>https://cdn.shopify.com/s/files/1/0732/4565/5356/files/Keune_Tinta_VERY_LIGHT_BLONDE_9_-_60_ml.webp?v=1748139403</t>
        </is>
      </c>
      <c r="U955" t="inlineStr">
        <is>
          <t>https://cdn.shopify.com/s/files/1/0732/4565/5356/files/Keune_Tinta_VERY_LIGHT_BLONDE_9_-_60_ml.webp?v=1748139403</t>
        </is>
      </c>
      <c r="V955" t="inlineStr">
        <is>
          <t>https://cdn.shopify.com/s/files/1/0732/4565/5356/files/Keune_Tinta_VERY_LIGHT_BLONDE_9_-_60_ml.webp?v=1748139403</t>
        </is>
      </c>
      <c r="W955" t="n">
        <v>14.34</v>
      </c>
      <c r="X955" t="inlineStr">
        <is>
          <t>14% Off</t>
        </is>
      </c>
      <c r="Y955" t="inlineStr">
        <is>
          <t>calculated_from_prices</t>
        </is>
      </c>
      <c r="C955" t="inlineStr">
        <is>
          <t xml:space="preserve">Hair Colour</t>
        </is>
      </c>
    </row>
    <row r="956">
      <c r="A956" t="inlineStr">
        <is>
          <t>CP81bbd55a86c2</t>
        </is>
      </c>
      <c r="B956" t="inlineStr">
        <is>
          <t xml:space="preserve">Hair Care</t>
        </is>
      </c>
      <c r="D956" t="inlineStr">
        <is>
          <t>Keune Tinta LIGHT RED BROWN 5.6 - 60 ml</t>
        </is>
      </c>
      <c r="E956" t="inlineStr">
        <is>
          <t xml:space="preserve">Add depth and warmth to your hair with Keune Tinta Light Red Brown 5.6. Why Choose Keune Tinta Light Red Brown 5.6 - 60 ml? Achieve a stunning, salon-quality light red-brown color with Keune Tinta Light Red Brown 5.6 – 60 ml.</t>
        </is>
      </c>
      <c r="F956" t="inlineStr">
        <is>
          <t>Keune</t>
        </is>
      </c>
      <c r="I956" t="inlineStr">
        <is>
          <t>new</t>
        </is>
      </c>
      <c r="K956" t="n">
        <v>1750</v>
      </c>
      <c r="L956" t="n">
        <v>1499</v>
      </c>
      <c r="N956" t="inlineStr">
        <is>
          <t>https://cdn.shopify.com/s/files/1/0732/4565/5356/files/Keune_Tinta_VERY_LIGHT_BLONDE_9_-_60_ml.webp?v=1748139403</t>
        </is>
      </c>
      <c r="Q956" t="inlineStr">
        <is>
          <t>yes</t>
        </is>
      </c>
      <c r="R956" t="inlineStr">
        <is>
          <t>https://elitecosmeticspk.com/products/keune-tinta-light-red-brown-5-6-60-ml</t>
        </is>
      </c>
      <c r="S956" t="n">
        <v>1499</v>
      </c>
      <c r="T956" t="inlineStr">
        <is>
          <t>https://cdn.shopify.com/s/files/1/0732/4565/5356/files/Keune_Tinta_VERY_LIGHT_BLONDE_9_-_60_ml.webp?v=1748139403</t>
        </is>
      </c>
      <c r="U956" t="inlineStr">
        <is>
          <t>https://cdn.shopify.com/s/files/1/0732/4565/5356/files/Keune_Tinta_VERY_LIGHT_BLONDE_9_-_60_ml.webp?v=1748139403</t>
        </is>
      </c>
      <c r="V956" t="inlineStr">
        <is>
          <t>https://cdn.shopify.com/s/files/1/0732/4565/5356/files/Keune_Tinta_VERY_LIGHT_BLONDE_9_-_60_ml.webp?v=1748139403|https://cdn.shopify.com/s/files/1/0732/4565/5356/files/No._5.6_-_Light_red_Brown_-_60_Ml.webp?v=1748139379</t>
        </is>
      </c>
      <c r="W956" t="n">
        <v>14.34</v>
      </c>
      <c r="X956" t="inlineStr">
        <is>
          <t>14% Off</t>
        </is>
      </c>
      <c r="Y956" t="inlineStr">
        <is>
          <t>calculated_from_prices</t>
        </is>
      </c>
      <c r="C956" t="inlineStr">
        <is>
          <t xml:space="preserve">Hair Colour</t>
        </is>
      </c>
    </row>
    <row r="957">
      <c r="A957" t="inlineStr">
        <is>
          <t>CPd8864fcca9ad</t>
        </is>
      </c>
      <c r="B957" t="inlineStr">
        <is>
          <t xml:space="preserve">Hair Care</t>
        </is>
      </c>
      <c r="D957" t="inlineStr">
        <is>
          <t>Keune Tinta LIGHT VIOLET BLONDE 9.7 - 60 ml</t>
        </is>
      </c>
      <c r="E957" t="inlineStr">
        <is>
          <t xml:space="preserve">Achieve a soft, cool blonde with a hint of violet using Keune Tinta Light Violet Blonde 9.7. Why Choose Keune Tinta Light Violet Blonde 9.7 - 60 ml? Achieve a stunning, salon-quality light violet blonde color with Keune Tinta Light Violet Blonde 9.7 – 60 ml.</t>
        </is>
      </c>
      <c r="F957" t="inlineStr">
        <is>
          <t>Keune</t>
        </is>
      </c>
      <c r="I957" t="inlineStr">
        <is>
          <t>new</t>
        </is>
      </c>
      <c r="K957" t="n">
        <v>1750</v>
      </c>
      <c r="L957" t="n">
        <v>1499</v>
      </c>
      <c r="N957" t="inlineStr">
        <is>
          <t>https://cdn.shopify.com/s/files/1/0732/4565/5356/files/Keune_Tinta_VERY_LIGHT_BLONDE_9_-_60_ml.webp?v=1748139403</t>
        </is>
      </c>
      <c r="Q957" t="inlineStr">
        <is>
          <t>yes</t>
        </is>
      </c>
      <c r="R957" t="inlineStr">
        <is>
          <t>https://elitecosmeticspk.com/products/keune-tinta-light-violet-blonde-9-7-60-ml</t>
        </is>
      </c>
      <c r="S957" t="n">
        <v>1499</v>
      </c>
      <c r="T957" t="inlineStr">
        <is>
          <t>https://cdn.shopify.com/s/files/1/0732/4565/5356/files/Keune_Tinta_VERY_LIGHT_BLONDE_9_-_60_ml.webp?v=1748139403</t>
        </is>
      </c>
      <c r="U957" t="inlineStr">
        <is>
          <t>https://cdn.shopify.com/s/files/1/0732/4565/5356/files/Keune_Tinta_VERY_LIGHT_BLONDE_9_-_60_ml.webp?v=1748139403</t>
        </is>
      </c>
      <c r="V957" t="inlineStr">
        <is>
          <t>https://cdn.shopify.com/s/files/1/0732/4565/5356/files/Keune_Tinta_VERY_LIGHT_BLONDE_9_-_60_ml.webp?v=1748139403|https://cdn.shopify.com/s/files/1/0732/4565/5356/files/No._9.7_-_Light_Violet_Blonde_-_60_Ml.webp?v=1748139381</t>
        </is>
      </c>
      <c r="W957" t="n">
        <v>14.34</v>
      </c>
      <c r="X957" t="inlineStr">
        <is>
          <t>14% Off</t>
        </is>
      </c>
      <c r="Y957" t="inlineStr">
        <is>
          <t>calculated_from_prices</t>
        </is>
      </c>
      <c r="C957" t="inlineStr">
        <is>
          <t xml:space="preserve">Hair Colour</t>
        </is>
      </c>
    </row>
    <row r="958">
      <c r="A958" t="inlineStr">
        <is>
          <t>CP50f36c49f50f</t>
        </is>
      </c>
      <c r="B958" t="inlineStr">
        <is>
          <t xml:space="preserve">Hair Care</t>
        </is>
      </c>
      <c r="D958" t="inlineStr">
        <is>
          <t>Keune Tinta MEDIUM BEIGE BLONDE 7.31 - 60 ml</t>
        </is>
      </c>
      <c r="E958" t="inlineStr">
        <is>
          <t xml:space="preserve">Achieve a beautifully balanced, warm blonde with Keune Tinta Medium Beige Blonde 7.31. Why Choose Keune Tinta Medium Beige Blonde 7.31 - 60 ml? Achieve a salon-quality medium beige blonde color with Keune Tinta Medium Beige Blonde 7.31 – 60 ml.</t>
        </is>
      </c>
      <c r="F958" t="inlineStr">
        <is>
          <t>Keune</t>
        </is>
      </c>
      <c r="I958" t="inlineStr">
        <is>
          <t>new</t>
        </is>
      </c>
      <c r="K958" t="n">
        <v>1750</v>
      </c>
      <c r="L958" t="n">
        <v>1499</v>
      </c>
      <c r="N958" t="inlineStr">
        <is>
          <t>https://cdn.shopify.com/s/files/1/0732/4565/5356/files/Keune_Tinta_VERY_LIGHT_BLONDE_9_-_60_ml.webp?v=1748139403</t>
        </is>
      </c>
      <c r="Q958" t="inlineStr">
        <is>
          <t>yes</t>
        </is>
      </c>
      <c r="R958" t="inlineStr">
        <is>
          <t>https://elitecosmeticspk.com/products/keune-tinta-medium-beige-blonde-7-31-60-ml</t>
        </is>
      </c>
      <c r="S958" t="n">
        <v>1499</v>
      </c>
      <c r="T958" t="inlineStr">
        <is>
          <t>https://cdn.shopify.com/s/files/1/0732/4565/5356/files/Keune_Tinta_VERY_LIGHT_BLONDE_9_-_60_ml.webp?v=1748139403</t>
        </is>
      </c>
      <c r="U958" t="inlineStr">
        <is>
          <t>https://cdn.shopify.com/s/files/1/0732/4565/5356/files/Keune_Tinta_VERY_LIGHT_BLONDE_9_-_60_ml.webp?v=1748139403</t>
        </is>
      </c>
      <c r="V958" t="inlineStr">
        <is>
          <t>https://cdn.shopify.com/s/files/1/0732/4565/5356/files/Keune_Tinta_VERY_LIGHT_BLONDE_9_-_60_ml.webp?v=1748139403</t>
        </is>
      </c>
      <c r="W958" t="n">
        <v>14.34</v>
      </c>
      <c r="X958" t="inlineStr">
        <is>
          <t>14% Off</t>
        </is>
      </c>
      <c r="Y958" t="inlineStr">
        <is>
          <t>calculated_from_prices</t>
        </is>
      </c>
      <c r="C958" t="inlineStr">
        <is>
          <t xml:space="preserve">Hair Colour</t>
        </is>
      </c>
    </row>
    <row r="959">
      <c r="A959" t="inlineStr">
        <is>
          <t>CP6e0f669f2261</t>
        </is>
      </c>
      <c r="B959" t="inlineStr">
        <is>
          <t xml:space="preserve">Hair Care</t>
        </is>
      </c>
      <c r="D959" t="inlineStr">
        <is>
          <t>Keune Tinta MEDIUM BLOND 7 - 60 ml</t>
        </is>
      </c>
      <c r="E959" t="inlineStr">
        <is>
          <t xml:space="preserve">Keune Tinta MEDIUM BLOND 7 - 60 ml.
Keune Tinta Medium Blonde 7 - 60 ml Achieve a natural and beautiful medium blonde shade with Keune Tinta 7. Why Choose Keune Tinta Medium Blonde 7 - 60 ml? Achieve a radiant, salon-quality medium blonde look with Keune Tinta Medium Blonde 7 – 60 ml.</t>
        </is>
      </c>
      <c r="F959" t="inlineStr">
        <is>
          <t>Keune</t>
        </is>
      </c>
      <c r="I959" t="inlineStr">
        <is>
          <t>new</t>
        </is>
      </c>
      <c r="K959" t="n">
        <v>1750</v>
      </c>
      <c r="L959" t="n">
        <v>1499</v>
      </c>
      <c r="N959" t="inlineStr">
        <is>
          <t>https://cdn.shopify.com/s/files/1/0732/4565/5356/files/Keune_Tinta_VERY_LIGHT_BLONDE_9_-_60_ml.webp?v=1748139403</t>
        </is>
      </c>
      <c r="Q959" t="inlineStr">
        <is>
          <t>yes</t>
        </is>
      </c>
      <c r="R959" t="inlineStr">
        <is>
          <t>https://elitecosmeticspk.com/products/keune-tinta-medium-blond-7-60-ml</t>
        </is>
      </c>
      <c r="S959" t="n">
        <v>1499</v>
      </c>
      <c r="T959" t="inlineStr">
        <is>
          <t>https://cdn.shopify.com/s/files/1/0732/4565/5356/files/Keune_Tinta_VERY_LIGHT_BLONDE_9_-_60_ml.webp?v=1748139403</t>
        </is>
      </c>
      <c r="U959" t="inlineStr">
        <is>
          <t>https://cdn.shopify.com/s/files/1/0732/4565/5356/files/Keune_Tinta_VERY_LIGHT_BLONDE_9_-_60_ml.webp?v=1748139403</t>
        </is>
      </c>
      <c r="V959" t="inlineStr">
        <is>
          <t>https://cdn.shopify.com/s/files/1/0732/4565/5356/files/Keune_Tinta_VERY_LIGHT_BLONDE_9_-_60_ml.webp?v=1748139403|https://cdn.shopify.com/s/files/1/0732/4565/5356/files/No._7_-_Medium_Blonde_-_60_Ml.webp?v=1748139359</t>
        </is>
      </c>
      <c r="W959" t="n">
        <v>14.34</v>
      </c>
      <c r="X959" t="inlineStr">
        <is>
          <t>14% Off</t>
        </is>
      </c>
      <c r="Y959" t="inlineStr">
        <is>
          <t>calculated_from_prices</t>
        </is>
      </c>
      <c r="C959" t="inlineStr">
        <is>
          <t xml:space="preserve">Hair Colour</t>
        </is>
      </c>
    </row>
    <row r="960">
      <c r="A960" t="inlineStr">
        <is>
          <t>CP394ba984792b</t>
        </is>
      </c>
      <c r="B960" t="inlineStr">
        <is>
          <t xml:space="preserve">Hair Care</t>
        </is>
      </c>
      <c r="D960" t="inlineStr">
        <is>
          <t>Keune Tinta MEDIUM BROWN 4 - 60 ml</t>
        </is>
      </c>
      <c r="E960" t="inlineStr">
        <is>
          <t xml:space="preserve">Achieve a rich, natural medium brown color with Keune Tinta 4. Why Choose Keune Tinta Medium Brown 4 - 60 ml? Achieve salon-quality, radiant medium brown color with Keune Tinta Medium Brown 4 – 60 ml.</t>
        </is>
      </c>
      <c r="F960" t="inlineStr">
        <is>
          <t>Keune</t>
        </is>
      </c>
      <c r="I960" t="inlineStr">
        <is>
          <t>new</t>
        </is>
      </c>
      <c r="K960" t="n">
        <v>1750</v>
      </c>
      <c r="L960" t="n">
        <v>1499</v>
      </c>
      <c r="N960" t="inlineStr">
        <is>
          <t>https://cdn.shopify.com/s/files/1/0732/4565/5356/files/Keune_Tinta_VERY_LIGHT_BLONDE_9_-_60_ml.webp?v=1748139403</t>
        </is>
      </c>
      <c r="Q960" t="inlineStr">
        <is>
          <t>yes</t>
        </is>
      </c>
      <c r="R960" t="inlineStr">
        <is>
          <t>https://elitecosmeticspk.com/products/keune-tinta-medium-brown-4-60-ml</t>
        </is>
      </c>
      <c r="S960" t="n">
        <v>1499</v>
      </c>
      <c r="T960" t="inlineStr">
        <is>
          <t>https://cdn.shopify.com/s/files/1/0732/4565/5356/files/Keune_Tinta_VERY_LIGHT_BLONDE_9_-_60_ml.webp?v=1748139403</t>
        </is>
      </c>
      <c r="U960" t="inlineStr">
        <is>
          <t>https://cdn.shopify.com/s/files/1/0732/4565/5356/files/Keune_Tinta_VERY_LIGHT_BLONDE_9_-_60_ml.webp?v=1748139403</t>
        </is>
      </c>
      <c r="V960" t="inlineStr">
        <is>
          <t>https://cdn.shopify.com/s/files/1/0732/4565/5356/files/Keune_Tinta_VERY_LIGHT_BLONDE_9_-_60_ml.webp?v=1748139403|https://cdn.shopify.com/s/files/1/0732/4565/5356/files/No._4_-_Medium_Brown_-_60_Ml.webp?v=1748139363</t>
        </is>
      </c>
      <c r="W960" t="n">
        <v>14.34</v>
      </c>
      <c r="X960" t="inlineStr">
        <is>
          <t>14% Off</t>
        </is>
      </c>
      <c r="Y960" t="inlineStr">
        <is>
          <t>calculated_from_prices</t>
        </is>
      </c>
      <c r="C960" t="inlineStr">
        <is>
          <t xml:space="preserve">Hair Colour</t>
        </is>
      </c>
    </row>
    <row r="961">
      <c r="A961" t="inlineStr">
        <is>
          <t>CP43c133fb4fd2</t>
        </is>
      </c>
      <c r="B961" t="inlineStr">
        <is>
          <t xml:space="preserve">Hair Care</t>
        </is>
      </c>
      <c r="D961" t="inlineStr">
        <is>
          <t>Keune Tinta MEDIUM CHESTNUT BROWN 4.53 - 60 ml</t>
        </is>
      </c>
      <c r="E961" t="inlineStr">
        <is>
          <t xml:space="preserve">Create a rich, warm look with Keune Tinta Medium Chestnut Brown 4.53. Why Choose Keune Tinta Medium Chestnut Brown 4.53 - 60 ml? Achieve a professional, salon-quality medium chestnut brown color with Keune Tinta Medium Chestnut Brown 4.53 – 60 ml.</t>
        </is>
      </c>
      <c r="F961" t="inlineStr">
        <is>
          <t>Keune</t>
        </is>
      </c>
      <c r="I961" t="inlineStr">
        <is>
          <t>new</t>
        </is>
      </c>
      <c r="K961" t="n">
        <v>1750</v>
      </c>
      <c r="L961" t="n">
        <v>1499</v>
      </c>
      <c r="N961" t="inlineStr">
        <is>
          <t>https://cdn.shopify.com/s/files/1/0732/4565/5356/files/Keune_Tinta_VERY_LIGHT_BLONDE_9_-_60_ml.webp?v=1748139403</t>
        </is>
      </c>
      <c r="Q961" t="inlineStr">
        <is>
          <t>yes</t>
        </is>
      </c>
      <c r="R961" t="inlineStr">
        <is>
          <t>https://elitecosmeticspk.com/products/keune-tinta-medium-chestnut-brown-4-53-60-ml</t>
        </is>
      </c>
      <c r="S961" t="n">
        <v>1499</v>
      </c>
      <c r="T961" t="inlineStr">
        <is>
          <t>https://cdn.shopify.com/s/files/1/0732/4565/5356/files/Keune_Tinta_VERY_LIGHT_BLONDE_9_-_60_ml.webp?v=1748139403</t>
        </is>
      </c>
      <c r="U961" t="inlineStr">
        <is>
          <t>https://cdn.shopify.com/s/files/1/0732/4565/5356/files/Keune_Tinta_VERY_LIGHT_BLONDE_9_-_60_ml.webp?v=1748139403</t>
        </is>
      </c>
      <c r="V961" t="inlineStr">
        <is>
          <t>https://cdn.shopify.com/s/files/1/0732/4565/5356/files/Keune_Tinta_VERY_LIGHT_BLONDE_9_-_60_ml.webp?v=1748139403|https://cdn.shopify.com/s/files/1/0732/4565/5356/files/No._4.53_-_Medium_Chest_Nut_Brown_-_60_Ml.webp?v=1748139385</t>
        </is>
      </c>
      <c r="W961" t="n">
        <v>14.34</v>
      </c>
      <c r="X961" t="inlineStr">
        <is>
          <t>14% Off</t>
        </is>
      </c>
      <c r="Y961" t="inlineStr">
        <is>
          <t>calculated_from_prices</t>
        </is>
      </c>
      <c r="C961" t="inlineStr">
        <is>
          <t xml:space="preserve">Hair Colour</t>
        </is>
      </c>
    </row>
    <row r="962">
      <c r="A962" t="inlineStr">
        <is>
          <t>CPce47cbc9acb3</t>
        </is>
      </c>
      <c r="B962" t="inlineStr">
        <is>
          <t xml:space="preserve">Hair Care</t>
        </is>
      </c>
      <c r="D962" t="inlineStr">
        <is>
          <t>Keune Tinta MEDIUM GOLDEN BROWN 4.3 - 60 ml</t>
        </is>
      </c>
      <c r="E962" t="inlineStr">
        <is>
          <t xml:space="preserve">Achieve a warm, radiant brown with Keune Tinta Medium Golden Brown 4.3. Why Choose Keune Tinta Medium Golden Brown 4.3 - 60 ml? Achieve a salon-quality, medium golden brown color with Keune Tinta Medium Golden Brown 4.3 – 60 ml.</t>
        </is>
      </c>
      <c r="F962" t="inlineStr">
        <is>
          <t>Keune</t>
        </is>
      </c>
      <c r="I962" t="inlineStr">
        <is>
          <t>new</t>
        </is>
      </c>
      <c r="K962" t="n">
        <v>1750</v>
      </c>
      <c r="L962" t="n">
        <v>1499</v>
      </c>
      <c r="N962" t="inlineStr">
        <is>
          <t>https://cdn.shopify.com/s/files/1/0732/4565/5356/files/Keune_Tinta_VERY_LIGHT_BLONDE_9_-_60_ml.webp?v=1748139403</t>
        </is>
      </c>
      <c r="Q962" t="inlineStr">
        <is>
          <t>yes</t>
        </is>
      </c>
      <c r="R962" t="inlineStr">
        <is>
          <t>https://elitecosmeticspk.com/products/keune-tinta-medium-golden-brown-4-3-60-ml</t>
        </is>
      </c>
      <c r="S962" t="n">
        <v>1499</v>
      </c>
      <c r="T962" t="inlineStr">
        <is>
          <t>https://cdn.shopify.com/s/files/1/0732/4565/5356/files/Keune_Tinta_VERY_LIGHT_BLONDE_9_-_60_ml.webp?v=1748139403</t>
        </is>
      </c>
      <c r="U962" t="inlineStr">
        <is>
          <t>https://cdn.shopify.com/s/files/1/0732/4565/5356/files/Keune_Tinta_VERY_LIGHT_BLONDE_9_-_60_ml.webp?v=1748139403</t>
        </is>
      </c>
      <c r="V962" t="inlineStr">
        <is>
          <t>https://cdn.shopify.com/s/files/1/0732/4565/5356/files/Keune_Tinta_VERY_LIGHT_BLONDE_9_-_60_ml.webp?v=1748139403|https://cdn.shopify.com/s/files/1/0732/4565/5356/files/No._4.3_-_Medium_Golden_Brown_-_60_Ml.webp?v=1748139395</t>
        </is>
      </c>
      <c r="W962" t="n">
        <v>14.34</v>
      </c>
      <c r="X962" t="inlineStr">
        <is>
          <t>14% Off</t>
        </is>
      </c>
      <c r="Y962" t="inlineStr">
        <is>
          <t>calculated_from_prices</t>
        </is>
      </c>
      <c r="C962" t="inlineStr">
        <is>
          <t xml:space="preserve">Hair Colour</t>
        </is>
      </c>
    </row>
    <row r="963">
      <c r="A963" t="inlineStr">
        <is>
          <t>CPf776c01b069b</t>
        </is>
      </c>
      <c r="B963" t="inlineStr">
        <is>
          <t xml:space="preserve">Hair Care</t>
        </is>
      </c>
      <c r="D963" t="inlineStr">
        <is>
          <t>Keune Tinta Medium Golden Brown 7.3 – Warm, Radiant Hair Color</t>
        </is>
      </c>
      <c r="E963" t="inlineStr">
        <is>
          <t xml:space="preserve">Discover Keune Tinta 7.3, a luxurious medium golden brown shade that delivers warmth and vibrance to your hair. Transform your look with Keune Tinta Medium Golden Brown 7.3 – for salon-quality color at home.</t>
        </is>
      </c>
      <c r="F963" t="inlineStr">
        <is>
          <t>Keune</t>
        </is>
      </c>
      <c r="I963" t="inlineStr">
        <is>
          <t>new</t>
        </is>
      </c>
      <c r="K963" t="n">
        <v>1750</v>
      </c>
      <c r="L963" t="n">
        <v>1499</v>
      </c>
      <c r="N963" t="inlineStr">
        <is>
          <t>https://cdn.shopify.com/s/files/1/0732/4565/5356/files/Keune_Tinta_VERY_LIGHT_BLONDE_9_-_60_ml.webp?v=1748139403</t>
        </is>
      </c>
      <c r="Q963" t="inlineStr">
        <is>
          <t>yes</t>
        </is>
      </c>
      <c r="R963" t="inlineStr">
        <is>
          <t>https://elitecosmeticspk.com/products/keune-tinta-medium-golden-brown-7-3-warm-radiant-hair-color</t>
        </is>
      </c>
      <c r="S963" t="n">
        <v>1499</v>
      </c>
      <c r="T963" t="inlineStr">
        <is>
          <t>https://cdn.shopify.com/s/files/1/0732/4565/5356/files/Keune_Tinta_VERY_LIGHT_BLONDE_9_-_60_ml.webp?v=1748139403</t>
        </is>
      </c>
      <c r="U963" t="inlineStr">
        <is>
          <t>https://cdn.shopify.com/s/files/1/0732/4565/5356/files/Keune_Tinta_VERY_LIGHT_BLONDE_9_-_60_ml.webp?v=1748139403</t>
        </is>
      </c>
      <c r="V963" t="inlineStr">
        <is>
          <t>https://cdn.shopify.com/s/files/1/0732/4565/5356/files/Keune_Tinta_VERY_LIGHT_BLONDE_9_-_60_ml.webp?v=1748139403</t>
        </is>
      </c>
      <c r="W963" t="n">
        <v>14.34</v>
      </c>
      <c r="X963" t="inlineStr">
        <is>
          <t>14% Off</t>
        </is>
      </c>
      <c r="Y963" t="inlineStr">
        <is>
          <t>calculated_from_prices</t>
        </is>
      </c>
      <c r="C963" t="inlineStr">
        <is>
          <t xml:space="preserve">Hair Colour</t>
        </is>
      </c>
    </row>
    <row r="964">
      <c r="A964" t="inlineStr">
        <is>
          <t>CP76f5dd716f86</t>
        </is>
      </c>
      <c r="B964" t="inlineStr">
        <is>
          <t xml:space="preserve">Hair Care</t>
        </is>
      </c>
      <c r="D964" t="inlineStr">
        <is>
          <t>Keune Tinta MEDIUM PEARL BLONDE - 60 ML</t>
        </is>
      </c>
      <c r="E964" t="inlineStr">
        <is>
          <t xml:space="preserve">Why Choose Keune Tinta Medium Pearl Blonde - 60 ml? Mix Keune Tinta Medium Pearl Blonde (60 ml) with the recommended developer in the correct ratio. Achieve salon-quality medium pearl blonde color with Keune Tinta Medium Pearl Blonde – 60 ml.</t>
        </is>
      </c>
      <c r="F964" t="inlineStr">
        <is>
          <t>Keune</t>
        </is>
      </c>
      <c r="I964" t="inlineStr">
        <is>
          <t>new</t>
        </is>
      </c>
      <c r="K964" t="n">
        <v>1750</v>
      </c>
      <c r="L964" t="n">
        <v>1499</v>
      </c>
      <c r="N964" t="inlineStr">
        <is>
          <t>https://cdn.shopify.com/s/files/1/0732/4565/5356/files/Keune_Tinta_VERY_LIGHT_BLONDE_9_-_60_ml.webp?v=1748139403</t>
        </is>
      </c>
      <c r="Q964" t="inlineStr">
        <is>
          <t>yes</t>
        </is>
      </c>
      <c r="R964" t="inlineStr">
        <is>
          <t>https://elitecosmeticspk.com/products/keune-tinta-medium-pearl-blonde-60-ml</t>
        </is>
      </c>
      <c r="S964" t="n">
        <v>1499</v>
      </c>
      <c r="T964" t="inlineStr">
        <is>
          <t>https://cdn.shopify.com/s/files/1/0732/4565/5356/files/Keune_Tinta_VERY_LIGHT_BLONDE_9_-_60_ml.webp?v=1748139403</t>
        </is>
      </c>
      <c r="U964" t="inlineStr">
        <is>
          <t>https://cdn.shopify.com/s/files/1/0732/4565/5356/files/Keune_Tinta_VERY_LIGHT_BLONDE_9_-_60_ml.webp?v=1748139403</t>
        </is>
      </c>
      <c r="V964" t="inlineStr">
        <is>
          <t>https://cdn.shopify.com/s/files/1/0732/4565/5356/files/Keune_Tinta_VERY_LIGHT_BLONDE_9_-_60_ml.webp?v=1748139403|https://cdn.shopify.com/s/files/1/0732/4565/5356/files/7_2.webp?v=1748139403</t>
        </is>
      </c>
      <c r="W964" t="n">
        <v>14.34</v>
      </c>
      <c r="X964" t="inlineStr">
        <is>
          <t>14% Off</t>
        </is>
      </c>
      <c r="Y964" t="inlineStr">
        <is>
          <t>calculated_from_prices</t>
        </is>
      </c>
      <c r="C964" t="inlineStr">
        <is>
          <t xml:space="preserve">Hair Colour</t>
        </is>
      </c>
    </row>
    <row r="965">
      <c r="A965" t="inlineStr">
        <is>
          <t>CPec8961b91226</t>
        </is>
      </c>
      <c r="B965" t="inlineStr">
        <is>
          <t xml:space="preserve">Hair Care</t>
        </is>
      </c>
      <c r="D965" t="inlineStr">
        <is>
          <t>Keune Tinta RED 0/66 - 60 ml</t>
        </is>
      </c>
      <c r="E965" t="inlineStr">
        <is>
          <t xml:space="preserve">Keune Tinta RED 0/66 - 60 ml.
Keune Tinta Hair Color (60 ml) is formulated with Silk Protein and Solamer UV Protection to ensure that your hair stays nourished, soft, and shiny while providing long-lasting color and complete gray coverage.</t>
        </is>
      </c>
      <c r="F965" t="inlineStr">
        <is>
          <t>Keune</t>
        </is>
      </c>
      <c r="I965" t="inlineStr">
        <is>
          <t>new</t>
        </is>
      </c>
      <c r="K965" t="n">
        <v>1750</v>
      </c>
      <c r="L965" t="n">
        <v>1499</v>
      </c>
      <c r="N965" t="inlineStr">
        <is>
          <t>https://cdn.shopify.com/s/files/1/0732/4565/5356/files/Keune_Tinta_VERY_LIGHT_BLONDE_9_-_60_ml.webp?v=1748139403</t>
        </is>
      </c>
      <c r="Q965" t="inlineStr">
        <is>
          <t>yes</t>
        </is>
      </c>
      <c r="R965" t="inlineStr">
        <is>
          <t>https://elitecosmeticspk.com/products/keune-tinta-red-0-66-60-ml</t>
        </is>
      </c>
      <c r="S965" t="n">
        <v>1499</v>
      </c>
      <c r="T965" t="inlineStr">
        <is>
          <t>https://cdn.shopify.com/s/files/1/0732/4565/5356/files/Keune_Tinta_VERY_LIGHT_BLONDE_9_-_60_ml.webp?v=1748139403</t>
        </is>
      </c>
      <c r="U965" t="inlineStr">
        <is>
          <t>https://cdn.shopify.com/s/files/1/0732/4565/5356/files/Keune_Tinta_VERY_LIGHT_BLONDE_9_-_60_ml.webp?v=1748139403</t>
        </is>
      </c>
      <c r="V965" t="inlineStr">
        <is>
          <t>https://cdn.shopify.com/s/files/1/0732/4565/5356/files/Keune_Tinta_VERY_LIGHT_BLONDE_9_-_60_ml.webp?v=1748139403|https://cdn.shopify.com/s/files/1/0732/4565/5356/files/No._0.66_-_Red_-_60_Ml.webp?v=1748139373</t>
        </is>
      </c>
      <c r="W965" t="n">
        <v>14.34</v>
      </c>
      <c r="X965" t="inlineStr">
        <is>
          <t>14% Off</t>
        </is>
      </c>
      <c r="Y965" t="inlineStr">
        <is>
          <t>calculated_from_prices</t>
        </is>
      </c>
      <c r="C965" t="inlineStr">
        <is>
          <t xml:space="preserve">Hair Colour</t>
        </is>
      </c>
    </row>
    <row r="966">
      <c r="A966" t="inlineStr">
        <is>
          <t>CP7f37c98a98df</t>
        </is>
      </c>
      <c r="B966" t="inlineStr">
        <is>
          <t xml:space="preserve">Hair Care</t>
        </is>
      </c>
      <c r="D966" t="inlineStr">
        <is>
          <t>Keune Tinta VERY LIGHT ASH BLONDE 9.1 - 60 ml</t>
        </is>
      </c>
      <c r="E966" t="inlineStr">
        <is>
          <t xml:space="preserve">Achieve a cool, flawless blonde with Keune Tinta Very Light Ash Blonde 9.1. Why Choose Keune Tinta Very Light Ash Blonde 9.1 - 60 ml? Achieve a radiant, salon-quality very light ash blonde look at home with Keune Tinta Very Light Ash Blonde 9.1 – 60 ml.</t>
        </is>
      </c>
      <c r="F966" t="inlineStr">
        <is>
          <t>Keune</t>
        </is>
      </c>
      <c r="I966" t="inlineStr">
        <is>
          <t>new</t>
        </is>
      </c>
      <c r="K966" t="n">
        <v>1750</v>
      </c>
      <c r="L966" t="n">
        <v>1499</v>
      </c>
      <c r="N966" t="inlineStr">
        <is>
          <t>https://cdn.shopify.com/s/files/1/0732/4565/5356/files/Keune_Tinta_VERY_LIGHT_BLONDE_9_-_60_ml.webp?v=1748139403</t>
        </is>
      </c>
      <c r="Q966" t="inlineStr">
        <is>
          <t>yes</t>
        </is>
      </c>
      <c r="R966" t="inlineStr">
        <is>
          <t>https://elitecosmeticspk.com/products/keune-tinta-very-light-ash-blonde-9-1-60-ml</t>
        </is>
      </c>
      <c r="S966" t="n">
        <v>1499</v>
      </c>
      <c r="T966" t="inlineStr">
        <is>
          <t>https://cdn.shopify.com/s/files/1/0732/4565/5356/files/Keune_Tinta_VERY_LIGHT_BLONDE_9_-_60_ml.webp?v=1748139403</t>
        </is>
      </c>
      <c r="U966" t="inlineStr">
        <is>
          <t>https://cdn.shopify.com/s/files/1/0732/4565/5356/files/Keune_Tinta_VERY_LIGHT_BLONDE_9_-_60_ml.webp?v=1748139403</t>
        </is>
      </c>
      <c r="V966" t="inlineStr">
        <is>
          <t>https://cdn.shopify.com/s/files/1/0732/4565/5356/files/Keune_Tinta_VERY_LIGHT_BLONDE_9_-_60_ml.webp?v=1748139403|https://cdn.shopify.com/s/files/1/0732/4565/5356/files/No._9.1_-_Very_Light_Ash_Blonde_-_60_Ml.webp?v=1748139366</t>
        </is>
      </c>
      <c r="W966" t="n">
        <v>14.34</v>
      </c>
      <c r="X966" t="inlineStr">
        <is>
          <t>14% Off</t>
        </is>
      </c>
      <c r="Y966" t="inlineStr">
        <is>
          <t>calculated_from_prices</t>
        </is>
      </c>
      <c r="C966" t="inlineStr">
        <is>
          <t xml:space="preserve">Hair Colour</t>
        </is>
      </c>
    </row>
    <row r="967">
      <c r="A967" t="inlineStr">
        <is>
          <t>CPad1d558b444d</t>
        </is>
      </c>
      <c r="B967" t="inlineStr">
        <is>
          <t xml:space="preserve">Hair Care</t>
        </is>
      </c>
      <c r="D967" t="inlineStr">
        <is>
          <t>Keune Tinta Very Light Golden Blonde 9.3 - 60 ml</t>
        </is>
      </c>
      <c r="E967" t="inlineStr">
        <is>
          <t xml:space="preserve">Brighten your hair with the rich, sun-kissed tones of Keune Tinta Very Light Golden Blonde 9.3. Why Choose Keune Tinta Very Light Golden Blonde 9.3 - 60 ml? Achieve a salon-quality, very light golden blonde color with Keune Tinta Very Light Golden Blonde 9.3 – 60 ml.</t>
        </is>
      </c>
      <c r="F967" t="inlineStr">
        <is>
          <t>Keune</t>
        </is>
      </c>
      <c r="I967" t="inlineStr">
        <is>
          <t>new</t>
        </is>
      </c>
      <c r="K967" t="n">
        <v>1750</v>
      </c>
      <c r="L967" t="n">
        <v>1499</v>
      </c>
      <c r="N967" t="inlineStr">
        <is>
          <t>https://cdn.shopify.com/s/files/1/0732/4565/5356/files/Keune_Tinta_VERY_LIGHT_BLONDE_9_-_60_ml.webp?v=1748139403</t>
        </is>
      </c>
      <c r="Q967" t="inlineStr">
        <is>
          <t>yes</t>
        </is>
      </c>
      <c r="R967" t="inlineStr">
        <is>
          <t>https://elitecosmeticspk.com/products/keune-tinta-very-light-golden-blonde-9-3-60-ml</t>
        </is>
      </c>
      <c r="S967" t="n">
        <v>1499</v>
      </c>
      <c r="T967" t="inlineStr">
        <is>
          <t>https://cdn.shopify.com/s/files/1/0732/4565/5356/files/Keune_Tinta_VERY_LIGHT_BLONDE_9_-_60_ml.webp?v=1748139403</t>
        </is>
      </c>
      <c r="U967" t="inlineStr">
        <is>
          <t>https://cdn.shopify.com/s/files/1/0732/4565/5356/files/Keune_Tinta_VERY_LIGHT_BLONDE_9_-_60_ml.webp?v=1748139403</t>
        </is>
      </c>
      <c r="V967" t="inlineStr">
        <is>
          <t>https://cdn.shopify.com/s/files/1/0732/4565/5356/files/Keune_Tinta_VERY_LIGHT_BLONDE_9_-_60_ml.webp?v=1748139403|https://cdn.shopify.com/s/files/1/0732/4565/5356/files/No._9.3_-_Very_Light_golden_Blonde_-_60_Ml.webp?v=1748139405</t>
        </is>
      </c>
      <c r="W967" t="n">
        <v>14.34</v>
      </c>
      <c r="X967" t="inlineStr">
        <is>
          <t>14% Off</t>
        </is>
      </c>
      <c r="Y967" t="inlineStr">
        <is>
          <t>calculated_from_prices</t>
        </is>
      </c>
      <c r="C967" t="inlineStr">
        <is>
          <t xml:space="preserve">Hair Colour</t>
        </is>
      </c>
    </row>
    <row r="968">
      <c r="A968" t="inlineStr">
        <is>
          <t>CP2afd8cca48f5</t>
        </is>
      </c>
      <c r="B968" t="inlineStr">
        <is>
          <t xml:space="preserve">Hair Care</t>
        </is>
      </c>
      <c r="D968" t="inlineStr">
        <is>
          <t>Keune Tinta VIOLET - 60 ML</t>
        </is>
      </c>
      <c r="E968" t="inlineStr">
        <is>
          <t xml:space="preserve">Keune Tinta Hair Color (60 ml) is formulated with Silk Protein and Solamer UV Protection, ensuring vibrant, long-lasting color while keeping your hair smooth, nourished, and shiny. Achieve salon-quality, vibrant violet hair color with Keune Tinta Violet – 60 ml.</t>
        </is>
      </c>
      <c r="F968" t="inlineStr">
        <is>
          <t>Keune</t>
        </is>
      </c>
      <c r="I968" t="inlineStr">
        <is>
          <t>new</t>
        </is>
      </c>
      <c r="K968" t="n">
        <v>1750</v>
      </c>
      <c r="L968" t="n">
        <v>1499</v>
      </c>
      <c r="N968" t="inlineStr">
        <is>
          <t>https://cdn.shopify.com/s/files/1/0732/4565/5356/files/Keune_Tinta_VERY_LIGHT_BLONDE_9_-_60_ml.webp?v=1748139403</t>
        </is>
      </c>
      <c r="Q968" t="inlineStr">
        <is>
          <t>yes</t>
        </is>
      </c>
      <c r="R968" t="inlineStr">
        <is>
          <t>https://elitecosmeticspk.com/products/keune-tinta-violet-60-ml</t>
        </is>
      </c>
      <c r="S968" t="n">
        <v>1499</v>
      </c>
      <c r="T968" t="inlineStr">
        <is>
          <t>https://cdn.shopify.com/s/files/1/0732/4565/5356/files/Keune_Tinta_VERY_LIGHT_BLONDE_9_-_60_ml.webp?v=1748139403</t>
        </is>
      </c>
      <c r="U968" t="inlineStr">
        <is>
          <t>https://cdn.shopify.com/s/files/1/0732/4565/5356/files/Keune_Tinta_VERY_LIGHT_BLONDE_9_-_60_ml.webp?v=1748139403</t>
        </is>
      </c>
      <c r="V968" t="inlineStr">
        <is>
          <t>https://cdn.shopify.com/s/files/1/0732/4565/5356/files/Keune_Tinta_VERY_LIGHT_BLONDE_9_-_60_ml.webp?v=1748139403|https://cdn.shopify.com/s/files/1/0732/4565/5356/files/0_77_2896efa5-d8b0-4f8f-8540-2783cc44ee9f.webp?v=1748139371</t>
        </is>
      </c>
      <c r="W968" t="n">
        <v>14.34</v>
      </c>
      <c r="X968" t="inlineStr">
        <is>
          <t>14% Off</t>
        </is>
      </c>
      <c r="Y968" t="inlineStr">
        <is>
          <t>calculated_from_prices</t>
        </is>
      </c>
      <c r="C968" t="inlineStr">
        <is>
          <t xml:space="preserve">Hair Colour</t>
        </is>
      </c>
    </row>
    <row r="969">
      <c r="A969" t="inlineStr">
        <is>
          <t>CP610345e59a74</t>
        </is>
      </c>
      <c r="B969" t="inlineStr">
        <is>
          <t xml:space="preserve">Makeup</t>
        </is>
      </c>
      <c r="D969" t="inlineStr">
        <is>
          <t>Miss Rose Gel Eyeliner (مس روز جیل آئی لائنر)</t>
        </is>
      </c>
      <c r="E969" t="inlineStr">
        <is>
          <t xml:space="preserve">Enhance your eye makeup with Miss Rose Gel Eyeliner (مس روز جیل آئی لائنر), a high-quality gel formula that delivers precision and long-lasting color. Miss Rose Gel Eyeliner (مس روز جیل آئی لائنر) provides the following benefits.</t>
        </is>
      </c>
      <c r="F969" t="inlineStr">
        <is>
          <t>Miss Rose</t>
        </is>
      </c>
      <c r="I969" t="inlineStr">
        <is>
          <t>new</t>
        </is>
      </c>
      <c r="K969" t="n">
        <v>349</v>
      </c>
      <c r="L969" t="n">
        <v>299</v>
      </c>
      <c r="N969" t="inlineStr">
        <is>
          <t>https://cdn.shopify.com/s/files/1/0732/4565/5356/files/background-editor_output_28895c54-a592-4f19-949c-79a3b1684451.png?v=1736546590</t>
        </is>
      </c>
      <c r="Q969" t="inlineStr">
        <is>
          <t>yes</t>
        </is>
      </c>
      <c r="R969" t="inlineStr">
        <is>
          <t>https://elitecosmeticspk.com/products/miss-rose-gel-eyeliner</t>
        </is>
      </c>
      <c r="S969" t="n">
        <v>299</v>
      </c>
      <c r="T969" t="inlineStr">
        <is>
          <t>https://cdn.shopify.com/s/files/1/0732/4565/5356/files/background-editor_output_28895c54-a592-4f19-949c-79a3b1684451.png?v=1736546590</t>
        </is>
      </c>
      <c r="U969" t="inlineStr">
        <is>
          <t>https://cdn.shopify.com/s/files/1/0732/4565/5356/files/background-editor_output_28895c54-a592-4f19-949c-79a3b1684451.png?v=1736546590</t>
        </is>
      </c>
      <c r="V969" t="inlineStr">
        <is>
          <t>https://cdn.shopify.com/s/files/1/0732/4565/5356/files/background-editor_output_28895c54-a592-4f19-949c-79a3b1684451.png?v=1736546590</t>
        </is>
      </c>
      <c r="W969" t="n">
        <v>14.33</v>
      </c>
      <c r="X969" t="inlineStr">
        <is>
          <t>14% Off</t>
        </is>
      </c>
      <c r="Y969" t="inlineStr">
        <is>
          <t>calculated_from_prices</t>
        </is>
      </c>
      <c r="C969" t="inlineStr">
        <is>
          <t xml:space="preserve">Eyeliner</t>
        </is>
      </c>
    </row>
    <row r="970">
      <c r="A970" t="inlineStr">
        <is>
          <t>CP57a9b4be5633</t>
        </is>
      </c>
      <c r="B970" t="inlineStr">
        <is>
          <t xml:space="preserve">Skincare</t>
        </is>
      </c>
      <c r="D970" t="inlineStr">
        <is>
          <t>Coswin Aloe Vera Gel Jar 300g (کاسون ایلو ویرا جیل جار 300 گرام)</t>
        </is>
      </c>
      <c r="E970" t="inlineStr">
        <is>
          <t xml:space="preserve">Coswin Aloe Vera Gel Jar 300g (کاسون ایلو ویرا جیل جار 300 گرام).
Nourish and rejuvenate your skin with Coswin Aloe Vera Gel Jar 300 g (کاسون ایلو ویرا جیل جار 300 گرام), a premium skincare product packed with the natural goodness of aloe vera. Coswin Aloe Vera Gel Jar 300 g (کاسون ایلو ویرا جیل جار 300 گرام) offers the following benefits.</t>
        </is>
      </c>
      <c r="F970" t="inlineStr">
        <is>
          <t>Coswin</t>
        </is>
      </c>
      <c r="I970" t="inlineStr">
        <is>
          <t>new</t>
        </is>
      </c>
      <c r="K970" t="n">
        <v>349</v>
      </c>
      <c r="L970" t="n">
        <v>299</v>
      </c>
      <c r="N970" t="inlineStr">
        <is>
          <t>https://cdn.shopify.com/s/files/1/0732/4565/5356/files/Coswin_Aloe_Vera_Gel_Jar_300g_-_-2425220.jpg?v=1736545854</t>
        </is>
      </c>
      <c r="Q970" t="inlineStr">
        <is>
          <t>yes</t>
        </is>
      </c>
      <c r="R970" t="inlineStr">
        <is>
          <t>https://elitecosmeticspk.com/products/coswin-aloe-vera-gel-jar-300g</t>
        </is>
      </c>
      <c r="S970" t="n">
        <v>299</v>
      </c>
      <c r="T970" t="inlineStr">
        <is>
          <t>https://cdn.shopify.com/s/files/1/0732/4565/5356/files/Coswin_Aloe_Vera_Gel_Jar_300g_-_-2425220.jpg?v=1736545854</t>
        </is>
      </c>
      <c r="U970" t="inlineStr">
        <is>
          <t>https://cdn.shopify.com/s/files/1/0732/4565/5356/files/Coswin_Aloe_Vera_Gel_Jar_300g_-_-2425220.jpg?v=1736545854</t>
        </is>
      </c>
      <c r="V970" t="inlineStr">
        <is>
          <t>https://cdn.shopify.com/s/files/1/0732/4565/5356/files/Coswin_Aloe_Vera_Gel_Jar_300g_-_-2425220.jpg?v=1736545854</t>
        </is>
      </c>
      <c r="W970" t="n">
        <v>14.33</v>
      </c>
      <c r="X970" t="inlineStr">
        <is>
          <t>14% Off</t>
        </is>
      </c>
      <c r="Y970" t="inlineStr">
        <is>
          <t>calculated_from_prices</t>
        </is>
      </c>
    </row>
    <row r="971">
      <c r="A971" t="inlineStr">
        <is>
          <t>CP534a63b96782</t>
        </is>
      </c>
      <c r="B971" t="inlineStr">
        <is>
          <t xml:space="preserve">Hair Care</t>
        </is>
      </c>
      <c r="D971" t="inlineStr">
        <is>
          <t>Saeed Ghani Black Mehndi | Long-lasting Dark Color for Special Occasions</t>
        </is>
      </c>
      <c r="E971" t="inlineStr">
        <is>
          <t xml:space="preserve">Saeed Ghani Black Mehndi | Long-lasting Dark Color for Special Occasions.
Saeed Ghani Black Mehndi is a popular product known for its rich, dark color that provides a bold, intense stain to the skin. Saeed Ghani Black Mehndi, natural mehndi, dark mehndi stain, long-lasting mehndi, Saeed Ghani herbal products, black henna, mehndi for special occasions.</t>
        </is>
      </c>
      <c r="F971" t="inlineStr">
        <is>
          <t>Saeed Ghani</t>
        </is>
      </c>
      <c r="I971" t="inlineStr">
        <is>
          <t>new</t>
        </is>
      </c>
      <c r="K971" t="n">
        <v>349</v>
      </c>
      <c r="L971" t="n">
        <v>299</v>
      </c>
      <c r="N971" t="inlineStr">
        <is>
          <t>https://cdn.shopify.com/s/files/1/0732/4565/5356/files/BlackMehndi_1024x1024_8386a99a-e949-4b83-ae46-287d16b7c0b0.webp?v=1748139531</t>
        </is>
      </c>
      <c r="Q971" t="inlineStr">
        <is>
          <t>yes</t>
        </is>
      </c>
      <c r="R971" t="inlineStr">
        <is>
          <t>https://elitecosmeticspk.com/products/saeed-ghani-black-mehndi-long-lasting-dark-color-for-special-occasions</t>
        </is>
      </c>
      <c r="S971" t="n">
        <v>299</v>
      </c>
      <c r="T971" t="inlineStr">
        <is>
          <t>https://cdn.shopify.com/s/files/1/0732/4565/5356/files/BlackMehndi_1024x1024_8386a99a-e949-4b83-ae46-287d16b7c0b0.webp?v=1748139531</t>
        </is>
      </c>
      <c r="U971" t="inlineStr">
        <is>
          <t>https://cdn.shopify.com/s/files/1/0732/4565/5356/files/BlackMehndi_1024x1024_8386a99a-e949-4b83-ae46-287d16b7c0b0.webp?v=1748139531</t>
        </is>
      </c>
      <c r="V971" t="inlineStr">
        <is>
          <t>https://cdn.shopify.com/s/files/1/0732/4565/5356/files/BlackMehndi_1024x1024_8386a99a-e949-4b83-ae46-287d16b7c0b0.webp?v=1748139531</t>
        </is>
      </c>
      <c r="W971" t="n">
        <v>14.33</v>
      </c>
      <c r="X971" t="inlineStr">
        <is>
          <t>14% Off</t>
        </is>
      </c>
      <c r="Y971" t="inlineStr">
        <is>
          <t>calculated_from_prices</t>
        </is>
      </c>
      <c r="C971" t="inlineStr">
        <is>
          <t xml:space="preserve">Henna &amp; Mehndi</t>
        </is>
      </c>
    </row>
    <row r="972">
      <c r="A972" t="inlineStr">
        <is>
          <t>CP31cb94fb876c</t>
        </is>
      </c>
      <c r="B972" t="inlineStr">
        <is>
          <t xml:space="preserve">Makeup</t>
        </is>
      </c>
      <c r="D972" t="inlineStr">
        <is>
          <t>Christine Princess Lipstick – Shade 103</t>
        </is>
      </c>
      <c r="E972" t="inlineStr">
        <is>
          <t xml:space="preserve">Christine Princess Lipstick in Shade 103 offers a gorgeous, rich color with a smooth, creamy texture that ensures full coverage in one swipe. Why Choose Christine Princess Lipstick?</t>
        </is>
      </c>
      <c r="F972" t="inlineStr">
        <is>
          <t>Christine</t>
        </is>
      </c>
      <c r="I972" t="inlineStr">
        <is>
          <t>new</t>
        </is>
      </c>
      <c r="K972" t="n">
        <v>349</v>
      </c>
      <c r="L972" t="n">
        <v>299</v>
      </c>
      <c r="N972" t="inlineStr">
        <is>
          <t>https://cdn.shopify.com/s/files/1/0732/4565/5356/files/103_cf125138-f8bd-4229-8caa-ef17289ecbe7.jpg?v=1748139858</t>
        </is>
      </c>
      <c r="Q972" t="inlineStr">
        <is>
          <t>yes</t>
        </is>
      </c>
      <c r="R972" t="inlineStr">
        <is>
          <t>https://elitecosmeticspk.com/products/christine-princess-lipstick-shade-103</t>
        </is>
      </c>
      <c r="S972" t="n">
        <v>299</v>
      </c>
      <c r="T972" t="inlineStr">
        <is>
          <t>https://cdn.shopify.com/s/files/1/0732/4565/5356/files/103_cf125138-f8bd-4229-8caa-ef17289ecbe7.jpg?v=1748139858</t>
        </is>
      </c>
      <c r="U972" t="inlineStr">
        <is>
          <t>https://cdn.shopify.com/s/files/1/0732/4565/5356/files/103_cf125138-f8bd-4229-8caa-ef17289ecbe7.jpg?v=1748139858</t>
        </is>
      </c>
      <c r="V972" t="inlineStr">
        <is>
          <t>https://cdn.shopify.com/s/files/1/0732/4565/5356/files/103_cf125138-f8bd-4229-8caa-ef17289ecbe7.jpg?v=1748139858</t>
        </is>
      </c>
      <c r="W972" t="n">
        <v>14.33</v>
      </c>
      <c r="X972" t="inlineStr">
        <is>
          <t>14% Off</t>
        </is>
      </c>
      <c r="Y972" t="inlineStr">
        <is>
          <t>calculated_from_prices</t>
        </is>
      </c>
      <c r="C972" t="inlineStr">
        <is>
          <t xml:space="preserve">Lipstick</t>
        </is>
      </c>
    </row>
    <row r="973">
      <c r="A973" t="inlineStr">
        <is>
          <t>CP47d896a8ed35</t>
        </is>
      </c>
      <c r="B973" t="inlineStr">
        <is>
          <t xml:space="preserve">Makeup</t>
        </is>
      </c>
      <c r="D973" t="inlineStr">
        <is>
          <t>Christine Princess Lipstick – Shade 107</t>
        </is>
      </c>
      <c r="E973" t="inlineStr">
        <is>
          <t xml:space="preserve">Christine Princess Lipstick in Shade 107 offers a gorgeous, rich color with a smooth, creamy texture that ensures full coverage in one swipe. Why Choose Christine Princess Lipstick?</t>
        </is>
      </c>
      <c r="F973" t="inlineStr">
        <is>
          <t>Christine</t>
        </is>
      </c>
      <c r="I973" t="inlineStr">
        <is>
          <t>new</t>
        </is>
      </c>
      <c r="K973" t="n">
        <v>349</v>
      </c>
      <c r="L973" t="n">
        <v>299</v>
      </c>
      <c r="N973" t="inlineStr">
        <is>
          <t>https://cdn.shopify.com/s/files/1/0732/4565/5356/files/107_ce1cba0e-7508-44ca-9a52-72e868230653.jpg?v=1748139859</t>
        </is>
      </c>
      <c r="Q973" t="inlineStr">
        <is>
          <t>yes</t>
        </is>
      </c>
      <c r="R973" t="inlineStr">
        <is>
          <t>https://elitecosmeticspk.com/products/christine-princess-lipstick-shade-107</t>
        </is>
      </c>
      <c r="S973" t="n">
        <v>299</v>
      </c>
      <c r="T973" t="inlineStr">
        <is>
          <t>https://cdn.shopify.com/s/files/1/0732/4565/5356/files/107_ce1cba0e-7508-44ca-9a52-72e868230653.jpg?v=1748139859</t>
        </is>
      </c>
      <c r="U973" t="inlineStr">
        <is>
          <t>https://cdn.shopify.com/s/files/1/0732/4565/5356/files/107_ce1cba0e-7508-44ca-9a52-72e868230653.jpg?v=1748139859</t>
        </is>
      </c>
      <c r="V973" t="inlineStr">
        <is>
          <t>https://cdn.shopify.com/s/files/1/0732/4565/5356/files/107_ce1cba0e-7508-44ca-9a52-72e868230653.jpg?v=1748139859</t>
        </is>
      </c>
      <c r="W973" t="n">
        <v>14.33</v>
      </c>
      <c r="X973" t="inlineStr">
        <is>
          <t>14% Off</t>
        </is>
      </c>
      <c r="Y973" t="inlineStr">
        <is>
          <t>calculated_from_prices</t>
        </is>
      </c>
      <c r="C973" t="inlineStr">
        <is>
          <t xml:space="preserve">Lipstick</t>
        </is>
      </c>
    </row>
    <row r="974">
      <c r="A974" t="inlineStr">
        <is>
          <t>CPd556348531af</t>
        </is>
      </c>
      <c r="B974" t="inlineStr">
        <is>
          <t xml:space="preserve">Makeup</t>
        </is>
      </c>
      <c r="D974" t="inlineStr">
        <is>
          <t>Christine Princess Lipstick – Shade 111</t>
        </is>
      </c>
      <c r="E974" t="inlineStr">
        <is>
          <t xml:space="preserve">Christine Princess Lipstick in Shade 111 offers a gorgeous, rich color with a smooth, creamy texture that ensures full coverage in one swipe. Why Choose Christine Princess Lipstick?</t>
        </is>
      </c>
      <c r="F974" t="inlineStr">
        <is>
          <t>Christine</t>
        </is>
      </c>
      <c r="I974" t="inlineStr">
        <is>
          <t>new</t>
        </is>
      </c>
      <c r="K974" t="n">
        <v>349</v>
      </c>
      <c r="L974" t="n">
        <v>299</v>
      </c>
      <c r="N974" t="inlineStr">
        <is>
          <t>https://cdn.shopify.com/s/files/1/0732/4565/5356/files/111_9078bdba-4853-4944-82ce-3f2046426a8c.jpg?v=1748139860</t>
        </is>
      </c>
      <c r="Q974" t="inlineStr">
        <is>
          <t>yes</t>
        </is>
      </c>
      <c r="R974" t="inlineStr">
        <is>
          <t>https://elitecosmeticspk.com/products/christine-princess-lipstick-shade-111</t>
        </is>
      </c>
      <c r="S974" t="n">
        <v>299</v>
      </c>
      <c r="T974" t="inlineStr">
        <is>
          <t>https://cdn.shopify.com/s/files/1/0732/4565/5356/files/111_9078bdba-4853-4944-82ce-3f2046426a8c.jpg?v=1748139860</t>
        </is>
      </c>
      <c r="U974" t="inlineStr">
        <is>
          <t>https://cdn.shopify.com/s/files/1/0732/4565/5356/files/111_9078bdba-4853-4944-82ce-3f2046426a8c.jpg?v=1748139860</t>
        </is>
      </c>
      <c r="V974" t="inlineStr">
        <is>
          <t>https://cdn.shopify.com/s/files/1/0732/4565/5356/files/111_9078bdba-4853-4944-82ce-3f2046426a8c.jpg?v=1748139860</t>
        </is>
      </c>
      <c r="W974" t="n">
        <v>14.33</v>
      </c>
      <c r="X974" t="inlineStr">
        <is>
          <t>14% Off</t>
        </is>
      </c>
      <c r="Y974" t="inlineStr">
        <is>
          <t>calculated_from_prices</t>
        </is>
      </c>
      <c r="C974" t="inlineStr">
        <is>
          <t xml:space="preserve">Lipstick</t>
        </is>
      </c>
    </row>
    <row r="975">
      <c r="A975" t="inlineStr">
        <is>
          <t>CP358a543b5d17</t>
        </is>
      </c>
      <c r="B975" t="inlineStr">
        <is>
          <t xml:space="preserve">Makeup</t>
        </is>
      </c>
      <c r="D975" t="inlineStr">
        <is>
          <t>Christine Princess Lipstick – Shade 117</t>
        </is>
      </c>
      <c r="E975" t="inlineStr">
        <is>
          <t xml:space="preserve">Christine Princess Lipstick in Shade 117 offers a gorgeous, rich color with a smooth, creamy texture that ensures full coverage in one swipe. Why Choose Christine Princess Lipstick?</t>
        </is>
      </c>
      <c r="F975" t="inlineStr">
        <is>
          <t>Christine</t>
        </is>
      </c>
      <c r="I975" t="inlineStr">
        <is>
          <t>new</t>
        </is>
      </c>
      <c r="K975" t="n">
        <v>349</v>
      </c>
      <c r="L975" t="n">
        <v>299</v>
      </c>
      <c r="N975" t="inlineStr">
        <is>
          <t>https://cdn.shopify.com/s/files/1/0732/4565/5356/files/117_a6a16a2d-2380-4502-94c8-0bfb2ddce13f.jpg?v=1748139861</t>
        </is>
      </c>
      <c r="Q975" t="inlineStr">
        <is>
          <t>yes</t>
        </is>
      </c>
      <c r="R975" t="inlineStr">
        <is>
          <t>https://elitecosmeticspk.com/products/christine-princess-lipstick-shade-117</t>
        </is>
      </c>
      <c r="S975" t="n">
        <v>299</v>
      </c>
      <c r="T975" t="inlineStr">
        <is>
          <t>https://cdn.shopify.com/s/files/1/0732/4565/5356/files/117_a6a16a2d-2380-4502-94c8-0bfb2ddce13f.jpg?v=1748139861</t>
        </is>
      </c>
      <c r="U975" t="inlineStr">
        <is>
          <t>https://cdn.shopify.com/s/files/1/0732/4565/5356/files/117_a6a16a2d-2380-4502-94c8-0bfb2ddce13f.jpg?v=1748139861</t>
        </is>
      </c>
      <c r="V975" t="inlineStr">
        <is>
          <t>https://cdn.shopify.com/s/files/1/0732/4565/5356/files/117_a6a16a2d-2380-4502-94c8-0bfb2ddce13f.jpg?v=1748139861</t>
        </is>
      </c>
      <c r="W975" t="n">
        <v>14.33</v>
      </c>
      <c r="X975" t="inlineStr">
        <is>
          <t>14% Off</t>
        </is>
      </c>
      <c r="Y975" t="inlineStr">
        <is>
          <t>calculated_from_prices</t>
        </is>
      </c>
      <c r="C975" t="inlineStr">
        <is>
          <t xml:space="preserve">Lipstick</t>
        </is>
      </c>
    </row>
    <row r="976">
      <c r="A976" t="inlineStr">
        <is>
          <t>CPf6b704eaf1a9</t>
        </is>
      </c>
      <c r="B976" t="inlineStr">
        <is>
          <t xml:space="preserve">Makeup</t>
        </is>
      </c>
      <c r="D976" t="inlineStr">
        <is>
          <t>Christine Princess Lipstick – Shade 121</t>
        </is>
      </c>
      <c r="E976" t="inlineStr">
        <is>
          <t xml:space="preserve">Christine Princess Lipstick in Shade 121 offers a gorgeous, rich color with a smooth, creamy texture that ensures full coverage in one swipe. Why Choose Christine Princess Lipstick?</t>
        </is>
      </c>
      <c r="F976" t="inlineStr">
        <is>
          <t>Christine</t>
        </is>
      </c>
      <c r="I976" t="inlineStr">
        <is>
          <t>new</t>
        </is>
      </c>
      <c r="K976" t="n">
        <v>349</v>
      </c>
      <c r="L976" t="n">
        <v>299</v>
      </c>
      <c r="N976" t="inlineStr">
        <is>
          <t>https://cdn.shopify.com/s/files/1/0732/4565/5356/files/121_2846b634-9d31-47bd-b675-6e6a6a2e4081.jpg?v=1748139863</t>
        </is>
      </c>
      <c r="Q976" t="inlineStr">
        <is>
          <t>yes</t>
        </is>
      </c>
      <c r="R976" t="inlineStr">
        <is>
          <t>https://elitecosmeticspk.com/products/christine-princess-lipstick-shade-121</t>
        </is>
      </c>
      <c r="S976" t="n">
        <v>299</v>
      </c>
      <c r="T976" t="inlineStr">
        <is>
          <t>https://cdn.shopify.com/s/files/1/0732/4565/5356/files/121_2846b634-9d31-47bd-b675-6e6a6a2e4081.jpg?v=1748139863</t>
        </is>
      </c>
      <c r="U976" t="inlineStr">
        <is>
          <t>https://cdn.shopify.com/s/files/1/0732/4565/5356/files/121_2846b634-9d31-47bd-b675-6e6a6a2e4081.jpg?v=1748139863</t>
        </is>
      </c>
      <c r="V976" t="inlineStr">
        <is>
          <t>https://cdn.shopify.com/s/files/1/0732/4565/5356/files/121_2846b634-9d31-47bd-b675-6e6a6a2e4081.jpg?v=1748139863</t>
        </is>
      </c>
      <c r="W976" t="n">
        <v>14.33</v>
      </c>
      <c r="X976" t="inlineStr">
        <is>
          <t>14% Off</t>
        </is>
      </c>
      <c r="Y976" t="inlineStr">
        <is>
          <t>calculated_from_prices</t>
        </is>
      </c>
      <c r="C976" t="inlineStr">
        <is>
          <t xml:space="preserve">Lipstick</t>
        </is>
      </c>
    </row>
    <row r="977">
      <c r="A977" t="inlineStr">
        <is>
          <t>CP3cc7b5c2d4e2</t>
        </is>
      </c>
      <c r="B977" t="inlineStr">
        <is>
          <t xml:space="preserve">Makeup</t>
        </is>
      </c>
      <c r="D977" t="inlineStr">
        <is>
          <t>Christine Princess Lipstick – Shade 122</t>
        </is>
      </c>
      <c r="E977" t="inlineStr">
        <is>
          <t xml:space="preserve">Christine Princess Lipstick in Shade 122 offers a beautifully rich, vibrant color with a smooth, creamy texture that glides on effortlessly. Order Christine Princess Lipstick – Shade 122 today!</t>
        </is>
      </c>
      <c r="F977" t="inlineStr">
        <is>
          <t>christine</t>
        </is>
      </c>
      <c r="I977" t="inlineStr">
        <is>
          <t>new</t>
        </is>
      </c>
      <c r="K977" t="n">
        <v>349</v>
      </c>
      <c r="L977" t="n">
        <v>299</v>
      </c>
      <c r="N977" t="inlineStr">
        <is>
          <t>https://cdn.shopify.com/s/files/1/0732/4565/5356/files/122_70112145-3ae9-4579-837c-d8e77545a2d5.jpg?v=1748139854</t>
        </is>
      </c>
      <c r="Q977" t="inlineStr">
        <is>
          <t>yes</t>
        </is>
      </c>
      <c r="R977" t="inlineStr">
        <is>
          <t>https://elitecosmeticspk.com/products/christine-princess-lipstick-shade-122</t>
        </is>
      </c>
      <c r="S977" t="n">
        <v>299</v>
      </c>
      <c r="T977" t="inlineStr">
        <is>
          <t>https://cdn.shopify.com/s/files/1/0732/4565/5356/files/122_70112145-3ae9-4579-837c-d8e77545a2d5.jpg?v=1748139854</t>
        </is>
      </c>
      <c r="U977" t="inlineStr">
        <is>
          <t>https://cdn.shopify.com/s/files/1/0732/4565/5356/files/122_70112145-3ae9-4579-837c-d8e77545a2d5.jpg?v=1748139854</t>
        </is>
      </c>
      <c r="V977" t="inlineStr">
        <is>
          <t>https://cdn.shopify.com/s/files/1/0732/4565/5356/files/122_70112145-3ae9-4579-837c-d8e77545a2d5.jpg?v=1748139854</t>
        </is>
      </c>
      <c r="W977" t="n">
        <v>14.33</v>
      </c>
      <c r="X977" t="inlineStr">
        <is>
          <t>14% Off</t>
        </is>
      </c>
      <c r="Y977" t="inlineStr">
        <is>
          <t>calculated_from_prices</t>
        </is>
      </c>
      <c r="C977" t="inlineStr">
        <is>
          <t xml:space="preserve">Lipstick</t>
        </is>
      </c>
    </row>
    <row r="978">
      <c r="A978" t="inlineStr">
        <is>
          <t>CP5ea01acb3c22</t>
        </is>
      </c>
      <c r="B978" t="inlineStr">
        <is>
          <t xml:space="preserve">Makeup</t>
        </is>
      </c>
      <c r="D978" t="inlineStr">
        <is>
          <t>Christine Princess Lipstick – Shade 129</t>
        </is>
      </c>
      <c r="E978" t="inlineStr">
        <is>
          <t xml:space="preserve">Christine Princess Lipstick in Shade 129 offers a gorgeous, rich color with a smooth, creamy texture that provides full coverage in just one swipe. Order your Christine Princess Lipstick – Shade 129 today!</t>
        </is>
      </c>
      <c r="F978" t="inlineStr">
        <is>
          <t>christine</t>
        </is>
      </c>
      <c r="I978" t="inlineStr">
        <is>
          <t>new</t>
        </is>
      </c>
      <c r="K978" t="n">
        <v>349</v>
      </c>
      <c r="L978" t="n">
        <v>299</v>
      </c>
      <c r="N978" t="inlineStr">
        <is>
          <t>https://cdn.shopify.com/s/files/1/0732/4565/5356/files/image_1_f36a357c-50c8-4b67-9971-60425f4aa634.webp?v=1748139797</t>
        </is>
      </c>
      <c r="Q978" t="inlineStr">
        <is>
          <t>yes</t>
        </is>
      </c>
      <c r="R978" t="inlineStr">
        <is>
          <t>https://elitecosmeticspk.com/products/christine-princess-lipstick-shade-129</t>
        </is>
      </c>
      <c r="S978" t="n">
        <v>299</v>
      </c>
      <c r="T978" t="inlineStr">
        <is>
          <t>https://cdn.shopify.com/s/files/1/0732/4565/5356/files/image_1_f36a357c-50c8-4b67-9971-60425f4aa634.webp?v=1748139797</t>
        </is>
      </c>
      <c r="U978" t="inlineStr">
        <is>
          <t>https://cdn.shopify.com/s/files/1/0732/4565/5356/files/image_1_f36a357c-50c8-4b67-9971-60425f4aa634.webp?v=1748139797</t>
        </is>
      </c>
      <c r="V978" t="inlineStr">
        <is>
          <t>https://cdn.shopify.com/s/files/1/0732/4565/5356/files/image_1_f36a357c-50c8-4b67-9971-60425f4aa634.webp?v=1748139797</t>
        </is>
      </c>
      <c r="W978" t="n">
        <v>14.33</v>
      </c>
      <c r="X978" t="inlineStr">
        <is>
          <t>14% Off</t>
        </is>
      </c>
      <c r="Y978" t="inlineStr">
        <is>
          <t>calculated_from_prices</t>
        </is>
      </c>
      <c r="C978" t="inlineStr">
        <is>
          <t xml:space="preserve">Lipstick</t>
        </is>
      </c>
    </row>
    <row r="979">
      <c r="A979" t="inlineStr">
        <is>
          <t>CPe001c9177b25</t>
        </is>
      </c>
      <c r="B979" t="inlineStr">
        <is>
          <t xml:space="preserve">Makeup</t>
        </is>
      </c>
      <c r="D979" t="inlineStr">
        <is>
          <t>Christine Princess Lipstick – Shade 135</t>
        </is>
      </c>
      <c r="E979" t="inlineStr">
        <is>
          <t xml:space="preserve">Christine Princess Lipstick in Shade 135 offers a gorgeous, rich color with a smooth, creamy texture that ensures full coverage in one swipe. Why Choose Christine Princess Lipstick?</t>
        </is>
      </c>
      <c r="F979" t="inlineStr">
        <is>
          <t>Christine</t>
        </is>
      </c>
      <c r="I979" t="inlineStr">
        <is>
          <t>new</t>
        </is>
      </c>
      <c r="K979" t="n">
        <v>349</v>
      </c>
      <c r="L979" t="n">
        <v>299</v>
      </c>
      <c r="N979" t="inlineStr">
        <is>
          <t>https://cdn.shopify.com/s/files/1/0732/4565/5356/files/135.jpg?v=1748139864</t>
        </is>
      </c>
      <c r="Q979" t="inlineStr">
        <is>
          <t>yes</t>
        </is>
      </c>
      <c r="R979" t="inlineStr">
        <is>
          <t>https://elitecosmeticspk.com/products/christine-princess-lipstick-shade-135</t>
        </is>
      </c>
      <c r="S979" t="n">
        <v>299</v>
      </c>
      <c r="T979" t="inlineStr">
        <is>
          <t>https://cdn.shopify.com/s/files/1/0732/4565/5356/files/135.jpg?v=1748139864</t>
        </is>
      </c>
      <c r="U979" t="inlineStr">
        <is>
          <t>https://cdn.shopify.com/s/files/1/0732/4565/5356/files/135.jpg?v=1748139864</t>
        </is>
      </c>
      <c r="V979" t="inlineStr">
        <is>
          <t>https://cdn.shopify.com/s/files/1/0732/4565/5356/files/135.jpg?v=1748139864</t>
        </is>
      </c>
      <c r="W979" t="n">
        <v>14.33</v>
      </c>
      <c r="X979" t="inlineStr">
        <is>
          <t>14% Off</t>
        </is>
      </c>
      <c r="Y979" t="inlineStr">
        <is>
          <t>calculated_from_prices</t>
        </is>
      </c>
      <c r="C979" t="inlineStr">
        <is>
          <t xml:space="preserve">Lipstick</t>
        </is>
      </c>
    </row>
    <row r="980">
      <c r="A980" t="inlineStr">
        <is>
          <t>CP393634493f94</t>
        </is>
      </c>
      <c r="B980" t="inlineStr">
        <is>
          <t xml:space="preserve">Makeup</t>
        </is>
      </c>
      <c r="D980" t="inlineStr">
        <is>
          <t>Christine Princess Lipstick – Shade 136</t>
        </is>
      </c>
      <c r="E980" t="inlineStr">
        <is>
          <t xml:space="preserve">Christine Princess Lipstick in Shade 136 offers a gorgeous, rich color with a smooth, creamy texture that ensures full coverage in one swipe. Why Choose Christine Princess Lipstick?</t>
        </is>
      </c>
      <c r="F980" t="inlineStr">
        <is>
          <t>Christine</t>
        </is>
      </c>
      <c r="I980" t="inlineStr">
        <is>
          <t>new</t>
        </is>
      </c>
      <c r="K980" t="n">
        <v>349</v>
      </c>
      <c r="L980" t="n">
        <v>299</v>
      </c>
      <c r="N980" t="inlineStr">
        <is>
          <t>https://cdn.shopify.com/s/files/1/0732/4565/5356/files/136.jpg?v=1748139865</t>
        </is>
      </c>
      <c r="Q980" t="inlineStr">
        <is>
          <t>yes</t>
        </is>
      </c>
      <c r="R980" t="inlineStr">
        <is>
          <t>https://elitecosmeticspk.com/products/christine-princess-lipstick-shade-136</t>
        </is>
      </c>
      <c r="S980" t="n">
        <v>299</v>
      </c>
      <c r="T980" t="inlineStr">
        <is>
          <t>https://cdn.shopify.com/s/files/1/0732/4565/5356/files/136.jpg?v=1748139865</t>
        </is>
      </c>
      <c r="U980" t="inlineStr">
        <is>
          <t>https://cdn.shopify.com/s/files/1/0732/4565/5356/files/136.jpg?v=1748139865</t>
        </is>
      </c>
      <c r="V980" t="inlineStr">
        <is>
          <t>https://cdn.shopify.com/s/files/1/0732/4565/5356/files/136.jpg?v=1748139865</t>
        </is>
      </c>
      <c r="W980" t="n">
        <v>14.33</v>
      </c>
      <c r="X980" t="inlineStr">
        <is>
          <t>14% Off</t>
        </is>
      </c>
      <c r="Y980" t="inlineStr">
        <is>
          <t>calculated_from_prices</t>
        </is>
      </c>
      <c r="C980" t="inlineStr">
        <is>
          <t xml:space="preserve">Lipstick</t>
        </is>
      </c>
    </row>
    <row r="981">
      <c r="A981" t="inlineStr">
        <is>
          <t>CPb48872963338</t>
        </is>
      </c>
      <c r="B981" t="inlineStr">
        <is>
          <t xml:space="preserve">Makeup</t>
        </is>
      </c>
      <c r="D981" t="inlineStr">
        <is>
          <t>Christine Princess Lipstick – Shade 139</t>
        </is>
      </c>
      <c r="E981" t="inlineStr">
        <is>
          <t xml:space="preserve">Christine Princess Lipstick in Shade 139 offers a gorgeous, rich color with a smooth, creamy texture that ensures full coverage in one swipe. Why Choose Christine Princess Lipstick?</t>
        </is>
      </c>
      <c r="F981" t="inlineStr">
        <is>
          <t>Christine</t>
        </is>
      </c>
      <c r="I981" t="inlineStr">
        <is>
          <t>new</t>
        </is>
      </c>
      <c r="K981" t="n">
        <v>349</v>
      </c>
      <c r="L981" t="n">
        <v>299</v>
      </c>
      <c r="N981" t="inlineStr">
        <is>
          <t>https://cdn.shopify.com/s/files/1/0732/4565/5356/files/139.jpg?v=1748139866</t>
        </is>
      </c>
      <c r="Q981" t="inlineStr">
        <is>
          <t>yes</t>
        </is>
      </c>
      <c r="R981" t="inlineStr">
        <is>
          <t>https://elitecosmeticspk.com/products/christine-princess-lipstick-shade-139</t>
        </is>
      </c>
      <c r="S981" t="n">
        <v>299</v>
      </c>
      <c r="T981" t="inlineStr">
        <is>
          <t>https://cdn.shopify.com/s/files/1/0732/4565/5356/files/139.jpg?v=1748139866</t>
        </is>
      </c>
      <c r="U981" t="inlineStr">
        <is>
          <t>https://cdn.shopify.com/s/files/1/0732/4565/5356/files/139.jpg?v=1748139866</t>
        </is>
      </c>
      <c r="V981" t="inlineStr">
        <is>
          <t>https://cdn.shopify.com/s/files/1/0732/4565/5356/files/139.jpg?v=1748139866</t>
        </is>
      </c>
      <c r="W981" t="n">
        <v>14.33</v>
      </c>
      <c r="X981" t="inlineStr">
        <is>
          <t>14% Off</t>
        </is>
      </c>
      <c r="Y981" t="inlineStr">
        <is>
          <t>calculated_from_prices</t>
        </is>
      </c>
      <c r="C981" t="inlineStr">
        <is>
          <t xml:space="preserve">Lipstick</t>
        </is>
      </c>
    </row>
    <row r="982">
      <c r="A982" t="inlineStr">
        <is>
          <t>CPc7a274640eb9</t>
        </is>
      </c>
      <c r="B982" t="inlineStr">
        <is>
          <t xml:space="preserve">Makeup</t>
        </is>
      </c>
      <c r="D982" t="inlineStr">
        <is>
          <t>Christine Princess Lipstick – Shade 140</t>
        </is>
      </c>
      <c r="E982" t="inlineStr">
        <is>
          <t xml:space="preserve">Christine Princess Lipstick in Shade 140 features a gorgeous, rich color with a matte finish, specially designed to complement Pakistani skin tones. Add Christine Princess Lipstick – Shade 140 to your collection today!</t>
        </is>
      </c>
      <c r="F982" t="inlineStr">
        <is>
          <t>christine</t>
        </is>
      </c>
      <c r="I982" t="inlineStr">
        <is>
          <t>new</t>
        </is>
      </c>
      <c r="K982" t="n">
        <v>349</v>
      </c>
      <c r="L982" t="n">
        <v>299</v>
      </c>
      <c r="N982" t="inlineStr">
        <is>
          <t>https://cdn.shopify.com/s/files/1/0732/4565/5356/files/140.jpg?v=1748139825</t>
        </is>
      </c>
      <c r="Q982" t="inlineStr">
        <is>
          <t>yes</t>
        </is>
      </c>
      <c r="R982" t="inlineStr">
        <is>
          <t>https://elitecosmeticspk.com/products/christine-princess-lipstick-shade-140</t>
        </is>
      </c>
      <c r="S982" t="n">
        <v>299</v>
      </c>
      <c r="T982" t="inlineStr">
        <is>
          <t>https://cdn.shopify.com/s/files/1/0732/4565/5356/files/140.jpg?v=1748139825</t>
        </is>
      </c>
      <c r="U982" t="inlineStr">
        <is>
          <t>https://cdn.shopify.com/s/files/1/0732/4565/5356/files/140.jpg?v=1748139825</t>
        </is>
      </c>
      <c r="V982" t="inlineStr">
        <is>
          <t>https://cdn.shopify.com/s/files/1/0732/4565/5356/files/140.jpg?v=1748139825</t>
        </is>
      </c>
      <c r="W982" t="n">
        <v>14.33</v>
      </c>
      <c r="X982" t="inlineStr">
        <is>
          <t>14% Off</t>
        </is>
      </c>
      <c r="Y982" t="inlineStr">
        <is>
          <t>calculated_from_prices</t>
        </is>
      </c>
      <c r="C982" t="inlineStr">
        <is>
          <t xml:space="preserve">Lipstick</t>
        </is>
      </c>
    </row>
    <row r="983">
      <c r="A983" t="inlineStr">
        <is>
          <t>CPf8ccbb4cf629</t>
        </is>
      </c>
      <c r="B983" t="inlineStr">
        <is>
          <t xml:space="preserve">Makeup</t>
        </is>
      </c>
      <c r="D983" t="inlineStr">
        <is>
          <t>Christine Princess Lipstick – Shade 145</t>
        </is>
      </c>
      <c r="E983" t="inlineStr">
        <is>
          <t xml:space="preserve">Christine Princess Lipstick in Shade 145 offers a gorgeous, rich color with a smooth, creamy texture that ensures full coverage in one swipe. Why Choose Christine Princess Lipstick?</t>
        </is>
      </c>
      <c r="F983" t="inlineStr">
        <is>
          <t>Christine</t>
        </is>
      </c>
      <c r="I983" t="inlineStr">
        <is>
          <t>new</t>
        </is>
      </c>
      <c r="K983" t="n">
        <v>349</v>
      </c>
      <c r="L983" t="n">
        <v>299</v>
      </c>
      <c r="N983" t="inlineStr">
        <is>
          <t>https://cdn.shopify.com/s/files/1/0732/4565/5356/files/145.jpg?v=1748139868</t>
        </is>
      </c>
      <c r="Q983" t="inlineStr">
        <is>
          <t>yes</t>
        </is>
      </c>
      <c r="R983" t="inlineStr">
        <is>
          <t>https://elitecosmeticspk.com/products/christine-princess-lipstick-shade-145</t>
        </is>
      </c>
      <c r="S983" t="n">
        <v>299</v>
      </c>
      <c r="T983" t="inlineStr">
        <is>
          <t>https://cdn.shopify.com/s/files/1/0732/4565/5356/files/145.jpg?v=1748139868</t>
        </is>
      </c>
      <c r="U983" t="inlineStr">
        <is>
          <t>https://cdn.shopify.com/s/files/1/0732/4565/5356/files/145.jpg?v=1748139868</t>
        </is>
      </c>
      <c r="V983" t="inlineStr">
        <is>
          <t>https://cdn.shopify.com/s/files/1/0732/4565/5356/files/145.jpg?v=1748139868</t>
        </is>
      </c>
      <c r="W983" t="n">
        <v>14.33</v>
      </c>
      <c r="X983" t="inlineStr">
        <is>
          <t>14% Off</t>
        </is>
      </c>
      <c r="Y983" t="inlineStr">
        <is>
          <t>calculated_from_prices</t>
        </is>
      </c>
      <c r="C983" t="inlineStr">
        <is>
          <t xml:space="preserve">Lipstick</t>
        </is>
      </c>
    </row>
    <row r="984">
      <c r="A984" t="inlineStr">
        <is>
          <t>CP29edf65329eb</t>
        </is>
      </c>
      <c r="B984" t="inlineStr">
        <is>
          <t xml:space="preserve">Makeup</t>
        </is>
      </c>
      <c r="D984" t="inlineStr">
        <is>
          <t>Christine Princess Lipstick – Shade 154</t>
        </is>
      </c>
      <c r="E984" t="inlineStr">
        <is>
          <t xml:space="preserve">Christine Princess Lipstick in Shade 154 offers a gorgeous, rich color with a smooth, creamy texture that ensures full coverage in one swipe. Why Choose Christine Princess Lipstick?</t>
        </is>
      </c>
      <c r="F984" t="inlineStr">
        <is>
          <t>Christine</t>
        </is>
      </c>
      <c r="I984" t="inlineStr">
        <is>
          <t>new</t>
        </is>
      </c>
      <c r="K984" t="n">
        <v>349</v>
      </c>
      <c r="L984" t="n">
        <v>299</v>
      </c>
      <c r="N984" t="inlineStr">
        <is>
          <t>https://cdn.shopify.com/s/files/1/0732/4565/5356/files/154.jpg?v=1748139869</t>
        </is>
      </c>
      <c r="Q984" t="inlineStr">
        <is>
          <t>yes</t>
        </is>
      </c>
      <c r="R984" t="inlineStr">
        <is>
          <t>https://elitecosmeticspk.com/products/christine-princess-lipstick-shade-154</t>
        </is>
      </c>
      <c r="S984" t="n">
        <v>299</v>
      </c>
      <c r="T984" t="inlineStr">
        <is>
          <t>https://cdn.shopify.com/s/files/1/0732/4565/5356/files/154.jpg?v=1748139869</t>
        </is>
      </c>
      <c r="U984" t="inlineStr">
        <is>
          <t>https://cdn.shopify.com/s/files/1/0732/4565/5356/files/154.jpg?v=1748139869</t>
        </is>
      </c>
      <c r="V984" t="inlineStr">
        <is>
          <t>https://cdn.shopify.com/s/files/1/0732/4565/5356/files/154.jpg?v=1748139869</t>
        </is>
      </c>
      <c r="W984" t="n">
        <v>14.33</v>
      </c>
      <c r="X984" t="inlineStr">
        <is>
          <t>14% Off</t>
        </is>
      </c>
      <c r="Y984" t="inlineStr">
        <is>
          <t>calculated_from_prices</t>
        </is>
      </c>
      <c r="C984" t="inlineStr">
        <is>
          <t xml:space="preserve">Lipstick</t>
        </is>
      </c>
    </row>
    <row r="985">
      <c r="A985" t="inlineStr">
        <is>
          <t>CPf9cdedf010bd</t>
        </is>
      </c>
      <c r="B985" t="inlineStr">
        <is>
          <t xml:space="preserve">Makeup</t>
        </is>
      </c>
      <c r="D985" t="inlineStr">
        <is>
          <t>Christine Princess Lipstick – Shade 165</t>
        </is>
      </c>
      <c r="E985" t="inlineStr">
        <is>
          <t xml:space="preserve">Christine Princess Lipstick in Shade 165 offers a gorgeous, rich color with a smooth, creamy texture that ensures full coverage in one swipe. Why Choose Christine Princess Lipstick?</t>
        </is>
      </c>
      <c r="F985" t="inlineStr">
        <is>
          <t>Christine</t>
        </is>
      </c>
      <c r="I985" t="inlineStr">
        <is>
          <t>new</t>
        </is>
      </c>
      <c r="K985" t="n">
        <v>349</v>
      </c>
      <c r="L985" t="n">
        <v>299</v>
      </c>
      <c r="N985" t="inlineStr">
        <is>
          <t>https://cdn.shopify.com/s/files/1/0732/4565/5356/files/165.jpg?v=1748139870</t>
        </is>
      </c>
      <c r="Q985" t="inlineStr">
        <is>
          <t>yes</t>
        </is>
      </c>
      <c r="R985" t="inlineStr">
        <is>
          <t>https://elitecosmeticspk.com/products/christine-princess-lipstick-shade-165</t>
        </is>
      </c>
      <c r="S985" t="n">
        <v>299</v>
      </c>
      <c r="T985" t="inlineStr">
        <is>
          <t>https://cdn.shopify.com/s/files/1/0732/4565/5356/files/165.jpg?v=1748139870</t>
        </is>
      </c>
      <c r="U985" t="inlineStr">
        <is>
          <t>https://cdn.shopify.com/s/files/1/0732/4565/5356/files/165.jpg?v=1748139870</t>
        </is>
      </c>
      <c r="V985" t="inlineStr">
        <is>
          <t>https://cdn.shopify.com/s/files/1/0732/4565/5356/files/165.jpg?v=1748139870</t>
        </is>
      </c>
      <c r="W985" t="n">
        <v>14.33</v>
      </c>
      <c r="X985" t="inlineStr">
        <is>
          <t>14% Off</t>
        </is>
      </c>
      <c r="Y985" t="inlineStr">
        <is>
          <t>calculated_from_prices</t>
        </is>
      </c>
      <c r="C985" t="inlineStr">
        <is>
          <t xml:space="preserve">Lipstick</t>
        </is>
      </c>
    </row>
    <row r="986">
      <c r="A986" t="inlineStr">
        <is>
          <t>CP748b9a363dbf</t>
        </is>
      </c>
      <c r="B986" t="inlineStr">
        <is>
          <t xml:space="preserve">Makeup</t>
        </is>
      </c>
      <c r="D986" t="inlineStr">
        <is>
          <t>Christine Princess Lipstick – Shade 174</t>
        </is>
      </c>
      <c r="E986" t="inlineStr">
        <is>
          <t xml:space="preserve">Christine Princess Lipstick in Shade 174 offers a gorgeous, rich color with a smooth, creamy texture that ensures full coverage in one swipe. Why Choose Christine Princess Lipstick?</t>
        </is>
      </c>
      <c r="F986" t="inlineStr">
        <is>
          <t>Christine</t>
        </is>
      </c>
      <c r="I986" t="inlineStr">
        <is>
          <t>new</t>
        </is>
      </c>
      <c r="K986" t="n">
        <v>349</v>
      </c>
      <c r="L986" t="n">
        <v>299</v>
      </c>
      <c r="N986" t="inlineStr">
        <is>
          <t>https://cdn.shopify.com/s/files/1/0732/4565/5356/files/174.jpg?v=1748139872</t>
        </is>
      </c>
      <c r="Q986" t="inlineStr">
        <is>
          <t>yes</t>
        </is>
      </c>
      <c r="R986" t="inlineStr">
        <is>
          <t>https://elitecosmeticspk.com/products/christine-princess-lipstick-shade-174</t>
        </is>
      </c>
      <c r="S986" t="n">
        <v>299</v>
      </c>
      <c r="T986" t="inlineStr">
        <is>
          <t>https://cdn.shopify.com/s/files/1/0732/4565/5356/files/174.jpg?v=1748139872</t>
        </is>
      </c>
      <c r="U986" t="inlineStr">
        <is>
          <t>https://cdn.shopify.com/s/files/1/0732/4565/5356/files/174.jpg?v=1748139872</t>
        </is>
      </c>
      <c r="V986" t="inlineStr">
        <is>
          <t>https://cdn.shopify.com/s/files/1/0732/4565/5356/files/174.jpg?v=1748139872</t>
        </is>
      </c>
      <c r="W986" t="n">
        <v>14.33</v>
      </c>
      <c r="X986" t="inlineStr">
        <is>
          <t>14% Off</t>
        </is>
      </c>
      <c r="Y986" t="inlineStr">
        <is>
          <t>calculated_from_prices</t>
        </is>
      </c>
      <c r="C986" t="inlineStr">
        <is>
          <t xml:space="preserve">Lipstick</t>
        </is>
      </c>
    </row>
    <row r="987">
      <c r="A987" t="inlineStr">
        <is>
          <t>CPd69ea9b2eacd</t>
        </is>
      </c>
      <c r="B987" t="inlineStr">
        <is>
          <t xml:space="preserve">Makeup</t>
        </is>
      </c>
      <c r="D987" t="inlineStr">
        <is>
          <t>Christine Princess Lipstick – Shade 175</t>
        </is>
      </c>
      <c r="E987" t="inlineStr">
        <is>
          <t xml:space="preserve">Christine Princess Lipstick in Shade 175 offers a gorgeous, rich color with a smooth, creamy texture that ensures full coverage in one swipe. Why Choose Christine Princess Lipstick?</t>
        </is>
      </c>
      <c r="F987" t="inlineStr">
        <is>
          <t>Christine</t>
        </is>
      </c>
      <c r="I987" t="inlineStr">
        <is>
          <t>new</t>
        </is>
      </c>
      <c r="K987" t="n">
        <v>349</v>
      </c>
      <c r="L987" t="n">
        <v>299</v>
      </c>
      <c r="N987" t="inlineStr">
        <is>
          <t>https://cdn.shopify.com/s/files/1/0732/4565/5356/files/175.jpg?v=1748139873</t>
        </is>
      </c>
      <c r="Q987" t="inlineStr">
        <is>
          <t>yes</t>
        </is>
      </c>
      <c r="R987" t="inlineStr">
        <is>
          <t>https://elitecosmeticspk.com/products/christine-princess-lipstick-shade-175</t>
        </is>
      </c>
      <c r="S987" t="n">
        <v>299</v>
      </c>
      <c r="T987" t="inlineStr">
        <is>
          <t>https://cdn.shopify.com/s/files/1/0732/4565/5356/files/175.jpg?v=1748139873</t>
        </is>
      </c>
      <c r="U987" t="inlineStr">
        <is>
          <t>https://cdn.shopify.com/s/files/1/0732/4565/5356/files/175.jpg?v=1748139873</t>
        </is>
      </c>
      <c r="V987" t="inlineStr">
        <is>
          <t>https://cdn.shopify.com/s/files/1/0732/4565/5356/files/175.jpg?v=1748139873</t>
        </is>
      </c>
      <c r="W987" t="n">
        <v>14.33</v>
      </c>
      <c r="X987" t="inlineStr">
        <is>
          <t>14% Off</t>
        </is>
      </c>
      <c r="Y987" t="inlineStr">
        <is>
          <t>calculated_from_prices</t>
        </is>
      </c>
      <c r="C987" t="inlineStr">
        <is>
          <t xml:space="preserve">Lipstick</t>
        </is>
      </c>
    </row>
    <row r="988">
      <c r="A988" t="inlineStr">
        <is>
          <t>CP6aa5da3f26a7</t>
        </is>
      </c>
      <c r="B988" t="inlineStr">
        <is>
          <t xml:space="preserve">Makeup</t>
        </is>
      </c>
      <c r="D988" t="inlineStr">
        <is>
          <t>Christine Princess Lipstick – Shade 176</t>
        </is>
      </c>
      <c r="E988" t="inlineStr">
        <is>
          <t xml:space="preserve">Christine Princess Lipstick in Shade 176 offers a gorgeous, rich color with a smooth, creamy texture that ensures full coverage and a flawless finish. Order Christine Princess Lipstick – Shade 176 today!</t>
        </is>
      </c>
      <c r="F988" t="inlineStr">
        <is>
          <t>christine</t>
        </is>
      </c>
      <c r="I988" t="inlineStr">
        <is>
          <t>new</t>
        </is>
      </c>
      <c r="K988" t="n">
        <v>349</v>
      </c>
      <c r="L988" t="n">
        <v>299</v>
      </c>
      <c r="N988" t="inlineStr">
        <is>
          <t>https://cdn.shopify.com/s/files/1/0732/4565/5356/files/image_1_84606de3-0d5d-438a-8900-e4a4816d5080.webp?v=1748139799</t>
        </is>
      </c>
      <c r="Q988" t="inlineStr">
        <is>
          <t>yes</t>
        </is>
      </c>
      <c r="R988" t="inlineStr">
        <is>
          <t>https://elitecosmeticspk.com/products/christine-princess-lipstick-shade-176</t>
        </is>
      </c>
      <c r="S988" t="n">
        <v>299</v>
      </c>
      <c r="T988" t="inlineStr">
        <is>
          <t>https://cdn.shopify.com/s/files/1/0732/4565/5356/files/image_1_84606de3-0d5d-438a-8900-e4a4816d5080.webp?v=1748139799</t>
        </is>
      </c>
      <c r="U988" t="inlineStr">
        <is>
          <t>https://cdn.shopify.com/s/files/1/0732/4565/5356/files/image_1_84606de3-0d5d-438a-8900-e4a4816d5080.webp?v=1748139799</t>
        </is>
      </c>
      <c r="V988" t="inlineStr">
        <is>
          <t>https://cdn.shopify.com/s/files/1/0732/4565/5356/files/image_1_84606de3-0d5d-438a-8900-e4a4816d5080.webp?v=1748139799</t>
        </is>
      </c>
      <c r="W988" t="n">
        <v>14.33</v>
      </c>
      <c r="X988" t="inlineStr">
        <is>
          <t>14% Off</t>
        </is>
      </c>
      <c r="Y988" t="inlineStr">
        <is>
          <t>calculated_from_prices</t>
        </is>
      </c>
      <c r="C988" t="inlineStr">
        <is>
          <t xml:space="preserve">Lipstick</t>
        </is>
      </c>
    </row>
    <row r="989">
      <c r="A989" t="inlineStr">
        <is>
          <t>CP72d47fa6b589</t>
        </is>
      </c>
      <c r="B989" t="inlineStr">
        <is>
          <t xml:space="preserve">Makeup</t>
        </is>
      </c>
      <c r="D989" t="inlineStr">
        <is>
          <t>Christine Princess Lipstick – Shade 178</t>
        </is>
      </c>
      <c r="E989" t="inlineStr">
        <is>
          <t xml:space="preserve">Christine Princess Lipstick in Shade 178 offers a gorgeous, rich color with a smooth, creamy texture that ensures full coverage in one swipe. Why Choose Christine Princess Lipstick?</t>
        </is>
      </c>
      <c r="F989" t="inlineStr">
        <is>
          <t>Christine</t>
        </is>
      </c>
      <c r="I989" t="inlineStr">
        <is>
          <t>new</t>
        </is>
      </c>
      <c r="K989" t="n">
        <v>349</v>
      </c>
      <c r="L989" t="n">
        <v>299</v>
      </c>
      <c r="N989" t="inlineStr">
        <is>
          <t>https://cdn.shopify.com/s/files/1/0732/4565/5356/files/178.jpg?v=1748139874</t>
        </is>
      </c>
      <c r="Q989" t="inlineStr">
        <is>
          <t>yes</t>
        </is>
      </c>
      <c r="R989" t="inlineStr">
        <is>
          <t>https://elitecosmeticspk.com/products/christine-princess-lipstick-shade-178</t>
        </is>
      </c>
      <c r="S989" t="n">
        <v>299</v>
      </c>
      <c r="T989" t="inlineStr">
        <is>
          <t>https://cdn.shopify.com/s/files/1/0732/4565/5356/files/178.jpg?v=1748139874</t>
        </is>
      </c>
      <c r="U989" t="inlineStr">
        <is>
          <t>https://cdn.shopify.com/s/files/1/0732/4565/5356/files/178.jpg?v=1748139874</t>
        </is>
      </c>
      <c r="V989" t="inlineStr">
        <is>
          <t>https://cdn.shopify.com/s/files/1/0732/4565/5356/files/178.jpg?v=1748139874</t>
        </is>
      </c>
      <c r="W989" t="n">
        <v>14.33</v>
      </c>
      <c r="X989" t="inlineStr">
        <is>
          <t>14% Off</t>
        </is>
      </c>
      <c r="Y989" t="inlineStr">
        <is>
          <t>calculated_from_prices</t>
        </is>
      </c>
      <c r="C989" t="inlineStr">
        <is>
          <t xml:space="preserve">Lipstick</t>
        </is>
      </c>
    </row>
    <row r="990">
      <c r="A990" t="inlineStr">
        <is>
          <t>CPee27f4167660</t>
        </is>
      </c>
      <c r="B990" t="inlineStr">
        <is>
          <t xml:space="preserve">Makeup</t>
        </is>
      </c>
      <c r="D990" t="inlineStr">
        <is>
          <t>Christine Princess Lipstick – Shade 189</t>
        </is>
      </c>
      <c r="E990" t="inlineStr">
        <is>
          <t xml:space="preserve">Christine Princess Lipstick in Shade 189 offers a gorgeous, rich color with a smooth, creamy texture that ensures full coverage in one swipe. Why Choose Christine Princess Lipstick?</t>
        </is>
      </c>
      <c r="F990" t="inlineStr">
        <is>
          <t>Christine</t>
        </is>
      </c>
      <c r="I990" t="inlineStr">
        <is>
          <t>new</t>
        </is>
      </c>
      <c r="K990" t="n">
        <v>349</v>
      </c>
      <c r="L990" t="n">
        <v>299</v>
      </c>
      <c r="N990" t="inlineStr">
        <is>
          <t>https://cdn.shopify.com/s/files/1/0732/4565/5356/files/189.jpg?v=1748139876</t>
        </is>
      </c>
      <c r="Q990" t="inlineStr">
        <is>
          <t>yes</t>
        </is>
      </c>
      <c r="R990" t="inlineStr">
        <is>
          <t>https://elitecosmeticspk.com/products/christine-princess-lipstick-shade-189</t>
        </is>
      </c>
      <c r="S990" t="n">
        <v>299</v>
      </c>
      <c r="T990" t="inlineStr">
        <is>
          <t>https://cdn.shopify.com/s/files/1/0732/4565/5356/files/189.jpg?v=1748139876</t>
        </is>
      </c>
      <c r="U990" t="inlineStr">
        <is>
          <t>https://cdn.shopify.com/s/files/1/0732/4565/5356/files/189.jpg?v=1748139876</t>
        </is>
      </c>
      <c r="V990" t="inlineStr">
        <is>
          <t>https://cdn.shopify.com/s/files/1/0732/4565/5356/files/189.jpg?v=1748139876</t>
        </is>
      </c>
      <c r="W990" t="n">
        <v>14.33</v>
      </c>
      <c r="X990" t="inlineStr">
        <is>
          <t>14% Off</t>
        </is>
      </c>
      <c r="Y990" t="inlineStr">
        <is>
          <t>calculated_from_prices</t>
        </is>
      </c>
      <c r="C990" t="inlineStr">
        <is>
          <t xml:space="preserve">Lipstick</t>
        </is>
      </c>
    </row>
    <row r="991">
      <c r="A991" t="inlineStr">
        <is>
          <t>CP4eba6a94d674</t>
        </is>
      </c>
      <c r="B991" t="inlineStr">
        <is>
          <t xml:space="preserve">Makeup</t>
        </is>
      </c>
      <c r="D991" t="inlineStr">
        <is>
          <t>Christine Princess Lipstick – Shade 190</t>
        </is>
      </c>
      <c r="E991" t="inlineStr">
        <is>
          <t xml:space="preserve">Christine Princess Lipstick in Shade 190 offers a gorgeous, rich color with a smooth, creamy texture that ensures full coverage in one swipe. Why Choose Christine Princess Lipstick?</t>
        </is>
      </c>
      <c r="F991" t="inlineStr">
        <is>
          <t>Christine</t>
        </is>
      </c>
      <c r="I991" t="inlineStr">
        <is>
          <t>new</t>
        </is>
      </c>
      <c r="K991" t="n">
        <v>349</v>
      </c>
      <c r="L991" t="n">
        <v>299</v>
      </c>
      <c r="N991" t="inlineStr">
        <is>
          <t>https://cdn.shopify.com/s/files/1/0732/4565/5356/files/190.jpg?v=1748139877</t>
        </is>
      </c>
      <c r="Q991" t="inlineStr">
        <is>
          <t>yes</t>
        </is>
      </c>
      <c r="R991" t="inlineStr">
        <is>
          <t>https://elitecosmeticspk.com/products/christine-princess-lipstick-shade-190</t>
        </is>
      </c>
      <c r="S991" t="n">
        <v>299</v>
      </c>
      <c r="T991" t="inlineStr">
        <is>
          <t>https://cdn.shopify.com/s/files/1/0732/4565/5356/files/190.jpg?v=1748139877</t>
        </is>
      </c>
      <c r="U991" t="inlineStr">
        <is>
          <t>https://cdn.shopify.com/s/files/1/0732/4565/5356/files/190.jpg?v=1748139877</t>
        </is>
      </c>
      <c r="V991" t="inlineStr">
        <is>
          <t>https://cdn.shopify.com/s/files/1/0732/4565/5356/files/190.jpg?v=1748139877</t>
        </is>
      </c>
      <c r="W991" t="n">
        <v>14.33</v>
      </c>
      <c r="X991" t="inlineStr">
        <is>
          <t>14% Off</t>
        </is>
      </c>
      <c r="Y991" t="inlineStr">
        <is>
          <t>calculated_from_prices</t>
        </is>
      </c>
      <c r="C991" t="inlineStr">
        <is>
          <t xml:space="preserve">Lipstick</t>
        </is>
      </c>
    </row>
    <row r="992">
      <c r="A992" t="inlineStr">
        <is>
          <t>CPedff8bd301cd</t>
        </is>
      </c>
      <c r="B992" t="inlineStr">
        <is>
          <t xml:space="preserve">Makeup</t>
        </is>
      </c>
      <c r="D992" t="inlineStr">
        <is>
          <t>Christine Princess Lipstick – Shade 301</t>
        </is>
      </c>
      <c r="E992" t="inlineStr">
        <is>
          <t xml:space="preserve">Christine Princess Lipstick in Shade 301 offers a gorgeous, rich color with a smooth, creamy texture that ensures full coverage in one swipe. Why Choose Christine Princess Lipstick?</t>
        </is>
      </c>
      <c r="F992" t="inlineStr">
        <is>
          <t>Christine</t>
        </is>
      </c>
      <c r="I992" t="inlineStr">
        <is>
          <t>new</t>
        </is>
      </c>
      <c r="K992" t="n">
        <v>349</v>
      </c>
      <c r="L992" t="n">
        <v>299</v>
      </c>
      <c r="N992" t="inlineStr">
        <is>
          <t>https://cdn.shopify.com/s/files/1/0732/4565/5356/files/301.jpg?v=1748139878</t>
        </is>
      </c>
      <c r="Q992" t="inlineStr">
        <is>
          <t>yes</t>
        </is>
      </c>
      <c r="R992" t="inlineStr">
        <is>
          <t>https://elitecosmeticspk.com/products/christine-princess-lipstick-shade-301</t>
        </is>
      </c>
      <c r="S992" t="n">
        <v>299</v>
      </c>
      <c r="T992" t="inlineStr">
        <is>
          <t>https://cdn.shopify.com/s/files/1/0732/4565/5356/files/301.jpg?v=1748139878</t>
        </is>
      </c>
      <c r="U992" t="inlineStr">
        <is>
          <t>https://cdn.shopify.com/s/files/1/0732/4565/5356/files/301.jpg?v=1748139878</t>
        </is>
      </c>
      <c r="V992" t="inlineStr">
        <is>
          <t>https://cdn.shopify.com/s/files/1/0732/4565/5356/files/301.jpg?v=1748139878</t>
        </is>
      </c>
      <c r="W992" t="n">
        <v>14.33</v>
      </c>
      <c r="X992" t="inlineStr">
        <is>
          <t>14% Off</t>
        </is>
      </c>
      <c r="Y992" t="inlineStr">
        <is>
          <t>calculated_from_prices</t>
        </is>
      </c>
      <c r="C992" t="inlineStr">
        <is>
          <t xml:space="preserve">Lipstick</t>
        </is>
      </c>
    </row>
    <row r="993">
      <c r="A993" t="inlineStr">
        <is>
          <t>CP3bbe07a1d8c8</t>
        </is>
      </c>
      <c r="B993" t="inlineStr">
        <is>
          <t xml:space="preserve">Makeup</t>
        </is>
      </c>
      <c r="D993" t="inlineStr">
        <is>
          <t>Christine Princess Lipstick – Shade 304</t>
        </is>
      </c>
      <c r="E993" t="inlineStr">
        <is>
          <t xml:space="preserve">Christine Princess Lipstick in Shade 304 offers a bold, vibrant hue with a creamy, smooth texture that glides on effortlessly for full coverage. Order your Christine Princess Lipstick – Shade 304 today!</t>
        </is>
      </c>
      <c r="F993" t="inlineStr">
        <is>
          <t>christine</t>
        </is>
      </c>
      <c r="I993" t="inlineStr">
        <is>
          <t>new</t>
        </is>
      </c>
      <c r="K993" t="n">
        <v>349</v>
      </c>
      <c r="L993" t="n">
        <v>299</v>
      </c>
      <c r="N993" t="inlineStr">
        <is>
          <t>https://cdn.shopify.com/s/files/1/0732/4565/5356/files/image_1_9342e6d4-5d2b-4db0-8bdc-f1a4673e8589.webp?v=1748139798</t>
        </is>
      </c>
      <c r="Q993" t="inlineStr">
        <is>
          <t>yes</t>
        </is>
      </c>
      <c r="R993" t="inlineStr">
        <is>
          <t>https://elitecosmeticspk.com/products/christine-princess-lipstick-shade-304</t>
        </is>
      </c>
      <c r="S993" t="n">
        <v>299</v>
      </c>
      <c r="T993" t="inlineStr">
        <is>
          <t>https://cdn.shopify.com/s/files/1/0732/4565/5356/files/image_1_9342e6d4-5d2b-4db0-8bdc-f1a4673e8589.webp?v=1748139798</t>
        </is>
      </c>
      <c r="U993" t="inlineStr">
        <is>
          <t>https://cdn.shopify.com/s/files/1/0732/4565/5356/files/image_1_9342e6d4-5d2b-4db0-8bdc-f1a4673e8589.webp?v=1748139798</t>
        </is>
      </c>
      <c r="V993" t="inlineStr">
        <is>
          <t>https://cdn.shopify.com/s/files/1/0732/4565/5356/files/image_1_9342e6d4-5d2b-4db0-8bdc-f1a4673e8589.webp?v=1748139798</t>
        </is>
      </c>
      <c r="W993" t="n">
        <v>14.33</v>
      </c>
      <c r="X993" t="inlineStr">
        <is>
          <t>14% Off</t>
        </is>
      </c>
      <c r="Y993" t="inlineStr">
        <is>
          <t>calculated_from_prices</t>
        </is>
      </c>
      <c r="C993" t="inlineStr">
        <is>
          <t xml:space="preserve">Lipstick</t>
        </is>
      </c>
    </row>
    <row r="994">
      <c r="A994" t="inlineStr">
        <is>
          <t>CP8be50435d945</t>
        </is>
      </c>
      <c r="B994" t="inlineStr">
        <is>
          <t xml:space="preserve">Makeup</t>
        </is>
      </c>
      <c r="D994" t="inlineStr">
        <is>
          <t>Christine Princess Lipstick – Shade 312</t>
        </is>
      </c>
      <c r="E994" t="inlineStr">
        <is>
          <t xml:space="preserve">Christine Princess Lipstick in Shade 312 offers a gorgeous, rich color with a smooth, creamy texture that ensures full coverage in one swipe. Why Choose Christine Princess Lipstick?</t>
        </is>
      </c>
      <c r="F994" t="inlineStr">
        <is>
          <t>Christine</t>
        </is>
      </c>
      <c r="I994" t="inlineStr">
        <is>
          <t>new</t>
        </is>
      </c>
      <c r="K994" t="n">
        <v>349</v>
      </c>
      <c r="L994" t="n">
        <v>299</v>
      </c>
      <c r="N994" t="inlineStr">
        <is>
          <t>https://cdn.shopify.com/s/files/1/0732/4565/5356/files/312.jpg?v=1748139879</t>
        </is>
      </c>
      <c r="Q994" t="inlineStr">
        <is>
          <t>yes</t>
        </is>
      </c>
      <c r="R994" t="inlineStr">
        <is>
          <t>https://elitecosmeticspk.com/products/christine-princess-lipstick-shade-312</t>
        </is>
      </c>
      <c r="S994" t="n">
        <v>299</v>
      </c>
      <c r="T994" t="inlineStr">
        <is>
          <t>https://cdn.shopify.com/s/files/1/0732/4565/5356/files/312.jpg?v=1748139879</t>
        </is>
      </c>
      <c r="U994" t="inlineStr">
        <is>
          <t>https://cdn.shopify.com/s/files/1/0732/4565/5356/files/312.jpg?v=1748139879</t>
        </is>
      </c>
      <c r="V994" t="inlineStr">
        <is>
          <t>https://cdn.shopify.com/s/files/1/0732/4565/5356/files/312.jpg?v=1748139879</t>
        </is>
      </c>
      <c r="W994" t="n">
        <v>14.33</v>
      </c>
      <c r="X994" t="inlineStr">
        <is>
          <t>14% Off</t>
        </is>
      </c>
      <c r="Y994" t="inlineStr">
        <is>
          <t>calculated_from_prices</t>
        </is>
      </c>
      <c r="C994" t="inlineStr">
        <is>
          <t xml:space="preserve">Lipstick</t>
        </is>
      </c>
    </row>
    <row r="995">
      <c r="A995" t="inlineStr">
        <is>
          <t>CPf60c0048c8d9</t>
        </is>
      </c>
      <c r="B995" t="inlineStr">
        <is>
          <t xml:space="preserve">Makeup</t>
        </is>
      </c>
      <c r="D995" t="inlineStr">
        <is>
          <t>Christine Princess Lipstick – Shade 314</t>
        </is>
      </c>
      <c r="E995" t="inlineStr">
        <is>
          <t xml:space="preserve">Christine Princess Lipstick in Shade 314 offers a gorgeous, rich color with a smooth, creamy texture that ensures full coverage in one swipe. Why Choose Christine Princess Lipstick?</t>
        </is>
      </c>
      <c r="F995" t="inlineStr">
        <is>
          <t>Christine</t>
        </is>
      </c>
      <c r="I995" t="inlineStr">
        <is>
          <t>new</t>
        </is>
      </c>
      <c r="K995" t="n">
        <v>349</v>
      </c>
      <c r="L995" t="n">
        <v>299</v>
      </c>
      <c r="N995" t="inlineStr">
        <is>
          <t>https://cdn.shopify.com/s/files/1/0732/4565/5356/files/314.jpg?v=1748139880</t>
        </is>
      </c>
      <c r="Q995" t="inlineStr">
        <is>
          <t>yes</t>
        </is>
      </c>
      <c r="R995" t="inlineStr">
        <is>
          <t>https://elitecosmeticspk.com/products/christine-princess-lipstick-shade-314</t>
        </is>
      </c>
      <c r="S995" t="n">
        <v>299</v>
      </c>
      <c r="T995" t="inlineStr">
        <is>
          <t>https://cdn.shopify.com/s/files/1/0732/4565/5356/files/314.jpg?v=1748139880</t>
        </is>
      </c>
      <c r="U995" t="inlineStr">
        <is>
          <t>https://cdn.shopify.com/s/files/1/0732/4565/5356/files/314.jpg?v=1748139880</t>
        </is>
      </c>
      <c r="V995" t="inlineStr">
        <is>
          <t>https://cdn.shopify.com/s/files/1/0732/4565/5356/files/314.jpg?v=1748139880</t>
        </is>
      </c>
      <c r="W995" t="n">
        <v>14.33</v>
      </c>
      <c r="X995" t="inlineStr">
        <is>
          <t>14% Off</t>
        </is>
      </c>
      <c r="Y995" t="inlineStr">
        <is>
          <t>calculated_from_prices</t>
        </is>
      </c>
      <c r="C995" t="inlineStr">
        <is>
          <t xml:space="preserve">Lipstick</t>
        </is>
      </c>
    </row>
    <row r="996">
      <c r="A996" t="inlineStr">
        <is>
          <t>CP46305f661861</t>
        </is>
      </c>
      <c r="B996" t="inlineStr">
        <is>
          <t xml:space="preserve">Makeup</t>
        </is>
      </c>
      <c r="D996" t="inlineStr">
        <is>
          <t>Christine Princess Lipstick – Shade 318</t>
        </is>
      </c>
      <c r="E996" t="inlineStr">
        <is>
          <t xml:space="preserve">Christine Princess Lipstick in Shade 318 offers a gorgeous, rich color with a smooth, creamy texture that ensures full coverage in one swipe. Why Choose Christine Princess Lipstick?</t>
        </is>
      </c>
      <c r="F996" t="inlineStr">
        <is>
          <t>Christine</t>
        </is>
      </c>
      <c r="I996" t="inlineStr">
        <is>
          <t>new</t>
        </is>
      </c>
      <c r="K996" t="n">
        <v>349</v>
      </c>
      <c r="L996" t="n">
        <v>299</v>
      </c>
      <c r="N996" t="inlineStr">
        <is>
          <t>https://cdn.shopify.com/s/files/1/0732/4565/5356/files/318.jpg?v=1748139882</t>
        </is>
      </c>
      <c r="Q996" t="inlineStr">
        <is>
          <t>yes</t>
        </is>
      </c>
      <c r="R996" t="inlineStr">
        <is>
          <t>https://elitecosmeticspk.com/products/christine-princess-lipstick-shade-318</t>
        </is>
      </c>
      <c r="S996" t="n">
        <v>299</v>
      </c>
      <c r="T996" t="inlineStr">
        <is>
          <t>https://cdn.shopify.com/s/files/1/0732/4565/5356/files/318.jpg?v=1748139882</t>
        </is>
      </c>
      <c r="U996" t="inlineStr">
        <is>
          <t>https://cdn.shopify.com/s/files/1/0732/4565/5356/files/318.jpg?v=1748139882</t>
        </is>
      </c>
      <c r="V996" t="inlineStr">
        <is>
          <t>https://cdn.shopify.com/s/files/1/0732/4565/5356/files/318.jpg?v=1748139882</t>
        </is>
      </c>
      <c r="W996" t="n">
        <v>14.33</v>
      </c>
      <c r="X996" t="inlineStr">
        <is>
          <t>14% Off</t>
        </is>
      </c>
      <c r="Y996" t="inlineStr">
        <is>
          <t>calculated_from_prices</t>
        </is>
      </c>
      <c r="C996" t="inlineStr">
        <is>
          <t xml:space="preserve">Lipstick</t>
        </is>
      </c>
    </row>
    <row r="997">
      <c r="A997" t="inlineStr">
        <is>
          <t>CP2f4e2c1299ae</t>
        </is>
      </c>
      <c r="B997" t="inlineStr">
        <is>
          <t xml:space="preserve">Makeup</t>
        </is>
      </c>
      <c r="D997" t="inlineStr">
        <is>
          <t>Christine Princess Lipstick – Shade 326</t>
        </is>
      </c>
      <c r="E997" t="inlineStr">
        <is>
          <t xml:space="preserve">Christine Princess Lipstick in Shade 326 offers a gorgeous, rich color with a smooth, creamy texture that ensures full coverage in one swipe. Why Choose Christine Princess Lipstick?</t>
        </is>
      </c>
      <c r="F997" t="inlineStr">
        <is>
          <t>Christine</t>
        </is>
      </c>
      <c r="I997" t="inlineStr">
        <is>
          <t>new</t>
        </is>
      </c>
      <c r="K997" t="n">
        <v>349</v>
      </c>
      <c r="L997" t="n">
        <v>299</v>
      </c>
      <c r="N997" t="inlineStr">
        <is>
          <t>https://cdn.shopify.com/s/files/1/0732/4565/5356/files/326_b02961f3-0c69-443e-8097-178b1dda406f.jpg?v=1748139883</t>
        </is>
      </c>
      <c r="Q997" t="inlineStr">
        <is>
          <t>yes</t>
        </is>
      </c>
      <c r="R997" t="inlineStr">
        <is>
          <t>https://elitecosmeticspk.com/products/christine-princess-lipstick-shade-326</t>
        </is>
      </c>
      <c r="S997" t="n">
        <v>299</v>
      </c>
      <c r="T997" t="inlineStr">
        <is>
          <t>https://cdn.shopify.com/s/files/1/0732/4565/5356/files/326_b02961f3-0c69-443e-8097-178b1dda406f.jpg?v=1748139883</t>
        </is>
      </c>
      <c r="U997" t="inlineStr">
        <is>
          <t>https://cdn.shopify.com/s/files/1/0732/4565/5356/files/326_b02961f3-0c69-443e-8097-178b1dda406f.jpg?v=1748139883</t>
        </is>
      </c>
      <c r="V997" t="inlineStr">
        <is>
          <t>https://cdn.shopify.com/s/files/1/0732/4565/5356/files/326_b02961f3-0c69-443e-8097-178b1dda406f.jpg?v=1748139883</t>
        </is>
      </c>
      <c r="W997" t="n">
        <v>14.33</v>
      </c>
      <c r="X997" t="inlineStr">
        <is>
          <t>14% Off</t>
        </is>
      </c>
      <c r="Y997" t="inlineStr">
        <is>
          <t>calculated_from_prices</t>
        </is>
      </c>
      <c r="C997" t="inlineStr">
        <is>
          <t xml:space="preserve">Lipstick</t>
        </is>
      </c>
    </row>
    <row r="998">
      <c r="A998" t="inlineStr">
        <is>
          <t>CP06113a97c1bd</t>
        </is>
      </c>
      <c r="B998" t="inlineStr">
        <is>
          <t xml:space="preserve">Makeup</t>
        </is>
      </c>
      <c r="D998" t="inlineStr">
        <is>
          <t>Christine Princess Lipstick – Shade 327</t>
        </is>
      </c>
      <c r="E998" t="inlineStr">
        <is>
          <t xml:space="preserve">Christine Princess Lipstick in Shade 327 offers a gorgeous, rich color with a smooth, creamy texture that ensures full coverage in one swipe. Why Choose Christine Princess Lipstick?</t>
        </is>
      </c>
      <c r="F998" t="inlineStr">
        <is>
          <t>Christine</t>
        </is>
      </c>
      <c r="I998" t="inlineStr">
        <is>
          <t>new</t>
        </is>
      </c>
      <c r="K998" t="n">
        <v>349</v>
      </c>
      <c r="L998" t="n">
        <v>299</v>
      </c>
      <c r="N998" t="inlineStr">
        <is>
          <t>https://cdn.shopify.com/s/files/1/0732/4565/5356/files/327.jpg?v=1748139884</t>
        </is>
      </c>
      <c r="Q998" t="inlineStr">
        <is>
          <t>yes</t>
        </is>
      </c>
      <c r="R998" t="inlineStr">
        <is>
          <t>https://elitecosmeticspk.com/products/christine-princess-lipstick-shade-327</t>
        </is>
      </c>
      <c r="S998" t="n">
        <v>299</v>
      </c>
      <c r="T998" t="inlineStr">
        <is>
          <t>https://cdn.shopify.com/s/files/1/0732/4565/5356/files/327.jpg?v=1748139884</t>
        </is>
      </c>
      <c r="U998" t="inlineStr">
        <is>
          <t>https://cdn.shopify.com/s/files/1/0732/4565/5356/files/327.jpg?v=1748139884</t>
        </is>
      </c>
      <c r="V998" t="inlineStr">
        <is>
          <t>https://cdn.shopify.com/s/files/1/0732/4565/5356/files/327.jpg?v=1748139884</t>
        </is>
      </c>
      <c r="W998" t="n">
        <v>14.33</v>
      </c>
      <c r="X998" t="inlineStr">
        <is>
          <t>14% Off</t>
        </is>
      </c>
      <c r="Y998" t="inlineStr">
        <is>
          <t>calculated_from_prices</t>
        </is>
      </c>
      <c r="C998" t="inlineStr">
        <is>
          <t xml:space="preserve">Lipstick</t>
        </is>
      </c>
    </row>
    <row r="999">
      <c r="A999" t="inlineStr">
        <is>
          <t>CP8877bf597933</t>
        </is>
      </c>
      <c r="B999" t="inlineStr">
        <is>
          <t xml:space="preserve">Makeup</t>
        </is>
      </c>
      <c r="D999" t="inlineStr">
        <is>
          <t>Christine Princess Lipstick – Shade 357</t>
        </is>
      </c>
      <c r="E999" t="inlineStr">
        <is>
          <t xml:space="preserve">Christine Princess Lipstick in Shade 357 offers a gorgeous, rich color with a smooth, creamy texture that ensures full coverage in one swipe. Why Choose Christine Princess Lipstick?</t>
        </is>
      </c>
      <c r="F999" t="inlineStr">
        <is>
          <t>Christine</t>
        </is>
      </c>
      <c r="I999" t="inlineStr">
        <is>
          <t>new</t>
        </is>
      </c>
      <c r="K999" t="n">
        <v>349</v>
      </c>
      <c r="L999" t="n">
        <v>299</v>
      </c>
      <c r="N999" t="inlineStr">
        <is>
          <t>https://cdn.shopify.com/s/files/1/0732/4565/5356/files/357.jpg?v=1748139887</t>
        </is>
      </c>
      <c r="Q999" t="inlineStr">
        <is>
          <t>yes</t>
        </is>
      </c>
      <c r="R999" t="inlineStr">
        <is>
          <t>https://elitecosmeticspk.com/products/christine-princess-lipstick-shade-357</t>
        </is>
      </c>
      <c r="S999" t="n">
        <v>299</v>
      </c>
      <c r="T999" t="inlineStr">
        <is>
          <t>https://cdn.shopify.com/s/files/1/0732/4565/5356/files/357.jpg?v=1748139887</t>
        </is>
      </c>
      <c r="U999" t="inlineStr">
        <is>
          <t>https://cdn.shopify.com/s/files/1/0732/4565/5356/files/357.jpg?v=1748139887</t>
        </is>
      </c>
      <c r="V999" t="inlineStr">
        <is>
          <t>https://cdn.shopify.com/s/files/1/0732/4565/5356/files/357.jpg?v=1748139887</t>
        </is>
      </c>
      <c r="W999" t="n">
        <v>14.33</v>
      </c>
      <c r="X999" t="inlineStr">
        <is>
          <t>14% Off</t>
        </is>
      </c>
      <c r="Y999" t="inlineStr">
        <is>
          <t>calculated_from_prices</t>
        </is>
      </c>
      <c r="C999" t="inlineStr">
        <is>
          <t xml:space="preserve">Lipstick</t>
        </is>
      </c>
    </row>
    <row r="1000">
      <c r="A1000" t="inlineStr">
        <is>
          <t>CPa943a38bfa87</t>
        </is>
      </c>
      <c r="B1000" t="inlineStr">
        <is>
          <t xml:space="preserve">Makeup</t>
        </is>
      </c>
      <c r="D1000" t="inlineStr">
        <is>
          <t>Christine Princess Lipstick – Shade 367</t>
        </is>
      </c>
      <c r="E1000" t="inlineStr">
        <is>
          <t xml:space="preserve">Christine Princess Lipstick in Shade 367 offers a gorgeous, rich color with a smooth, creamy texture that ensures full coverage in one swipe. Why Choose Christine Princess Lipstick?</t>
        </is>
      </c>
      <c r="F1000" t="inlineStr">
        <is>
          <t>Christine</t>
        </is>
      </c>
      <c r="I1000" t="inlineStr">
        <is>
          <t>new</t>
        </is>
      </c>
      <c r="K1000" t="n">
        <v>349</v>
      </c>
      <c r="L1000" t="n">
        <v>299</v>
      </c>
      <c r="N1000" t="inlineStr">
        <is>
          <t>https://cdn.shopify.com/s/files/1/0732/4565/5356/files/367.jpg?v=1748139888</t>
        </is>
      </c>
      <c r="Q1000" t="inlineStr">
        <is>
          <t>yes</t>
        </is>
      </c>
      <c r="R1000" t="inlineStr">
        <is>
          <t>https://elitecosmeticspk.com/products/christine-princess-lipstick-shade-367</t>
        </is>
      </c>
      <c r="S1000" t="n">
        <v>299</v>
      </c>
      <c r="T1000" t="inlineStr">
        <is>
          <t>https://cdn.shopify.com/s/files/1/0732/4565/5356/files/367.jpg?v=1748139888</t>
        </is>
      </c>
      <c r="U1000" t="inlineStr">
        <is>
          <t>https://cdn.shopify.com/s/files/1/0732/4565/5356/files/367.jpg?v=1748139888</t>
        </is>
      </c>
      <c r="V1000" t="inlineStr">
        <is>
          <t>https://cdn.shopify.com/s/files/1/0732/4565/5356/files/367.jpg?v=1748139888</t>
        </is>
      </c>
      <c r="W1000" t="n">
        <v>14.33</v>
      </c>
      <c r="X1000" t="inlineStr">
        <is>
          <t>14% Off</t>
        </is>
      </c>
      <c r="Y1000" t="inlineStr">
        <is>
          <t>calculated_from_prices</t>
        </is>
      </c>
      <c r="C1000" t="inlineStr">
        <is>
          <t xml:space="preserve">Lipstick</t>
        </is>
      </c>
    </row>
    <row r="1001">
      <c r="A1001" t="inlineStr">
        <is>
          <t>CP4004dfc72844</t>
        </is>
      </c>
      <c r="B1001" t="inlineStr">
        <is>
          <t xml:space="preserve">Makeup</t>
        </is>
      </c>
      <c r="D1001" t="inlineStr">
        <is>
          <t>Christine Princess Lipstick – Shade 377</t>
        </is>
      </c>
      <c r="E1001" t="inlineStr">
        <is>
          <t xml:space="preserve">Christine Princess Lipstick in Shade 377 offers a gorgeous, rich color with a smooth, creamy texture that ensures full coverage in one swipe. Why Choose Christine Princess Lipstick?</t>
        </is>
      </c>
      <c r="F1001" t="inlineStr">
        <is>
          <t>Christine</t>
        </is>
      </c>
      <c r="I1001" t="inlineStr">
        <is>
          <t>new</t>
        </is>
      </c>
      <c r="K1001" t="n">
        <v>349</v>
      </c>
      <c r="L1001" t="n">
        <v>299</v>
      </c>
      <c r="N1001" t="inlineStr">
        <is>
          <t>https://cdn.shopify.com/s/files/1/0732/4565/5356/files/377.jpg?v=1748139889</t>
        </is>
      </c>
      <c r="Q1001" t="inlineStr">
        <is>
          <t>yes</t>
        </is>
      </c>
      <c r="R1001" t="inlineStr">
        <is>
          <t>https://elitecosmeticspk.com/products/christine-princess-lipstick-shade-377</t>
        </is>
      </c>
      <c r="S1001" t="n">
        <v>299</v>
      </c>
      <c r="T1001" t="inlineStr">
        <is>
          <t>https://cdn.shopify.com/s/files/1/0732/4565/5356/files/377.jpg?v=1748139889</t>
        </is>
      </c>
      <c r="U1001" t="inlineStr">
        <is>
          <t>https://cdn.shopify.com/s/files/1/0732/4565/5356/files/377.jpg?v=1748139889</t>
        </is>
      </c>
      <c r="V1001" t="inlineStr">
        <is>
          <t>https://cdn.shopify.com/s/files/1/0732/4565/5356/files/377.jpg?v=1748139889</t>
        </is>
      </c>
      <c r="W1001" t="n">
        <v>14.33</v>
      </c>
      <c r="X1001" t="inlineStr">
        <is>
          <t>14% Off</t>
        </is>
      </c>
      <c r="Y1001" t="inlineStr">
        <is>
          <t>calculated_from_prices</t>
        </is>
      </c>
      <c r="C1001" t="inlineStr">
        <is>
          <t xml:space="preserve">Lipstick</t>
        </is>
      </c>
    </row>
    <row r="1002">
      <c r="A1002" t="inlineStr">
        <is>
          <t>CPf05e344c13ad</t>
        </is>
      </c>
      <c r="B1002" t="inlineStr">
        <is>
          <t xml:space="preserve">Makeup</t>
        </is>
      </c>
      <c r="D1002" t="inlineStr">
        <is>
          <t>Christine Princess Lipstick – Shade 379</t>
        </is>
      </c>
      <c r="E1002" t="inlineStr">
        <is>
          <t xml:space="preserve">Christine Princess Lipstick in Shade 379 offers a gorgeous, rich color with a smooth, creamy texture that ensures full coverage in one swipe.</t>
        </is>
      </c>
      <c r="F1002" t="inlineStr">
        <is>
          <t>christine</t>
        </is>
      </c>
      <c r="I1002" t="inlineStr">
        <is>
          <t>new</t>
        </is>
      </c>
      <c r="K1002" t="n">
        <v>349</v>
      </c>
      <c r="L1002" t="n">
        <v>299</v>
      </c>
      <c r="N1002" t="inlineStr">
        <is>
          <t>https://cdn.shopify.com/s/files/1/0732/4565/5356/files/image_1_9e7e09a9-476f-4d19-bf24-b61af6c6b912.webp?v=1748139852</t>
        </is>
      </c>
      <c r="Q1002" t="inlineStr">
        <is>
          <t>yes</t>
        </is>
      </c>
      <c r="R1002" t="inlineStr">
        <is>
          <t>https://elitecosmeticspk.com/products/christine-princess-lipstick-shade-379</t>
        </is>
      </c>
      <c r="S1002" t="n">
        <v>299</v>
      </c>
      <c r="T1002" t="inlineStr">
        <is>
          <t>https://cdn.shopify.com/s/files/1/0732/4565/5356/files/image_1_9e7e09a9-476f-4d19-bf24-b61af6c6b912.webp?v=1748139852</t>
        </is>
      </c>
      <c r="U1002" t="inlineStr">
        <is>
          <t>https://cdn.shopify.com/s/files/1/0732/4565/5356/files/image_1_9e7e09a9-476f-4d19-bf24-b61af6c6b912.webp?v=1748139852</t>
        </is>
      </c>
      <c r="V1002" t="inlineStr">
        <is>
          <t>https://cdn.shopify.com/s/files/1/0732/4565/5356/files/image_1_9e7e09a9-476f-4d19-bf24-b61af6c6b912.webp?v=1748139852</t>
        </is>
      </c>
      <c r="W1002" t="n">
        <v>14.33</v>
      </c>
      <c r="X1002" t="inlineStr">
        <is>
          <t>14% Off</t>
        </is>
      </c>
      <c r="Y1002" t="inlineStr">
        <is>
          <t>calculated_from_prices</t>
        </is>
      </c>
      <c r="C1002" t="inlineStr">
        <is>
          <t xml:space="preserve">Lipstick</t>
        </is>
      </c>
    </row>
    <row r="1003">
      <c r="A1003" t="inlineStr">
        <is>
          <t>CP21f1a45f771d</t>
        </is>
      </c>
      <c r="B1003" t="inlineStr">
        <is>
          <t xml:space="preserve">Makeup</t>
        </is>
      </c>
      <c r="D1003" t="inlineStr">
        <is>
          <t>Christine 243 Matte Nail Enamel 13ml – Long-Lasting, Quick-Dry &amp; Vibrant Color</t>
        </is>
      </c>
      <c r="E1003" t="inlineStr">
        <is>
          <t xml:space="preserve">Christine 243 Matte Nail Enamel 13ml – Long-Lasting, Quick-Dry &amp; Vibrant Color.
Christine 243 Matte Nail Enamel 13 ml delivers a bold and elegant matte finish with a highly pigmented formula. Perfect for both casual and formal wear, Christine’s matte nail enamel is easy to apply, offering a smooth, streak-free finish.</t>
        </is>
      </c>
      <c r="F1003" t="inlineStr">
        <is>
          <t>christine</t>
        </is>
      </c>
      <c r="I1003" t="inlineStr">
        <is>
          <t>new</t>
        </is>
      </c>
      <c r="K1003" t="n">
        <v>349</v>
      </c>
      <c r="L1003" t="n">
        <v>299</v>
      </c>
      <c r="N1003" t="inlineStr">
        <is>
          <t>https://cdn.shopify.com/s/files/1/0732/4565/5356/files/WhatsAppImage2025-02-23at11.50.24PM.jpg?v=1748223939</t>
        </is>
      </c>
      <c r="Q1003" t="inlineStr">
        <is>
          <t>yes</t>
        </is>
      </c>
      <c r="R1003" t="inlineStr">
        <is>
          <t>https://elitecosmeticspk.com/products/christine-243-matte-nail-enamel-13ml-long-lasting-quick-dry-vibrant-color</t>
        </is>
      </c>
      <c r="S1003" t="n">
        <v>299</v>
      </c>
      <c r="T1003" t="inlineStr">
        <is>
          <t>https://cdn.shopify.com/s/files/1/0732/4565/5356/files/WhatsAppImage2025-02-23at11.50.24PM.jpg?v=1748223939</t>
        </is>
      </c>
      <c r="U1003" t="inlineStr">
        <is>
          <t>https://cdn.shopify.com/s/files/1/0732/4565/5356/files/WhatsAppImage2025-02-23at11.50.24PM.jpg?v=1748223939</t>
        </is>
      </c>
      <c r="V1003" t="inlineStr">
        <is>
          <t>https://cdn.shopify.com/s/files/1/0732/4565/5356/files/WhatsAppImage2025-02-23at11.50.24PM.jpg?v=1748223939</t>
        </is>
      </c>
      <c r="W1003" t="n">
        <v>14.33</v>
      </c>
      <c r="X1003" t="inlineStr">
        <is>
          <t>14% Off</t>
        </is>
      </c>
      <c r="Y1003" t="inlineStr">
        <is>
          <t>calculated_from_prices</t>
        </is>
      </c>
      <c r="C1003" t="inlineStr">
        <is>
          <t xml:space="preserve">Nail Polish</t>
        </is>
      </c>
    </row>
    <row r="1004">
      <c r="A1004" t="inlineStr">
        <is>
          <t>CPd93c97920cfe</t>
        </is>
      </c>
      <c r="B1004" t="inlineStr">
        <is>
          <t xml:space="preserve">Skincare</t>
        </is>
      </c>
      <c r="D1004" t="inlineStr">
        <is>
          <t>Anti-Aging Glycerin Rose Water Facial Toner | Hydrates &amp; Firms Skin</t>
        </is>
      </c>
      <c r="E1004" t="inlineStr">
        <is>
          <t xml:space="preserve">Anti-Aging Glycerin Rose Water Facial Toner | Hydrates &amp; Firms Skin.
The Anti-Aging Glycerin Rose Water Facial Toner is an effective and refreshing skincare product that helps rejuvenate and hydrate the skin. Anti-aging toner, glycerin rose water toner, facial toner, skin rejuvenation, moisturizing toner, rose water benefits, anti-aging skincare.</t>
        </is>
      </c>
      <c r="F1004" t="inlineStr">
        <is>
          <t>Saeed Ghani</t>
        </is>
      </c>
      <c r="I1004" t="inlineStr">
        <is>
          <t>new</t>
        </is>
      </c>
      <c r="K1004" t="n">
        <v>349</v>
      </c>
      <c r="L1004" t="n">
        <v>299</v>
      </c>
      <c r="N1004" t="inlineStr">
        <is>
          <t>https://cdn.shopify.com/s/files/1/0732/4565/5356/files/rosewaterg_1024x1024_725a4d7e-bca1-4566-873c-624287431625.webp?v=1748223812</t>
        </is>
      </c>
      <c r="Q1004" t="inlineStr">
        <is>
          <t>yes</t>
        </is>
      </c>
      <c r="R1004" t="inlineStr">
        <is>
          <t>https://elitecosmeticspk.com/products/anti-aging-glycerin-rose-water-facial-toner-hydrates-firms-skin</t>
        </is>
      </c>
      <c r="S1004" t="n">
        <v>299</v>
      </c>
      <c r="T1004" t="inlineStr">
        <is>
          <t>https://cdn.shopify.com/s/files/1/0732/4565/5356/files/rosewaterg_1024x1024_725a4d7e-bca1-4566-873c-624287431625.webp?v=1748223812</t>
        </is>
      </c>
      <c r="U1004" t="inlineStr">
        <is>
          <t>https://cdn.shopify.com/s/files/1/0732/4565/5356/files/rosewaterg_1024x1024_725a4d7e-bca1-4566-873c-624287431625.webp?v=1748223812</t>
        </is>
      </c>
      <c r="V1004" t="inlineStr">
        <is>
          <t>https://cdn.shopify.com/s/files/1/0732/4565/5356/files/rosewaterg_1024x1024_725a4d7e-bca1-4566-873c-624287431625.webp?v=1748223812</t>
        </is>
      </c>
      <c r="W1004" t="n">
        <v>14.33</v>
      </c>
      <c r="X1004" t="inlineStr">
        <is>
          <t>14% Off</t>
        </is>
      </c>
      <c r="Y1004" t="inlineStr">
        <is>
          <t>calculated_from_prices</t>
        </is>
      </c>
      <c r="C1004" t="inlineStr">
        <is>
          <t xml:space="preserve">Toners</t>
        </is>
      </c>
    </row>
    <row r="1005">
      <c r="A1005" t="inlineStr">
        <is>
          <t>CP2f211a8ada30</t>
        </is>
      </c>
      <c r="B1005" t="inlineStr">
        <is>
          <t xml:space="preserve">Beauty &amp; Personal Care</t>
        </is>
      </c>
      <c r="D1005" t="inlineStr">
        <is>
          <t>V Comb Anti-Lice Machine | Effective &amp; Safe Electric Lice Removal Comb</t>
        </is>
      </c>
      <c r="E1005" t="inlineStr">
        <is>
          <t xml:space="preserve">V Comb Anti-Lice Machine | Effective &amp; Safe Electric Lice Removal Comb.
This advanced electric lice removal comb uses gentle, yet effective technology to eliminate lice and their eggs from your hair. Experience the convenience of a lice-free home with the V Comb Anti-Lice Machine – your ultimate solution for lice removal.</t>
        </is>
      </c>
      <c r="F1005" t="inlineStr">
        <is>
          <t>V Comb</t>
        </is>
      </c>
      <c r="I1005" t="inlineStr">
        <is>
          <t>new</t>
        </is>
      </c>
      <c r="K1005" t="n">
        <v>2800</v>
      </c>
      <c r="L1005" t="n">
        <v>2399</v>
      </c>
      <c r="N1005" t="inlineStr">
        <is>
          <t>https://cdn.shopify.com/s/files/1/0732/4565/5356/files/V_Comb_Anti-Lice_Machine_Effective_Safe_Electric_Lice_Removal_Comb_-_-2434550.jpg?v=1736546316</t>
        </is>
      </c>
      <c r="Q1005" t="inlineStr">
        <is>
          <t>yes</t>
        </is>
      </c>
      <c r="R1005" t="inlineStr">
        <is>
          <t>https://elitecosmeticspk.com/products/v-comb-anti-lice-machine-effective-safe-electric-lice-removal-comb</t>
        </is>
      </c>
      <c r="S1005" t="n">
        <v>2399</v>
      </c>
      <c r="T1005" t="inlineStr">
        <is>
          <t>https://cdn.shopify.com/s/files/1/0732/4565/5356/files/V_Comb_Anti-Lice_Machine_Effective_Safe_Electric_Lice_Removal_Comb_-_-2434550.jpg?v=1736546316</t>
        </is>
      </c>
      <c r="U1005" t="inlineStr">
        <is>
          <t>https://cdn.shopify.com/s/files/1/0732/4565/5356/files/V_Comb_Anti-Lice_Machine_Effective_Safe_Electric_Lice_Removal_Comb_-_-2434550.jpg?v=1736546316</t>
        </is>
      </c>
      <c r="V1005" t="inlineStr">
        <is>
          <t>https://cdn.shopify.com/s/files/1/0732/4565/5356/files/V_Comb_Anti-Lice_Machine_Effective_Safe_Electric_Lice_Removal_Comb_-_-2434550.jpg?v=1736546316|https://cdn.shopify.com/s/files/1/0732/4565/5356/files/V_Comb_Anti-Lice_Machine_Effective_Safe_Electric_Lice_Removal_Comb_-_-2434556.jpg?v=1736546317|https://cdn.shopify.com/s/files/1/0732/4565/5356/files/V_Comb_Anti-Lice_Machine_Effective_Safe_Electric_Lice_Removal_Comb_-_-2434561.jpg?v=1736546318</t>
        </is>
      </c>
      <c r="W1005" t="n">
        <v>14.32</v>
      </c>
      <c r="X1005" t="inlineStr">
        <is>
          <t>14% Off</t>
        </is>
      </c>
      <c r="Y1005" t="inlineStr">
        <is>
          <t>calculated_from_prices</t>
        </is>
      </c>
    </row>
    <row r="1006">
      <c r="A1006" t="inlineStr">
        <is>
          <t>CPa1de10499076</t>
        </is>
      </c>
      <c r="B1006" t="inlineStr">
        <is>
          <t xml:space="preserve">Beauty Tools &amp; Appliances</t>
        </is>
      </c>
      <c r="D1006" t="inlineStr">
        <is>
          <t>NTFS Facial Steamer | Deep Pore Cleansing &amp; Hydrating Facial Steam Machine</t>
        </is>
      </c>
      <c r="E1006" t="inlineStr">
        <is>
          <t xml:space="preserve">NTFS Facial Steamer | Deep Pore Cleansing &amp; Hydrating Facial Steam Machine.
Transform your skincare routine with the NTFS Facial Steamer, designed for deep pore cleansing and ultimate hydration. This high-quality facial steamer releases a fine mist of steam to open pores, remove impurities, and enhance the absorption of your favorite skincare products.</t>
        </is>
      </c>
      <c r="F1006" t="inlineStr">
        <is>
          <t>NTFS</t>
        </is>
      </c>
      <c r="I1006" t="inlineStr">
        <is>
          <t>new</t>
        </is>
      </c>
      <c r="K1006" t="n">
        <v>3500</v>
      </c>
      <c r="L1006" t="n">
        <v>2999</v>
      </c>
      <c r="N1006" t="inlineStr">
        <is>
          <t>https://cdn.shopify.com/s/files/1/0732/4565/5356/files/NTFS_Facial_Steamer_Deep_Pore_Cleansing_Hydrating_Facial_Steam_Machine_-_-2431232.jpg?v=1736546308</t>
        </is>
      </c>
      <c r="Q1006" t="inlineStr">
        <is>
          <t>yes</t>
        </is>
      </c>
      <c r="R1006" t="inlineStr">
        <is>
          <t>https://elitecosmeticspk.com/products/ntfs-facial-steamer-deep-pore-cleansing-hydrating-facial-steam-machine</t>
        </is>
      </c>
      <c r="S1006" t="n">
        <v>2999</v>
      </c>
      <c r="T1006" t="inlineStr">
        <is>
          <t>https://cdn.shopify.com/s/files/1/0732/4565/5356/files/NTFS_Facial_Steamer_Deep_Pore_Cleansing_Hydrating_Facial_Steam_Machine_-_-2431232.jpg?v=1736546308</t>
        </is>
      </c>
      <c r="U1006" t="inlineStr">
        <is>
          <t>https://cdn.shopify.com/s/files/1/0732/4565/5356/files/NTFS_Facial_Steamer_Deep_Pore_Cleansing_Hydrating_Facial_Steam_Machine_-_-2431232.jpg?v=1736546308</t>
        </is>
      </c>
      <c r="V1006" t="inlineStr">
        <is>
          <t>https://cdn.shopify.com/s/files/1/0732/4565/5356/files/NTFS_Facial_Steamer_Deep_Pore_Cleansing_Hydrating_Facial_Steam_Machine_-_-2431232.jpg?v=1736546308|https://cdn.shopify.com/s/files/1/0732/4565/5356/files/NTFS_Facial_Steamer_Deep_Pore_Cleansing_Hydrating_Facial_Steam_Machine_-_-2431240.jpg?v=1736546309|https://cdn.shopify.com/s/files/1/0732/4565/5356/files/NTFS_Facial_Steamer_Deep_Pore_Cleansing_Hydrating_Facial_Steam_Machine_-_-2431248.jpg?v=1736546311</t>
        </is>
      </c>
      <c r="W1006" t="n">
        <v>14.31</v>
      </c>
      <c r="X1006" t="inlineStr">
        <is>
          <t>14% Off</t>
        </is>
      </c>
      <c r="Y1006" t="inlineStr">
        <is>
          <t>calculated_from_prices</t>
        </is>
      </c>
      <c r="C1006" t="inlineStr">
        <is>
          <t xml:space="preserve">Facial Steamers</t>
        </is>
      </c>
    </row>
    <row r="1007">
      <c r="A1007" t="inlineStr">
        <is>
          <t>CPc4a539f8a37d</t>
        </is>
      </c>
      <c r="B1007" t="inlineStr">
        <is>
          <t xml:space="preserve">Skincare</t>
        </is>
      </c>
      <c r="D1007" t="inlineStr">
        <is>
          <t>The Ordinary - Lactic Acid 5% + HA - 30ml</t>
        </is>
      </c>
      <c r="E1007" t="inlineStr">
        <is>
          <t xml:space="preserve">The Ordinary - Lactic Acid 5% + HA - 30ml.
A mild Alpha-Hydroxy Acid that exfoliates the skin, dissolving the bonds holding dead cells to the skin's surface. This formula contains Tasmanian Pepperberry extract which helps reduce the inflammation.</t>
        </is>
      </c>
      <c r="F1007" t="inlineStr">
        <is>
          <t>The Ordinary</t>
        </is>
      </c>
      <c r="I1007" t="inlineStr">
        <is>
          <t>new</t>
        </is>
      </c>
      <c r="K1007" t="n">
        <v>3500</v>
      </c>
      <c r="L1007" t="n">
        <v>2999</v>
      </c>
      <c r="N1007" t="inlineStr">
        <is>
          <t>https://cdn.shopify.com/s/files/1/0732/4565/5356/files/The_Ordinary_-_Lactic_Acid_5_HA_-_30ml_-_-2434261.jpg?v=1736545242</t>
        </is>
      </c>
      <c r="Q1007" t="inlineStr">
        <is>
          <t>yes</t>
        </is>
      </c>
      <c r="R1007" t="inlineStr">
        <is>
          <t>https://elitecosmeticspk.com/products/the-ordinary-lactic-acid-5-ha-30ml</t>
        </is>
      </c>
      <c r="S1007" t="n">
        <v>2999</v>
      </c>
      <c r="T1007" t="inlineStr">
        <is>
          <t>https://cdn.shopify.com/s/files/1/0732/4565/5356/files/The_Ordinary_-_Lactic_Acid_5_HA_-_30ml_-_-2434261.jpg?v=1736545242</t>
        </is>
      </c>
      <c r="U1007" t="inlineStr">
        <is>
          <t>https://cdn.shopify.com/s/files/1/0732/4565/5356/files/The_Ordinary_-_Lactic_Acid_5_HA_-_30ml_-_-2434261.jpg?v=1736545242</t>
        </is>
      </c>
      <c r="V1007" t="inlineStr">
        <is>
          <t>https://cdn.shopify.com/s/files/1/0732/4565/5356/files/The_Ordinary_-_Lactic_Acid_5_HA_-_30ml_-_-2434261.jpg?v=1736545242</t>
        </is>
      </c>
      <c r="W1007" t="n">
        <v>14.31</v>
      </c>
      <c r="X1007" t="inlineStr">
        <is>
          <t>14% Off</t>
        </is>
      </c>
      <c r="Y1007" t="inlineStr">
        <is>
          <t>calculated_from_prices</t>
        </is>
      </c>
      <c r="C1007" t="inlineStr">
        <is>
          <t xml:space="preserve">Serums</t>
        </is>
      </c>
    </row>
    <row r="1008">
      <c r="A1008" t="inlineStr">
        <is>
          <t>CPa4b25dc7b6b6</t>
        </is>
      </c>
      <c r="B1008" t="inlineStr">
        <is>
          <t xml:space="preserve">Body Care</t>
        </is>
      </c>
      <c r="D1008" t="inlineStr">
        <is>
          <t>Body Luxuries Body Lotion Cherry Blossom 230ml</t>
        </is>
      </c>
      <c r="E1008" t="inlineStr">
        <is>
          <t xml:space="preserve">Body Luxuries Body Lotion Cherry Blossom 230ml.
Experience silky smooth and nourished skin with the Body Luxuries Body Lotion Cherry Blossom 230 ml. Pamper your skin with the Body Luxuries Body Lotion Cherry Blossom 230 ml and enjoy soft, smooth, and hydrated skin that’s delicately scented with a fresh cherry blossom fragrance.</t>
        </is>
      </c>
      <c r="F1008" t="inlineStr">
        <is>
          <t>Body Luxuries</t>
        </is>
      </c>
      <c r="I1008" t="inlineStr">
        <is>
          <t>new</t>
        </is>
      </c>
      <c r="K1008" t="n">
        <v>699</v>
      </c>
      <c r="L1008" t="n">
        <v>599</v>
      </c>
      <c r="N1008" t="inlineStr">
        <is>
          <t>https://cdn.shopify.com/s/files/1/0732/4565/5356/files/Body-Luxuries-Body-Lotion-Cherry-Blossom-230ml-8765.webp?v=1748223825</t>
        </is>
      </c>
      <c r="Q1008" t="inlineStr">
        <is>
          <t>yes</t>
        </is>
      </c>
      <c r="R1008" t="inlineStr">
        <is>
          <t>https://elitecosmeticspk.com/products/body-luxuries-body-lotion-cherry-blossom-230ml</t>
        </is>
      </c>
      <c r="S1008" t="n">
        <v>599</v>
      </c>
      <c r="T1008" t="inlineStr">
        <is>
          <t>https://cdn.shopify.com/s/files/1/0732/4565/5356/files/Body-Luxuries-Body-Lotion-Cherry-Blossom-230ml-8765.webp?v=1748223825</t>
        </is>
      </c>
      <c r="U1008" t="inlineStr">
        <is>
          <t>https://cdn.shopify.com/s/files/1/0732/4565/5356/files/Body-Luxuries-Body-Lotion-Cherry-Blossom-230ml-8765.webp?v=1748223825</t>
        </is>
      </c>
      <c r="V1008" t="inlineStr">
        <is>
          <t>https://cdn.shopify.com/s/files/1/0732/4565/5356/files/Body-Luxuries-Body-Lotion-Cherry-Blossom-230ml-8765.webp?v=1748223825</t>
        </is>
      </c>
      <c r="W1008" t="n">
        <v>14.31</v>
      </c>
      <c r="X1008" t="inlineStr">
        <is>
          <t>14% Off</t>
        </is>
      </c>
      <c r="Y1008" t="inlineStr">
        <is>
          <t>calculated_from_prices</t>
        </is>
      </c>
      <c r="C1008" t="inlineStr">
        <is>
          <t xml:space="preserve">Body Creams &amp; Lotions</t>
        </is>
      </c>
    </row>
    <row r="1009">
      <c r="A1009" t="inlineStr">
        <is>
          <t>CPc0a37c7a58de</t>
        </is>
      </c>
      <c r="B1009" t="inlineStr">
        <is>
          <t xml:space="preserve">Beauty &amp; Personal Care</t>
        </is>
      </c>
      <c r="D1009" t="inlineStr">
        <is>
          <t>Miss Rose Gel Liner 2 in 1 – Black &amp; Brown for Precise Definition and Versatile Looks</t>
        </is>
      </c>
      <c r="E1009" t="inlineStr">
        <is>
          <t xml:space="preserve">Elevate your eye makeup game with the Miss Rose Gel Liner 2 in 1, featuring both black and brown shades for ultimate versatility. Designed with convenience in mind, this dual-ended gel liner features a black liner for striking, bold looks and a brown liner for a softer, more natural appearance.</t>
        </is>
      </c>
      <c r="F1009" t="inlineStr">
        <is>
          <t>Miss Rose</t>
        </is>
      </c>
      <c r="I1009" t="inlineStr">
        <is>
          <t>new</t>
        </is>
      </c>
      <c r="K1009" t="n">
        <v>699</v>
      </c>
      <c r="L1009" t="n">
        <v>599</v>
      </c>
      <c r="N1009" t="inlineStr">
        <is>
          <t>https://cdn.shopify.com/s/files/1/0732/4565/5356/files/e2596198-7542-4e3a-8eaa-4674d2747ae7.webp?v=1748139165</t>
        </is>
      </c>
      <c r="Q1009" t="inlineStr">
        <is>
          <t>yes</t>
        </is>
      </c>
      <c r="R1009" t="inlineStr">
        <is>
          <t>https://elitecosmeticspk.com/products/miss-rose-gel-liner-2-in-1-black-brown-for-precise-definition-and-versatile-looks</t>
        </is>
      </c>
      <c r="S1009" t="n">
        <v>599</v>
      </c>
      <c r="T1009" t="inlineStr">
        <is>
          <t>https://cdn.shopify.com/s/files/1/0732/4565/5356/files/e2596198-7542-4e3a-8eaa-4674d2747ae7.webp?v=1748139165</t>
        </is>
      </c>
      <c r="U1009" t="inlineStr">
        <is>
          <t>https://cdn.shopify.com/s/files/1/0732/4565/5356/files/e2596198-7542-4e3a-8eaa-4674d2747ae7.webp?v=1748139165</t>
        </is>
      </c>
      <c r="V1009" t="inlineStr">
        <is>
          <t>https://cdn.shopify.com/s/files/1/0732/4565/5356/files/e2596198-7542-4e3a-8eaa-4674d2747ae7.webp?v=1748139165</t>
        </is>
      </c>
      <c r="W1009" t="n">
        <v>14.31</v>
      </c>
      <c r="X1009" t="inlineStr">
        <is>
          <t>14% Off</t>
        </is>
      </c>
      <c r="Y1009" t="inlineStr">
        <is>
          <t>calculated_from_prices</t>
        </is>
      </c>
    </row>
    <row r="1010">
      <c r="A1010" t="inlineStr">
        <is>
          <t>CPccbb7f59c500</t>
        </is>
      </c>
      <c r="B1010" t="inlineStr">
        <is>
          <t xml:space="preserve">Skincare</t>
        </is>
      </c>
      <c r="D1010" t="inlineStr">
        <is>
          <t>Golden Pearl Cream - Ultimate Hydration and Radiance</t>
        </is>
      </c>
      <c r="E1010" t="inlineStr">
        <is>
          <t xml:space="preserve">Discover the transformative power of Golden Pearl Cream, designed to deliver exceptional hydration and a radiant glow. Why Choose Golden Pearl Cream? Gentle yet effective, Golden Pearl Cream is ideal for all skin types, including sensitive skin.</t>
        </is>
      </c>
      <c r="F1010" t="inlineStr">
        <is>
          <t>Golden Pearl</t>
        </is>
      </c>
      <c r="I1010" t="inlineStr">
        <is>
          <t>new</t>
        </is>
      </c>
      <c r="K1010" t="n">
        <v>420</v>
      </c>
      <c r="L1010" t="n">
        <v>360</v>
      </c>
      <c r="N1010" t="inlineStr">
        <is>
          <t>https://cdn.shopify.com/s/files/1/0732/4565/5356/files/Golden_Pearl_Cream_-_Ultimate_Hydration_and_Radiance_-_-2426652.jpg?v=1736546524</t>
        </is>
      </c>
      <c r="Q1010" t="inlineStr">
        <is>
          <t>yes</t>
        </is>
      </c>
      <c r="R1010" t="inlineStr">
        <is>
          <t>https://elitecosmeticspk.com/products/golden-pearl-cream-ultimate-hydration-and-radiance</t>
        </is>
      </c>
      <c r="S1010" t="n">
        <v>360</v>
      </c>
      <c r="T1010" t="inlineStr">
        <is>
          <t>https://cdn.shopify.com/s/files/1/0732/4565/5356/files/Golden_Pearl_Cream_-_Ultimate_Hydration_and_Radiance_-_-2426652.jpg?v=1736546524</t>
        </is>
      </c>
      <c r="U1010" t="inlineStr">
        <is>
          <t>https://cdn.shopify.com/s/files/1/0732/4565/5356/files/Golden_Pearl_Cream_-_Ultimate_Hydration_and_Radiance_-_-2426652.jpg?v=1736546524</t>
        </is>
      </c>
      <c r="V1010" t="inlineStr">
        <is>
          <t>https://cdn.shopify.com/s/files/1/0732/4565/5356/files/Golden_Pearl_Cream_-_Ultimate_Hydration_and_Radiance_-_-2426652.jpg?v=1736546524</t>
        </is>
      </c>
      <c r="W1010" t="n">
        <v>14.29</v>
      </c>
      <c r="X1010" t="inlineStr">
        <is>
          <t>14% Off</t>
        </is>
      </c>
      <c r="Y1010" t="inlineStr">
        <is>
          <t>calculated_from_prices</t>
        </is>
      </c>
      <c r="C1010" t="inlineStr">
        <is>
          <t xml:space="preserve">Moisturisers &amp; Creams</t>
        </is>
      </c>
    </row>
    <row r="1011">
      <c r="A1011" t="inlineStr">
        <is>
          <t>CPfcff04a6e5bf</t>
        </is>
      </c>
      <c r="B1011" t="inlineStr">
        <is>
          <t xml:space="preserve">Skincare</t>
        </is>
      </c>
      <c r="D1011" t="inlineStr">
        <is>
          <t>Fair &amp; Lovely Cream Sachet – 7g | Instant Brightening &amp; Whitening Face Cream</t>
        </is>
      </c>
      <c r="E1011" t="inlineStr">
        <is>
          <t xml:space="preserve">Fair &amp; Lovely Cream Sachet – 7g | Instant Brightening &amp; Whitening Face Cream.
Experience the trusted power of Fair &amp; Lovely Cream in a convenient sachet size – perfect for travel, trial, or daily touch-ups. Brightening and whitening cream in sachet form Instant brightening effect.</t>
        </is>
      </c>
      <c r="F1011" t="inlineStr">
        <is>
          <t>Fair &amp; Lovely</t>
        </is>
      </c>
      <c r="I1011" t="inlineStr">
        <is>
          <t>new</t>
        </is>
      </c>
      <c r="K1011" t="n">
        <v>70</v>
      </c>
      <c r="L1011" t="n">
        <v>60</v>
      </c>
      <c r="N1011" t="inlineStr">
        <is>
          <t>https://cdn.shopify.com/s/files/1/0732/4565/5356/files/Simple_Border_Stationery_Paper_A4_Document__800_x_800_mm___800_x_800_mm___800_x_800_mm___800_x_800_mm___96.jpg?v=1748139268</t>
        </is>
      </c>
      <c r="Q1011" t="inlineStr">
        <is>
          <t>yes</t>
        </is>
      </c>
      <c r="R1011" t="inlineStr">
        <is>
          <t>https://elitecosmeticspk.com/products/fair-lovely-cream-brighten-hydrate-and-even-your-skin-tone-for-a-glowing-complexion</t>
        </is>
      </c>
      <c r="S1011" t="n">
        <v>60</v>
      </c>
      <c r="T1011" t="inlineStr">
        <is>
          <t>https://cdn.shopify.com/s/files/1/0732/4565/5356/files/Simple_Border_Stationery_Paper_A4_Document__800_x_800_mm___800_x_800_mm___800_x_800_mm___800_x_800_mm___96.jpg?v=1748139268</t>
        </is>
      </c>
      <c r="U1011" t="inlineStr">
        <is>
          <t>https://cdn.shopify.com/s/files/1/0732/4565/5356/files/Simple_Border_Stationery_Paper_A4_Document__800_x_800_mm___800_x_800_mm___800_x_800_mm___800_x_800_mm___96.jpg?v=1748139268</t>
        </is>
      </c>
      <c r="V1011" t="inlineStr">
        <is>
          <t>https://cdn.shopify.com/s/files/1/0732/4565/5356/files/Simple_Border_Stationery_Paper_A4_Document__800_x_800_mm___800_x_800_mm___800_x_800_mm___800_x_800_mm___96.jpg?v=1748139268</t>
        </is>
      </c>
      <c r="W1011" t="n">
        <v>14.29</v>
      </c>
      <c r="X1011" t="inlineStr">
        <is>
          <t>14% Off</t>
        </is>
      </c>
      <c r="Y1011" t="inlineStr">
        <is>
          <t>calculated_from_prices</t>
        </is>
      </c>
      <c r="C1011" t="inlineStr">
        <is>
          <t xml:space="preserve">Moisturisers &amp; Creams</t>
        </is>
      </c>
    </row>
    <row r="1012">
      <c r="A1012" t="inlineStr">
        <is>
          <t>CP62df25097f02</t>
        </is>
      </c>
      <c r="B1012" t="inlineStr">
        <is>
          <t xml:space="preserve">Makeup</t>
        </is>
      </c>
      <c r="D1012" t="inlineStr">
        <is>
          <t>Pack of 6 Nail Polish Nude Colors</t>
        </is>
      </c>
      <c r="E1012" t="inlineStr">
        <is>
          <t xml:space="preserve">Elevate your nail game with our Pack of 6 Nail Polish Nude Colors. Why Choose Pack of 6 Nail Polish Nude Colors? This Pack of 6 Nail Polish Nude Colors offers the perfect range of neutral shades for a classic and elegant manicure.</t>
        </is>
      </c>
      <c r="F1012" t="inlineStr">
        <is>
          <t>Medo Love</t>
        </is>
      </c>
      <c r="I1012" t="inlineStr">
        <is>
          <t>new</t>
        </is>
      </c>
      <c r="K1012" t="n">
        <v>1399</v>
      </c>
      <c r="L1012" t="n">
        <v>1200</v>
      </c>
      <c r="N1012" t="inlineStr">
        <is>
          <t>https://cdn.shopify.com/s/files/1/0732/4565/5356/files/Pack_of_6_Nail_Polish_Nude_Colors_-_-2431351.jpg?v=1736546498</t>
        </is>
      </c>
      <c r="Q1012" t="inlineStr">
        <is>
          <t>yes</t>
        </is>
      </c>
      <c r="R1012" t="inlineStr">
        <is>
          <t>https://elitecosmeticspk.com/products/pack-of-6-nail-polish-nude-colors</t>
        </is>
      </c>
      <c r="S1012" t="n">
        <v>1200</v>
      </c>
      <c r="T1012" t="inlineStr">
        <is>
          <t>https://cdn.shopify.com/s/files/1/0732/4565/5356/files/Pack_of_6_Nail_Polish_Nude_Colors_-_-2431351.jpg?v=1736546498</t>
        </is>
      </c>
      <c r="U1012" t="inlineStr">
        <is>
          <t>https://cdn.shopify.com/s/files/1/0732/4565/5356/files/Pack_of_6_Nail_Polish_Nude_Colors_-_-2431351.jpg?v=1736546498</t>
        </is>
      </c>
      <c r="V1012" t="inlineStr">
        <is>
          <t>https://cdn.shopify.com/s/files/1/0732/4565/5356/files/Pack_of_6_Nail_Polish_Nude_Colors_-_-2431351.jpg?v=1736546498|https://cdn.shopify.com/s/files/1/0732/4565/5356/files/Pack_of_6_Nail_Polish_Nude_Colors_-_-2431358.jpg?v=1736546499</t>
        </is>
      </c>
      <c r="W1012" t="n">
        <v>14.22</v>
      </c>
      <c r="X1012" t="inlineStr">
        <is>
          <t>14% Off</t>
        </is>
      </c>
      <c r="Y1012" t="inlineStr">
        <is>
          <t>calculated_from_prices</t>
        </is>
      </c>
      <c r="C1012" t="inlineStr">
        <is>
          <t xml:space="preserve">Nail Polish</t>
        </is>
      </c>
    </row>
    <row r="1013">
      <c r="A1013" t="inlineStr">
        <is>
          <t>CP21a2b5cd48ac</t>
        </is>
      </c>
      <c r="B1013" t="inlineStr">
        <is>
          <t xml:space="preserve">Fragrance</t>
        </is>
      </c>
      <c r="D1013" t="inlineStr">
        <is>
          <t>Concentrated Amber Fragrance Holland - Solid</t>
        </is>
      </c>
      <c r="E1013" t="inlineStr">
        <is>
          <t xml:space="preserve">Concentrated Amber Fragrance Holland - Solid.
This concentrated solid amber fragrance from Holland will provide long-lasting scent that will delight the senses. Delight in the aroma of amber with this high-quality, concentrated product.</t>
        </is>
      </c>
      <c r="F1013" t="inlineStr">
        <is>
          <t>Elite Cosmetics</t>
        </is>
      </c>
      <c r="I1013" t="inlineStr">
        <is>
          <t>new</t>
        </is>
      </c>
      <c r="K1013" t="n">
        <v>2499</v>
      </c>
      <c r="L1013" t="n">
        <v>2150</v>
      </c>
      <c r="N1013" t="inlineStr">
        <is>
          <t>https://cdn.shopify.com/s/files/1/0732/4565/5356/files/IMAGE-EDIT_ba9b8208-e98b-4c90-afa3-ce19cf3875ae.png?v=1752589360</t>
        </is>
      </c>
      <c r="Q1013" t="inlineStr">
        <is>
          <t>yes</t>
        </is>
      </c>
      <c r="R1013" t="inlineStr">
        <is>
          <t>https://elitecosmeticspk.com/products/concentrated-amber-fragrance-holland-solid</t>
        </is>
      </c>
      <c r="S1013" t="n">
        <v>2150</v>
      </c>
      <c r="T1013" t="inlineStr">
        <is>
          <t>https://cdn.shopify.com/s/files/1/0732/4565/5356/files/IMAGE-EDIT_ba9b8208-e98b-4c90-afa3-ce19cf3875ae.png?v=1752589360</t>
        </is>
      </c>
      <c r="U1013" t="inlineStr">
        <is>
          <t>https://cdn.shopify.com/s/files/1/0732/4565/5356/files/IMAGE-EDIT_ba9b8208-e98b-4c90-afa3-ce19cf3875ae.png?v=1752589360</t>
        </is>
      </c>
      <c r="V1013" t="inlineStr">
        <is>
          <t>https://cdn.shopify.com/s/files/1/0732/4565/5356/files/IMAGE-EDIT_ba9b8208-e98b-4c90-afa3-ce19cf3875ae.png?v=1752589360|https://cdn.shopify.com/s/files/1/0732/4565/5356/files/IMAGE-EDIT_0c956842-5705-4d34-8207-d3c71587380b.png?v=1752589360</t>
        </is>
      </c>
      <c r="W1013" t="n">
        <v>13.97</v>
      </c>
      <c r="X1013" t="inlineStr">
        <is>
          <t>14% Off</t>
        </is>
      </c>
      <c r="Y1013" t="inlineStr">
        <is>
          <t>calculated_from_prices</t>
        </is>
      </c>
    </row>
    <row r="1014">
      <c r="A1014" t="inlineStr">
        <is>
          <t>CP7a9d51ece856</t>
        </is>
      </c>
      <c r="B1014" t="inlineStr">
        <is>
          <t xml:space="preserve">Body Care</t>
        </is>
      </c>
      <c r="D1014" t="inlineStr">
        <is>
          <t>Fair and Lovely Jar 75g: Brighten, Nourish, and Even Your Skin Tone for a Radiant Glow</t>
        </is>
      </c>
      <c r="E1014" t="inlineStr">
        <is>
          <t xml:space="preserve">Fair and Lovely Jar 75g: Brighten, Nourish, and Even Your Skin Tone for a Radiant Glow.
Ideal for daily use, Fair and Lovely Jar 75 g is designed to enhance your natural glow and provide a brighter, more even skin tone with every application. Brightens and Evens Skin Tone: Reduces dark spots and pigmentation, providing a radiant, even complexion.</t>
        </is>
      </c>
      <c r="F1014" t="inlineStr">
        <is>
          <t>Fair &amp; Lovely</t>
        </is>
      </c>
      <c r="I1014" t="inlineStr">
        <is>
          <t>new</t>
        </is>
      </c>
      <c r="K1014" t="n">
        <v>499</v>
      </c>
      <c r="L1014" t="n">
        <v>430</v>
      </c>
      <c r="N1014" t="inlineStr">
        <is>
          <t>https://cdn.shopify.com/s/files/1/0732/4565/5356/files/1266967-1_850xh_850x_d7247657-ee5a-4b13-8466-b304c2e1cf2d.webp?v=1748139262</t>
        </is>
      </c>
      <c r="Q1014" t="inlineStr">
        <is>
          <t>yes</t>
        </is>
      </c>
      <c r="R1014" t="inlineStr">
        <is>
          <t>https://elitecosmeticspk.com/products/fair-and-lovely-jar-75g-brighten-nourish-and-even-your-skin-tone-for-a-radiant-glow</t>
        </is>
      </c>
      <c r="S1014" t="n">
        <v>430</v>
      </c>
      <c r="T1014" t="inlineStr">
        <is>
          <t>https://cdn.shopify.com/s/files/1/0732/4565/5356/files/1266967-1_850xh_850x_d7247657-ee5a-4b13-8466-b304c2e1cf2d.webp?v=1748139262</t>
        </is>
      </c>
      <c r="U1014" t="inlineStr">
        <is>
          <t>https://cdn.shopify.com/s/files/1/0732/4565/5356/files/1266967-1_850xh_850x_d7247657-ee5a-4b13-8466-b304c2e1cf2d.webp?v=1748139262</t>
        </is>
      </c>
      <c r="V1014" t="inlineStr">
        <is>
          <t>https://cdn.shopify.com/s/files/1/0732/4565/5356/files/1266967-1_850xh_850x_d7247657-ee5a-4b13-8466-b304c2e1cf2d.webp?v=1748139262</t>
        </is>
      </c>
      <c r="W1014" t="n">
        <v>13.83</v>
      </c>
      <c r="X1014" t="inlineStr">
        <is>
          <t>14% Off</t>
        </is>
      </c>
      <c r="Y1014" t="inlineStr">
        <is>
          <t>calculated_from_prices</t>
        </is>
      </c>
      <c r="C1014" t="inlineStr">
        <is>
          <t xml:space="preserve">Body Creams &amp; Lotions</t>
        </is>
      </c>
    </row>
    <row r="1015">
      <c r="A1015" t="inlineStr">
        <is>
          <t>CPe4feca4f89be</t>
        </is>
      </c>
      <c r="B1015" t="inlineStr">
        <is>
          <t xml:space="preserve">Makeup</t>
        </is>
      </c>
      <c r="D1015" t="inlineStr">
        <is>
          <t>Professional Makeup Brushes Set – 12-Piece Pack for Flawless Application</t>
        </is>
      </c>
      <c r="E1015" t="inlineStr">
        <is>
          <t xml:space="preserve">Professional Makeup Brushes Set – 12-Piece Pack for Flawless Application.
Achieve professional-level makeup results with our 12-piece Makeup Brushes Set. This essential collection includes all the brushes you need for a flawless, full-face application. Complete 12-Piece Set: Includes brushes for face, eyes, and lips.</t>
        </is>
      </c>
      <c r="F1015" t="inlineStr">
        <is>
          <t>Elite Cosmetics</t>
        </is>
      </c>
      <c r="I1015" t="inlineStr">
        <is>
          <t>new</t>
        </is>
      </c>
      <c r="K1015" t="n">
        <v>1450</v>
      </c>
      <c r="L1015" t="n">
        <v>1250</v>
      </c>
      <c r="N1015" t="inlineStr">
        <is>
          <t>https://cdn.shopify.com/s/files/1/0732/4565/5356/files/background-editor_output_4d0ab991-bbdd-4190-aba1-9e7fe1f1c438.png?v=1748139193</t>
        </is>
      </c>
      <c r="Q1015" t="inlineStr">
        <is>
          <t>yes</t>
        </is>
      </c>
      <c r="R1015" t="inlineStr">
        <is>
          <t>https://elitecosmeticspk.com/products/untitled-16oct_03-15</t>
        </is>
      </c>
      <c r="S1015" t="n">
        <v>1250</v>
      </c>
      <c r="T1015" t="inlineStr">
        <is>
          <t>https://cdn.shopify.com/s/files/1/0732/4565/5356/files/background-editor_output_4d0ab991-bbdd-4190-aba1-9e7fe1f1c438.png?v=1748139193</t>
        </is>
      </c>
      <c r="U1015" t="inlineStr">
        <is>
          <t>https://cdn.shopify.com/s/files/1/0732/4565/5356/files/background-editor_output_4d0ab991-bbdd-4190-aba1-9e7fe1f1c438.png?v=1748139193</t>
        </is>
      </c>
      <c r="V1015" t="inlineStr">
        <is>
          <t>https://cdn.shopify.com/s/files/1/0732/4565/5356/files/background-editor_output_4d0ab991-bbdd-4190-aba1-9e7fe1f1c438.png?v=1748139193|https://cdn.shopify.com/s/files/1/0732/4565/5356/files/background-editor_output_c8ebbe45-c892-4215-b0df-cc9a870d5d88.png?v=1748139194</t>
        </is>
      </c>
      <c r="W1015" t="n">
        <v>13.79</v>
      </c>
      <c r="X1015" t="inlineStr">
        <is>
          <t>14% Off</t>
        </is>
      </c>
      <c r="Y1015" t="inlineStr">
        <is>
          <t>calculated_from_prices</t>
        </is>
      </c>
      <c r="C1015" t="inlineStr">
        <is>
          <t xml:space="preserve">Makeup Brushes &amp; Tools</t>
        </is>
      </c>
    </row>
    <row r="1016">
      <c r="A1016" t="inlineStr">
        <is>
          <t>CP65d1006b9d1f</t>
        </is>
      </c>
      <c r="B1016" t="inlineStr">
        <is>
          <t xml:space="preserve">Makeup</t>
        </is>
      </c>
      <c r="D1016" t="inlineStr">
        <is>
          <t>Medora Most Popular Shades - 210, 216, 225, 552, 567 | Long-Lasting &amp; Affordable</t>
        </is>
      </c>
      <c r="E1016" t="inlineStr">
        <is>
          <t xml:space="preserve">Medora Most Popular Shades - 210, 216, 225, 552, 567 | Long-Lasting &amp; Affordable.
Discover the beauty of Medora’s Most Popular Lipstick Shades with a collection that delivers rich, vibrant colors and a smooth, long-lasting finish. Top-Rated Shades: Medora offers a curated collection of popular shades loved by many for their versatile and flattering tones.</t>
        </is>
      </c>
      <c r="F1016" t="inlineStr">
        <is>
          <t>Medora</t>
        </is>
      </c>
      <c r="I1016" t="inlineStr">
        <is>
          <t>new</t>
        </is>
      </c>
      <c r="K1016" t="n">
        <v>2199</v>
      </c>
      <c r="L1016" t="n">
        <v>1899</v>
      </c>
      <c r="N1016" t="inlineStr">
        <is>
          <t>https://cdn.shopify.com/s/files/1/0732/4565/5356/files/rn-image_picker_lib_temp_8d2d03c3-416c-446b-9268-bf2261a9baab.png?v=1736546632</t>
        </is>
      </c>
      <c r="Q1016" t="inlineStr">
        <is>
          <t>yes</t>
        </is>
      </c>
      <c r="R1016" t="inlineStr">
        <is>
          <t>https://elitecosmeticspk.com/products/medora-most-popular-shades-210-216-225-552-567-long-lasting-affordable</t>
        </is>
      </c>
      <c r="S1016" t="n">
        <v>1899</v>
      </c>
      <c r="T1016" t="inlineStr">
        <is>
          <t>https://cdn.shopify.com/s/files/1/0732/4565/5356/files/rn-image_picker_lib_temp_8d2d03c3-416c-446b-9268-bf2261a9baab.png?v=1736546632</t>
        </is>
      </c>
      <c r="U1016" t="inlineStr">
        <is>
          <t>https://cdn.shopify.com/s/files/1/0732/4565/5356/files/rn-image_picker_lib_temp_8d2d03c3-416c-446b-9268-bf2261a9baab.png?v=1736546632</t>
        </is>
      </c>
      <c r="V1016" t="inlineStr">
        <is>
          <t>https://cdn.shopify.com/s/files/1/0732/4565/5356/files/rn-image_picker_lib_temp_8d2d03c3-416c-446b-9268-bf2261a9baab.png?v=1736546632|https://cdn.shopify.com/s/files/1/0732/4565/5356/files/ChatGPT_Image_Jul_17_2025_08_42_44_AM.png?v=1752894055|https://cdn.shopify.com/s/files/1/0732/4565/5356/files/ChatGPT_Image_Jul_17_2025_08_52_32_AM.png?v=1752894055|https://cdn.shopify.com/s/files/1/0732/4565/5356/files/ChatGPT_Image_Jul_17_2025_08_58_39_AM.png?v=1752894055|https://cdn.shopify.com/s/files/1/0732/4565/5356/files/ChatGPT_Image_Jul_17_2025_09_07_25_AM.png?v=1752894055|https://cdn.shopify.com/s/files/1/0732/4565/5356/files/ChatGPT_Image_Jul_19_2025_06_50_03_AM.png?v=1752894055</t>
        </is>
      </c>
      <c r="W1016" t="n">
        <v>13.64</v>
      </c>
      <c r="X1016" t="inlineStr">
        <is>
          <t>14% Off</t>
        </is>
      </c>
      <c r="Y1016" t="inlineStr">
        <is>
          <t>calculated_from_prices</t>
        </is>
      </c>
      <c r="C1016" t="inlineStr">
        <is>
          <t xml:space="preserve">Lip Makeup</t>
        </is>
      </c>
    </row>
    <row r="1017">
      <c r="A1017" t="inlineStr">
        <is>
          <t>CP5fe9815f190e</t>
        </is>
      </c>
      <c r="B1017" t="inlineStr">
        <is>
          <t xml:space="preserve">Skincare</t>
        </is>
      </c>
      <c r="D1017" t="inlineStr">
        <is>
          <t>Dalila Vitamin E Fairness &amp; Moisturizing Cream – Day &amp; Night</t>
        </is>
      </c>
      <c r="E1017" t="inlineStr">
        <is>
          <t xml:space="preserve">Dalila Vitamin E Fairness &amp; Moisturizing Cream (Day &amp; Night) is a nourishing, brightening, and hydrating face cream enriched with pure Vitamin E, antioxidants, and moisture-lock ingredients.</t>
        </is>
      </c>
      <c r="F1017" t="inlineStr">
        <is>
          <t>Dalila</t>
        </is>
      </c>
      <c r="I1017" t="inlineStr">
        <is>
          <t>new</t>
        </is>
      </c>
      <c r="K1017" t="n">
        <v>750</v>
      </c>
      <c r="L1017" t="n">
        <v>649</v>
      </c>
      <c r="N1017" t="inlineStr">
        <is>
          <t>https://cdn.shopify.com/s/files/1/0732/4565/5356/files/rn-image_picker_lib_temp_e8946894-7c6a-4fb7-aff8-41a72600f748.jpg?v=1764020288</t>
        </is>
      </c>
      <c r="Q1017" t="inlineStr">
        <is>
          <t>yes</t>
        </is>
      </c>
      <c r="R1017" t="inlineStr">
        <is>
          <t>https://elitecosmeticspk.com/products/dalila-vitamin-e-fairness-and-moisturizing-cream-day-and-night</t>
        </is>
      </c>
      <c r="S1017" t="n">
        <v>649</v>
      </c>
      <c r="T1017" t="inlineStr">
        <is>
          <t>https://cdn.shopify.com/s/files/1/0732/4565/5356/files/rn-image_picker_lib_temp_e8946894-7c6a-4fb7-aff8-41a72600f748.jpg?v=1764020288</t>
        </is>
      </c>
      <c r="U1017" t="inlineStr">
        <is>
          <t>https://cdn.shopify.com/s/files/1/0732/4565/5356/files/rn-image_picker_lib_temp_e8946894-7c6a-4fb7-aff8-41a72600f748.jpg?v=1764020288</t>
        </is>
      </c>
      <c r="V1017" t="inlineStr">
        <is>
          <t>https://cdn.shopify.com/s/files/1/0732/4565/5356/files/rn-image_picker_lib_temp_e8946894-7c6a-4fb7-aff8-41a72600f748.jpg?v=1764020288|https://cdn.shopify.com/s/files/1/0732/4565/5356/files/rn-image_picker_lib_temp_e6d55015-815a-4c82-b940-850156382f2b.jpg?v=1764020288|https://cdn.shopify.com/s/files/1/0732/4565/5356/files/rn-image_picker_lib_temp_31a40bb5-1780-4058-975b-ccb65da96de2.jpg?v=1764020288|https://cdn.shopify.com/s/files/1/0732/4565/5356/files/rn-image_picker_lib_temp_0e5acb5e-1388-4210-b13f-22c7e3f182c6.jpg?v=1764020976</t>
        </is>
      </c>
      <c r="W1017" t="n">
        <v>13.47</v>
      </c>
      <c r="X1017" t="inlineStr">
        <is>
          <t>13% Off</t>
        </is>
      </c>
      <c r="Y1017" t="inlineStr">
        <is>
          <t>calculated_from_prices</t>
        </is>
      </c>
      <c r="C1017" t="inlineStr">
        <is>
          <t xml:space="preserve">Moisturisers &amp; Creams</t>
        </is>
      </c>
    </row>
    <row r="1018">
      <c r="A1018" t="inlineStr">
        <is>
          <t>CPef5e16501937</t>
        </is>
      </c>
      <c r="B1018" t="inlineStr">
        <is>
          <t xml:space="preserve">Home &amp; Kitchen</t>
        </is>
      </c>
      <c r="D1018" t="inlineStr">
        <is>
          <t>Kitchen Scale For Measurements Up to 10Kg</t>
        </is>
      </c>
      <c r="E1018" t="inlineStr">
        <is>
          <t xml:space="preserve">Kitchen Scale For Measurements Up to 10Kg.
Measure ingredients accurately with our professional Kitchen Scale. With a maximum weight capacity of 10 kg, this scale is perfect for all your baking and cooking needs. Take the guesswork out of measuring and elevate your culinary skills with our Kitchen Scale.</t>
        </is>
      </c>
      <c r="F1018" t="inlineStr">
        <is>
          <t>Elitecosmetics</t>
        </is>
      </c>
      <c r="I1018" t="inlineStr">
        <is>
          <t>new</t>
        </is>
      </c>
      <c r="K1018" t="n">
        <v>1499</v>
      </c>
      <c r="L1018" t="n">
        <v>1299</v>
      </c>
      <c r="N1018" t="inlineStr">
        <is>
          <t>https://cdn.shopify.com/s/files/1/0732/4565/5356/files/Kitchen_Scale_For_Measurements_Up_to_10Kg_-_-2427871.jpg?v=1736545713</t>
        </is>
      </c>
      <c r="Q1018" t="inlineStr">
        <is>
          <t>yes</t>
        </is>
      </c>
      <c r="R1018" t="inlineStr">
        <is>
          <t>https://elitecosmeticspk.com/products/kitchen-scale-for-measurements-up-to-10kg</t>
        </is>
      </c>
      <c r="S1018" t="n">
        <v>1299</v>
      </c>
      <c r="T1018" t="inlineStr">
        <is>
          <t>https://cdn.shopify.com/s/files/1/0732/4565/5356/files/Kitchen_Scale_For_Measurements_Up_to_10Kg_-_-2427871.jpg?v=1736545713</t>
        </is>
      </c>
      <c r="U1018" t="inlineStr">
        <is>
          <t>https://cdn.shopify.com/s/files/1/0732/4565/5356/files/Kitchen_Scale_For_Measurements_Up_to_10Kg_-_-2427871.jpg?v=1736545713</t>
        </is>
      </c>
      <c r="V1018" t="inlineStr">
        <is>
          <t>https://cdn.shopify.com/s/files/1/0732/4565/5356/files/Kitchen_Scale_For_Measurements_Up_to_10Kg_-_-2427871.jpg?v=1736545713</t>
        </is>
      </c>
      <c r="W1018" t="n">
        <v>13.34</v>
      </c>
      <c r="X1018" t="inlineStr">
        <is>
          <t>13% Off</t>
        </is>
      </c>
      <c r="Y1018" t="inlineStr">
        <is>
          <t>calculated_from_prices</t>
        </is>
      </c>
      <c r="C1018" t="inlineStr">
        <is>
          <t xml:space="preserve">Kitchen Scales</t>
        </is>
      </c>
    </row>
    <row r="1019">
      <c r="A1019" t="inlineStr">
        <is>
          <t>CP18475b6917c7</t>
        </is>
      </c>
      <c r="B1019" t="inlineStr">
        <is>
          <t xml:space="preserve">Fragrance</t>
        </is>
      </c>
      <c r="D1019" t="inlineStr">
        <is>
          <t>David off Cool Water Body Spray Men</t>
        </is>
      </c>
      <c r="E1019" t="inlineStr">
        <is>
          <t xml:space="preserve">David off Cool Water Body Spray Men.
Lightly spray our classic Body Spray all over your body. It refreshes your senses making long lasting and strong fragranced.</t>
        </is>
      </c>
      <c r="F1019" t="inlineStr">
        <is>
          <t>Davidoff</t>
        </is>
      </c>
      <c r="I1019" t="inlineStr">
        <is>
          <t>new</t>
        </is>
      </c>
      <c r="K1019" t="n">
        <v>1499</v>
      </c>
      <c r="L1019" t="n">
        <v>1299</v>
      </c>
      <c r="N1019" t="inlineStr">
        <is>
          <t>https://cdn.shopify.com/s/files/1/0732/4565/5356/files/David_off_Cool_Water_Body_Spray_Men_-_-2425280.jpg?v=1736545296</t>
        </is>
      </c>
      <c r="Q1019" t="inlineStr">
        <is>
          <t>yes</t>
        </is>
      </c>
      <c r="R1019" t="inlineStr">
        <is>
          <t>https://elitecosmeticspk.com/products/david-off-cool-water-body-spray-men</t>
        </is>
      </c>
      <c r="S1019" t="n">
        <v>1299</v>
      </c>
      <c r="T1019" t="inlineStr">
        <is>
          <t>https://cdn.shopify.com/s/files/1/0732/4565/5356/files/David_off_Cool_Water_Body_Spray_Men_-_-2425280.jpg?v=1736545296</t>
        </is>
      </c>
      <c r="U1019" t="inlineStr">
        <is>
          <t>https://cdn.shopify.com/s/files/1/0732/4565/5356/files/David_off_Cool_Water_Body_Spray_Men_-_-2425280.jpg?v=1736545296</t>
        </is>
      </c>
      <c r="V1019" t="inlineStr">
        <is>
          <t>https://cdn.shopify.com/s/files/1/0732/4565/5356/files/David_off_Cool_Water_Body_Spray_Men_-_-2425280.jpg?v=1736545296</t>
        </is>
      </c>
      <c r="W1019" t="n">
        <v>13.34</v>
      </c>
      <c r="X1019" t="inlineStr">
        <is>
          <t>13% Off</t>
        </is>
      </c>
      <c r="Y1019" t="inlineStr">
        <is>
          <t>calculated_from_prices</t>
        </is>
      </c>
      <c r="C1019" t="inlineStr">
        <is>
          <t xml:space="preserve">Body Sprays &amp; Mists</t>
        </is>
      </c>
    </row>
    <row r="1020">
      <c r="A1020" t="inlineStr">
        <is>
          <t>CP9cb1ad07e9ee</t>
        </is>
      </c>
      <c r="B1020" t="inlineStr">
        <is>
          <t xml:space="preserve">Fragrance</t>
        </is>
      </c>
      <c r="D1020" t="inlineStr">
        <is>
          <t>David off Cool Water Body Spray Women</t>
        </is>
      </c>
      <c r="E1020" t="inlineStr">
        <is>
          <t xml:space="preserve">David off Cool Water Body Spray Women.
Lightly spray our classic Body Spray all over your body. It refreshes your senses making long lasting and strong fragranced.</t>
        </is>
      </c>
      <c r="F1020" t="inlineStr">
        <is>
          <t>Davidoff</t>
        </is>
      </c>
      <c r="I1020" t="inlineStr">
        <is>
          <t>new</t>
        </is>
      </c>
      <c r="K1020" t="n">
        <v>1499</v>
      </c>
      <c r="L1020" t="n">
        <v>1299</v>
      </c>
      <c r="N1020" t="inlineStr">
        <is>
          <t>https://cdn.shopify.com/s/files/1/0732/4565/5356/files/David_off_Cool_Water_Body_Spray_Women_-_-2425285.jpg?v=1736545297</t>
        </is>
      </c>
      <c r="Q1020" t="inlineStr">
        <is>
          <t>yes</t>
        </is>
      </c>
      <c r="R1020" t="inlineStr">
        <is>
          <t>https://elitecosmeticspk.com/products/david-off-cool-water-body-spray-women</t>
        </is>
      </c>
      <c r="S1020" t="n">
        <v>1299</v>
      </c>
      <c r="T1020" t="inlineStr">
        <is>
          <t>https://cdn.shopify.com/s/files/1/0732/4565/5356/files/David_off_Cool_Water_Body_Spray_Women_-_-2425285.jpg?v=1736545297</t>
        </is>
      </c>
      <c r="U1020" t="inlineStr">
        <is>
          <t>https://cdn.shopify.com/s/files/1/0732/4565/5356/files/David_off_Cool_Water_Body_Spray_Women_-_-2425285.jpg?v=1736545297</t>
        </is>
      </c>
      <c r="V1020" t="inlineStr">
        <is>
          <t>https://cdn.shopify.com/s/files/1/0732/4565/5356/files/David_off_Cool_Water_Body_Spray_Women_-_-2425285.jpg?v=1736545297</t>
        </is>
      </c>
      <c r="W1020" t="n">
        <v>13.34</v>
      </c>
      <c r="X1020" t="inlineStr">
        <is>
          <t>13% Off</t>
        </is>
      </c>
      <c r="Y1020" t="inlineStr">
        <is>
          <t>calculated_from_prices</t>
        </is>
      </c>
      <c r="C1020" t="inlineStr">
        <is>
          <t xml:space="preserve">Body Sprays &amp; Mists</t>
        </is>
      </c>
    </row>
    <row r="1021">
      <c r="A1021" t="inlineStr">
        <is>
          <t>CP459078b6f102</t>
        </is>
      </c>
      <c r="B1021" t="inlineStr">
        <is>
          <t xml:space="preserve">Beauty &amp; Personal Care</t>
        </is>
      </c>
      <c r="D1021" t="inlineStr">
        <is>
          <t>Descalar - Limestone - Household water spots cleaner 25Liters</t>
        </is>
      </c>
      <c r="E1021" t="inlineStr">
        <is>
          <t xml:space="preserve">Descalar effectively removes and prevents limescale buildup on household surfaces, leaving them spotless and shiny. Say goodbye to stubborn water spots with Descalar - Limestone - Household water spots cleaner 25Liters.</t>
        </is>
      </c>
      <c r="F1021" t="inlineStr">
        <is>
          <t>AUC</t>
        </is>
      </c>
      <c r="I1021" t="inlineStr">
        <is>
          <t>new</t>
        </is>
      </c>
      <c r="K1021" t="n">
        <v>4500</v>
      </c>
      <c r="L1021" t="n">
        <v>3900</v>
      </c>
      <c r="N1021" t="inlineStr">
        <is>
          <t>https://cdn.shopify.com/s/files/1/0732/4565/5356/files/Descalar_-_Limestone_-_Household_water_spots_cleaner_25Liters_-_-2425365.jpg?v=1736545617</t>
        </is>
      </c>
      <c r="Q1021" t="inlineStr">
        <is>
          <t>yes</t>
        </is>
      </c>
      <c r="R1021" t="inlineStr">
        <is>
          <t>https://elitecosmeticspk.com/products/descalar-limestone-household-water-spots-cleaner</t>
        </is>
      </c>
      <c r="S1021" t="n">
        <v>3900</v>
      </c>
      <c r="T1021" t="inlineStr">
        <is>
          <t>https://cdn.shopify.com/s/files/1/0732/4565/5356/files/Descalar_-_Limestone_-_Household_water_spots_cleaner_25Liters_-_-2425365.jpg?v=1736545617</t>
        </is>
      </c>
      <c r="U1021" t="inlineStr">
        <is>
          <t>https://cdn.shopify.com/s/files/1/0732/4565/5356/files/Descalar_-_Limestone_-_Household_water_spots_cleaner_25Liters_-_-2425365.jpg?v=1736545617</t>
        </is>
      </c>
      <c r="V1021" t="inlineStr">
        <is>
          <t>https://cdn.shopify.com/s/files/1/0732/4565/5356/files/Descalar_-_Limestone_-_Household_water_spots_cleaner_25Liters_-_-2425365.jpg?v=1736545617</t>
        </is>
      </c>
      <c r="W1021" t="n">
        <v>13.33</v>
      </c>
      <c r="X1021" t="inlineStr">
        <is>
          <t>13% Off</t>
        </is>
      </c>
      <c r="Y1021" t="inlineStr">
        <is>
          <t>calculated_from_prices</t>
        </is>
      </c>
    </row>
    <row r="1022">
      <c r="A1022" t="inlineStr">
        <is>
          <t>CP0bd0888ff959</t>
        </is>
      </c>
      <c r="B1022" t="inlineStr">
        <is>
          <t xml:space="preserve">Home Care</t>
        </is>
      </c>
      <c r="D1022" t="inlineStr">
        <is>
          <t>Dish wash - Lemon - Antibacterial - Hand caring 25Liters</t>
        </is>
      </c>
      <c r="E1022" t="inlineStr">
        <is>
          <t xml:space="preserve">This Dish Wash contains natural lemon extract, powerful antibacterial agents, and a hand caring formula. With a generous 25 liters, it effectively removes grease and dirt while keeping hands soft and nourished. Experience a lemon-fresh clean and protect against germs with Dish Wash.</t>
        </is>
      </c>
      <c r="F1022" t="inlineStr">
        <is>
          <t>AUC</t>
        </is>
      </c>
      <c r="I1022" t="inlineStr">
        <is>
          <t>new</t>
        </is>
      </c>
      <c r="K1022" t="n">
        <v>7500</v>
      </c>
      <c r="L1022" t="n">
        <v>6500</v>
      </c>
      <c r="N1022" t="inlineStr">
        <is>
          <t>https://cdn.shopify.com/s/files/1/0732/4565/5356/files/Dish_wash_-_Lemon_-_Antibacterial_-_Hand_caring_25Liters_-_-2425532.jpg?v=1736545618</t>
        </is>
      </c>
      <c r="Q1022" t="inlineStr">
        <is>
          <t>yes</t>
        </is>
      </c>
      <c r="R1022" t="inlineStr">
        <is>
          <t>https://elitecosmeticspk.com/products/dish-wash-lemon-antibacterial-hand-caring</t>
        </is>
      </c>
      <c r="S1022" t="n">
        <v>6500</v>
      </c>
      <c r="T1022" t="inlineStr">
        <is>
          <t>https://cdn.shopify.com/s/files/1/0732/4565/5356/files/Dish_wash_-_Lemon_-_Antibacterial_-_Hand_caring_25Liters_-_-2425532.jpg?v=1736545618</t>
        </is>
      </c>
      <c r="U1022" t="inlineStr">
        <is>
          <t>https://cdn.shopify.com/s/files/1/0732/4565/5356/files/Dish_wash_-_Lemon_-_Antibacterial_-_Hand_caring_25Liters_-_-2425532.jpg?v=1736545618</t>
        </is>
      </c>
      <c r="V1022" t="inlineStr">
        <is>
          <t>https://cdn.shopify.com/s/files/1/0732/4565/5356/files/Dish_wash_-_Lemon_-_Antibacterial_-_Hand_caring_25Liters_-_-2425532.jpg?v=1736545618</t>
        </is>
      </c>
      <c r="W1022" t="n">
        <v>13.33</v>
      </c>
      <c r="X1022" t="inlineStr">
        <is>
          <t>13% Off</t>
        </is>
      </c>
      <c r="Y1022" t="inlineStr">
        <is>
          <t>calculated_from_prices</t>
        </is>
      </c>
      <c r="C1022" t="inlineStr">
        <is>
          <t xml:space="preserve">Dishwashing</t>
        </is>
      </c>
    </row>
    <row r="1023">
      <c r="A1023" t="inlineStr">
        <is>
          <t>CP8a57bdd354ce</t>
        </is>
      </c>
      <c r="B1023" t="inlineStr">
        <is>
          <t xml:space="preserve">Skincare</t>
        </is>
      </c>
      <c r="D1023" t="inlineStr">
        <is>
          <t>Janssen -Scar Cream 75 Ml</t>
        </is>
      </c>
      <c r="E1023" t="inlineStr">
        <is>
          <t xml:space="preserve">Janssen -Scar Cream 75 Ml.
Cream for skin care in scarred areas. With Siegesbeckia orientalis and mango seed oil. First, cleanse and tone skin with appropriate cleanser and toner. Massage generous amount of Scar Cream onto treated scar tissue as often as necessary.</t>
        </is>
      </c>
      <c r="F1023" t="inlineStr">
        <is>
          <t>Elitecosmetics</t>
        </is>
      </c>
      <c r="I1023" t="inlineStr">
        <is>
          <t>new</t>
        </is>
      </c>
      <c r="K1023" t="n">
        <v>7500</v>
      </c>
      <c r="L1023" t="n">
        <v>6500</v>
      </c>
      <c r="N1023" t="inlineStr">
        <is>
          <t>https://cdn.shopify.com/s/files/1/0732/4565/5356/files/Janssen_-Scar_Cream_75_Ml_-_-2427520.jpg?v=1736545225</t>
        </is>
      </c>
      <c r="Q1023" t="inlineStr">
        <is>
          <t>yes</t>
        </is>
      </c>
      <c r="R1023" t="inlineStr">
        <is>
          <t>https://elitecosmeticspk.com/products/janssen-scar-cream-75-ml</t>
        </is>
      </c>
      <c r="S1023" t="n">
        <v>6500</v>
      </c>
      <c r="T1023" t="inlineStr">
        <is>
          <t>https://cdn.shopify.com/s/files/1/0732/4565/5356/files/Janssen_-Scar_Cream_75_Ml_-_-2427520.jpg?v=1736545225</t>
        </is>
      </c>
      <c r="U1023" t="inlineStr">
        <is>
          <t>https://cdn.shopify.com/s/files/1/0732/4565/5356/files/Janssen_-Scar_Cream_75_Ml_-_-2427520.jpg?v=1736545225</t>
        </is>
      </c>
      <c r="V1023" t="inlineStr">
        <is>
          <t>https://cdn.shopify.com/s/files/1/0732/4565/5356/files/Janssen_-Scar_Cream_75_Ml_-_-2427520.jpg?v=1736545225</t>
        </is>
      </c>
      <c r="W1023" t="n">
        <v>13.33</v>
      </c>
      <c r="X1023" t="inlineStr">
        <is>
          <t>13% Off</t>
        </is>
      </c>
      <c r="Y1023" t="inlineStr">
        <is>
          <t>calculated_from_prices</t>
        </is>
      </c>
      <c r="C1023" t="inlineStr">
        <is>
          <t xml:space="preserve">Moisturisers &amp; Creams</t>
        </is>
      </c>
    </row>
    <row r="1024">
      <c r="A1024" t="inlineStr">
        <is>
          <t>CP25d328d77042</t>
        </is>
      </c>
      <c r="B1024" t="inlineStr">
        <is>
          <t xml:space="preserve">Skincare</t>
        </is>
      </c>
      <c r="D1024" t="inlineStr">
        <is>
          <t>Janssen -Gentle Cleansing Powder 100 g</t>
        </is>
      </c>
      <c r="E1024" t="inlineStr">
        <is>
          <t xml:space="preserve">Janssen -Gentle Cleansing Powder 100 g.
Janssen is a German cosmetics brand manufactured by Janssen Cosmetics. JANSSEN COSMETICS is a leading international manufacturer of professional beauty products. Water-soluble cleasning powder for combination skin. with skin friendly tensides for clear matte skin.</t>
        </is>
      </c>
      <c r="F1024" t="inlineStr">
        <is>
          <t>Elitecosmetics</t>
        </is>
      </c>
      <c r="I1024" t="inlineStr">
        <is>
          <t>new</t>
        </is>
      </c>
      <c r="K1024" t="n">
        <v>7500</v>
      </c>
      <c r="L1024" t="n">
        <v>6500</v>
      </c>
      <c r="N1024" t="inlineStr">
        <is>
          <t>https://cdn.shopify.com/s/files/1/0732/4565/5356/files/Janssen_-Gentle_Cleansing_Powder_100_g_-_-2427470.jpg?v=1736545215</t>
        </is>
      </c>
      <c r="Q1024" t="inlineStr">
        <is>
          <t>yes</t>
        </is>
      </c>
      <c r="R1024" t="inlineStr">
        <is>
          <t>https://elitecosmeticspk.com/products/janssen-gentle-cleansing-powder-100-g</t>
        </is>
      </c>
      <c r="S1024" t="n">
        <v>6500</v>
      </c>
      <c r="T1024" t="inlineStr">
        <is>
          <t>https://cdn.shopify.com/s/files/1/0732/4565/5356/files/Janssen_-Gentle_Cleansing_Powder_100_g_-_-2427470.jpg?v=1736545215</t>
        </is>
      </c>
      <c r="U1024" t="inlineStr">
        <is>
          <t>https://cdn.shopify.com/s/files/1/0732/4565/5356/files/Janssen_-Gentle_Cleansing_Powder_100_g_-_-2427470.jpg?v=1736545215</t>
        </is>
      </c>
      <c r="V1024" t="inlineStr">
        <is>
          <t>https://cdn.shopify.com/s/files/1/0732/4565/5356/files/Janssen_-Gentle_Cleansing_Powder_100_g_-_-2427470.jpg?v=1736545215</t>
        </is>
      </c>
      <c r="W1024" t="n">
        <v>13.33</v>
      </c>
      <c r="X1024" t="inlineStr">
        <is>
          <t>13% Off</t>
        </is>
      </c>
      <c r="Y1024" t="inlineStr">
        <is>
          <t>calculated_from_prices</t>
        </is>
      </c>
      <c r="C1024" t="inlineStr">
        <is>
          <t xml:space="preserve">Face Cleansers</t>
        </is>
      </c>
    </row>
    <row r="1025">
      <c r="A1025" t="inlineStr">
        <is>
          <t>CPe4927913d442</t>
        </is>
      </c>
      <c r="B1025" t="inlineStr">
        <is>
          <t xml:space="preserve">Skincare</t>
        </is>
      </c>
      <c r="D1025" t="inlineStr">
        <is>
          <t>Kashee Gold Saffron Facial Kit 6pcs: 6-in-1 Urgent Facial for Radiant, Glowing Skin</t>
        </is>
      </c>
      <c r="E1025" t="inlineStr">
        <is>
          <t xml:space="preserve">Kashee Gold Saffron Facial Kit 6pcs: 6-in-1 Urgent Facial for Radiant, Glowing Skin.
Kashee Gold Saffron Facial Kit 6pcs provides a complete, quick, and effective skincare solution for urgent facials. From cleansing to exfoliation, massage, and hydration, Kashee Gold Saffron Facial Kit 6pcs ensures your skin stays glowing and refreshed.</t>
        </is>
      </c>
      <c r="F1025" t="inlineStr">
        <is>
          <t>Kashee Gold</t>
        </is>
      </c>
      <c r="I1025" t="inlineStr">
        <is>
          <t>new</t>
        </is>
      </c>
      <c r="K1025" t="n">
        <v>7500</v>
      </c>
      <c r="L1025" t="n">
        <v>6500</v>
      </c>
      <c r="N1025" t="inlineStr">
        <is>
          <t>https://cdn.shopify.com/s/files/1/0732/4565/5356/files/S8a055d30c06e45269907968fe6f0f2b8b.jpg?v=1748139307</t>
        </is>
      </c>
      <c r="Q1025" t="inlineStr">
        <is>
          <t>yes</t>
        </is>
      </c>
      <c r="R1025" t="inlineStr">
        <is>
          <t>https://elitecosmeticspk.com/products/kashee-gold-saffron-facial-kit-6pcs</t>
        </is>
      </c>
      <c r="S1025" t="n">
        <v>6500</v>
      </c>
      <c r="T1025" t="inlineStr">
        <is>
          <t>https://cdn.shopify.com/s/files/1/0732/4565/5356/files/S8a055d30c06e45269907968fe6f0f2b8b.jpg?v=1748139307</t>
        </is>
      </c>
      <c r="U1025" t="inlineStr">
        <is>
          <t>https://cdn.shopify.com/s/files/1/0732/4565/5356/files/S8a055d30c06e45269907968fe6f0f2b8b.jpg?v=1748139307</t>
        </is>
      </c>
      <c r="V1025" t="inlineStr">
        <is>
          <t>https://cdn.shopify.com/s/files/1/0732/4565/5356/files/S8a055d30c06e45269907968fe6f0f2b8b.jpg?v=1748139307</t>
        </is>
      </c>
      <c r="W1025" t="n">
        <v>13.33</v>
      </c>
      <c r="X1025" t="inlineStr">
        <is>
          <t>13% Off</t>
        </is>
      </c>
      <c r="Y1025" t="inlineStr">
        <is>
          <t>calculated_from_prices</t>
        </is>
      </c>
      <c r="C1025" t="inlineStr">
        <is>
          <t xml:space="preserve">Facial Kits</t>
        </is>
      </c>
    </row>
    <row r="1026">
      <c r="A1026" t="inlineStr">
        <is>
          <t>CP52e00e775704</t>
        </is>
      </c>
      <c r="B1026" t="inlineStr">
        <is>
          <t xml:space="preserve">Makeup</t>
        </is>
      </c>
      <c r="D1026" t="inlineStr">
        <is>
          <t>MISS ROSE Waterproof Moisturizing Oil Free Full Coverage Deep Whitener Liquid Foundation 30ml</t>
        </is>
      </c>
      <c r="E1026" t="inlineStr">
        <is>
          <t xml:space="preserve">MISS ROSE Waterproof Moisturizing Oil Free Full Coverage Deep Whitener Liquid Foundation 30ml.
A lightweight purely natural foundation for normal to dry skin. Put a small amount of the Natural Foundation on the back gradually apply the foundation, starting in the centre of your.</t>
        </is>
      </c>
      <c r="F1026" t="inlineStr">
        <is>
          <t>Miss Rose</t>
        </is>
      </c>
      <c r="I1026" t="inlineStr">
        <is>
          <t>new</t>
        </is>
      </c>
      <c r="K1026" t="n">
        <v>750</v>
      </c>
      <c r="L1026" t="n">
        <v>650</v>
      </c>
      <c r="N1026" t="inlineStr">
        <is>
          <t>https://cdn.shopify.com/s/files/1/0732/4565/5356/files/MISS_ROSE_Waterproof_Moisturizing_Oil_Free_Full_Coverage_Deep_Whitener_Liquid_Foundation_30ml_-_-2430890.jpg?v=1748224073</t>
        </is>
      </c>
      <c r="P1026" t="inlineStr">
        <is>
          <t>CG27c2dd760e2f</t>
        </is>
      </c>
      <c r="Q1026" t="inlineStr">
        <is>
          <t>yes</t>
        </is>
      </c>
      <c r="R1026" t="inlineStr">
        <is>
          <t>https://elitecosmeticspk.com/products/miss-rose-waterproof-moisturizing-oil-free-full-coverage-deep-whitener-liquid-foundation-30ml</t>
        </is>
      </c>
      <c r="S1026" t="n">
        <v>650</v>
      </c>
      <c r="T1026" t="inlineStr">
        <is>
          <t>https://cdn.shopify.com/s/files/1/0732/4565/5356/files/MISS_ROSE_Waterproof_Moisturizing_Oil_Free_Full_Coverage_Deep_Whitener_Liquid_Foundation_30ml_-_-2430890.jpg?v=1748224073</t>
        </is>
      </c>
      <c r="U1026" t="inlineStr">
        <is>
          <t>https://cdn.shopify.com/s/files/1/0732/4565/5356/files/MISS_ROSE_Waterproof_Moisturizing_Oil_Free_Full_Coverage_Deep_Whitener_Liquid_Foundation_30ml_-_-2430890.jpg?v=1748224073</t>
        </is>
      </c>
      <c r="V1026" t="inlineStr">
        <is>
          <t>https://cdn.shopify.com/s/files/1/0732/4565/5356/files/MISS_ROSE_Waterproof_Moisturizing_Oil_Free_Full_Coverage_Deep_Whitener_Liquid_Foundation_30ml_-_-2430890.jpg?v=1748224073|https://cdn.shopify.com/s/files/1/0732/4565/5356/files/MISS_ROSE_Waterproof_Moisturizing_Oil_Free_Full_Coverage_Deep_Whitener_Liquid_Foundation_30ml_-_-2430897.jpg?v=1748224074|https://cdn.shopify.com/s/files/1/0732/4565/5356/files/MISS_ROSE_Waterproof_Moisturizing_Oil_Free_Full_Coverage_Deep_Whitener_Liquid_Foundation_30ml_-_-2430903.jpg?v=1748224075|https://cdn.shopify.com/s/files/1/0732/4565/5356/files/MISS_ROSE_Waterproof_Moisturizing_Oil_Free_Full_Coverage_Deep_Whitener_Liquid_Foundation_30ml_-_-2430909.jpg?v=1748224076|https://cdn.shopify.com/s/files/1/0732/4565/5356/files/MISS_ROSE_Waterproof_Moisturizing_Oil_Free_Full_Coverage_Deep_Whitener_Liquid_Foundation_30ml_-_-2430914.jpg?v=1748224077|https://cdn.shopify.com/s/files/1/0732/4565/5356/files/MISS_ROSE_Waterproof_Moisturizing_Oil_Free_Full_Coverage_Deep_Whitener_Liquid_Foundation_30ml_-_-2430920.jpg?v=1748224078|https://static-01.daraz.pk/p/38982b5bc982087427d4eb444b04da68.jpg|https://static-01.daraz.pk/p/10375b03db43d6fdb305f6478bc66031.jpg|https://static-01.daraz.pk/p/98f559c1226d02e8205389b8955de5fd.jpg|https://static-01.daraz.pk/p/1f271d9ad583b44dc0a30ba6052b6f1e.jpg|https://static-01.daraz.pk/p/c1a07dbb33d0bee201a83d738e86884a.jpg|https://static-01.daraz.pk/p/3dbcaeb4b468844f7c676e04e86b1241.jpg|https://static-01.daraz.pk/p/9f09c7dbedde66944e4ba503eb21b764.jpg|https://static-01.daraz.pk/p/8877d24afa7b01bf86212039ac499897.jpg|https://static-01.daraz.pk/p/db5bc648b5fc04cf52d642d830362dbb.jpg|https://static-01.daraz.pk/p/5af05f8c44ad24ba3ba32d6634dd249c.jpg|https://static-01.daraz.pk/p/944d08637e62c96c0f9613645d0285b7.jpg|https://static-01.daraz.pk/p/e822200a6ff838d56bf43c403afdcf32.jpg|https://static-01.daraz.pk/p/9d461f625b3a632c9351c10eddc0bda4.jpg</t>
        </is>
      </c>
      <c r="W1026" t="n">
        <v>13.33</v>
      </c>
      <c r="X1026" t="inlineStr">
        <is>
          <t>13% Off</t>
        </is>
      </c>
      <c r="Y1026" t="inlineStr">
        <is>
          <t>calculated_from_prices</t>
        </is>
      </c>
      <c r="C1026" t="inlineStr">
        <is>
          <t xml:space="preserve">Foundation</t>
        </is>
      </c>
    </row>
    <row r="1027">
      <c r="A1027" t="inlineStr">
        <is>
          <t>CP4fc90ff4a58f</t>
        </is>
      </c>
      <c r="B1027" t="inlineStr">
        <is>
          <t xml:space="preserve">Beauty &amp; Personal Care</t>
        </is>
      </c>
      <c r="D1027" t="inlineStr">
        <is>
          <t>Imported Water Carbon Filter Household 10 Inch - Premium Filtration for Cleaner Water</t>
        </is>
      </c>
      <c r="E1027" t="inlineStr">
        <is>
          <t xml:space="preserve">Enhance your home’s water quality with our Imported Water Carbon Filter Household 10 Inch. The Imported Water Carbon Filter Household 10 Inch provides high-quality filtration for better-tasting and cleaner water.</t>
        </is>
      </c>
      <c r="F1027" t="inlineStr">
        <is>
          <t>So Pure</t>
        </is>
      </c>
      <c r="I1027" t="inlineStr">
        <is>
          <t>new</t>
        </is>
      </c>
      <c r="K1027" t="n">
        <v>750</v>
      </c>
      <c r="L1027" t="n">
        <v>650</v>
      </c>
      <c r="N1027" t="inlineStr">
        <is>
          <t>https://cdn.shopify.com/s/files/1/0732/4565/5356/files/Imported_Water_Carbon_Filter_Household_10_Inch_-_Premium_Filtration_for_Cleaner_Water_-_-2427330.png?v=1736546405</t>
        </is>
      </c>
      <c r="Q1027" t="inlineStr">
        <is>
          <t>yes</t>
        </is>
      </c>
      <c r="R1027" t="inlineStr">
        <is>
          <t>https://elitecosmeticspk.com/products/imported-carbon-filter</t>
        </is>
      </c>
      <c r="S1027" t="n">
        <v>650</v>
      </c>
      <c r="T1027" t="inlineStr">
        <is>
          <t>https://cdn.shopify.com/s/files/1/0732/4565/5356/files/Imported_Water_Carbon_Filter_Household_10_Inch_-_Premium_Filtration_for_Cleaner_Water_-_-2427330.png?v=1736546405</t>
        </is>
      </c>
      <c r="U1027" t="inlineStr">
        <is>
          <t>https://cdn.shopify.com/s/files/1/0732/4565/5356/files/Imported_Water_Carbon_Filter_Household_10_Inch_-_Premium_Filtration_for_Cleaner_Water_-_-2427330.png?v=1736546405</t>
        </is>
      </c>
      <c r="V1027" t="inlineStr">
        <is>
          <t>https://cdn.shopify.com/s/files/1/0732/4565/5356/files/Imported_Water_Carbon_Filter_Household_10_Inch_-_Premium_Filtration_for_Cleaner_Water_-_-2427330.png?v=1736546405|https://cdn.shopify.com/s/files/1/0732/4565/5356/files/Imported_Water_Carbon_Filter_Household_10_Inch_-_Premium_Filtration_for_Cleaner_Water_-_-2427337.png?v=1736546407|https://cdn.shopify.com/s/files/1/0732/4565/5356/files/Imported_Water_Carbon_Filter_Household_10_Inch_-_Premium_Filtration_for_Cleaner_Water_-_-2427343.png?v=1736546409</t>
        </is>
      </c>
      <c r="W1027" t="n">
        <v>13.33</v>
      </c>
      <c r="X1027" t="inlineStr">
        <is>
          <t>13% Off</t>
        </is>
      </c>
      <c r="Y1027" t="inlineStr">
        <is>
          <t>calculated_from_prices</t>
        </is>
      </c>
    </row>
    <row r="1028">
      <c r="A1028" t="inlineStr">
        <is>
          <t>CP114b69090f3f</t>
        </is>
      </c>
      <c r="B1028" t="inlineStr">
        <is>
          <t xml:space="preserve">Beauty &amp; Personal Care</t>
        </is>
      </c>
      <c r="D1028" t="inlineStr">
        <is>
          <t>Rose Petal Pop-Up Tissues | Soft, Elegant Tissue Box for Home, Office &amp; Travel</t>
        </is>
      </c>
      <c r="E1028" t="inlineStr">
        <is>
          <t xml:space="preserve">Rose Petal Pop-Up Tissues | Soft, Elegant Tissue Box for Home, Office &amp; Travel.
Introducing Rose Petal Pop-Up Tissues – a luxurious, soft, and practical tissue solution that adds elegance to any setting. Designed with a delicate rose petal pattern, these tissues bring a touch of beauty to your home, office, or travel bag.</t>
        </is>
      </c>
      <c r="F1028" t="inlineStr">
        <is>
          <t>Rose Petal</t>
        </is>
      </c>
      <c r="I1028" t="inlineStr">
        <is>
          <t>new</t>
        </is>
      </c>
      <c r="K1028" t="n">
        <v>300</v>
      </c>
      <c r="L1028" t="n">
        <v>260</v>
      </c>
      <c r="N1028" t="inlineStr">
        <is>
          <t>https://cdn.shopify.com/s/files/1/0732/4565/5356/files/RosePetalPopUp_IS_1Pc_1200x1200_9c80bae8-e39d-4a98-a250-3985bceadf6b.webp?v=1748139235</t>
        </is>
      </c>
      <c r="Q1028" t="inlineStr">
        <is>
          <t>yes</t>
        </is>
      </c>
      <c r="R1028" t="inlineStr">
        <is>
          <t>https://elitecosmeticspk.com/products/rose-petal-pop-up-tissues-soft-elegant-tissue-box-for-home-office-travel</t>
        </is>
      </c>
      <c r="S1028" t="n">
        <v>260</v>
      </c>
      <c r="T1028" t="inlineStr">
        <is>
          <t>https://cdn.shopify.com/s/files/1/0732/4565/5356/files/RosePetalPopUp_IS_1Pc_1200x1200_9c80bae8-e39d-4a98-a250-3985bceadf6b.webp?v=1748139235</t>
        </is>
      </c>
      <c r="U1028" t="inlineStr">
        <is>
          <t>https://cdn.shopify.com/s/files/1/0732/4565/5356/files/RosePetalPopUp_IS_1Pc_1200x1200_9c80bae8-e39d-4a98-a250-3985bceadf6b.webp?v=1748139235</t>
        </is>
      </c>
      <c r="V1028" t="inlineStr">
        <is>
          <t>https://cdn.shopify.com/s/files/1/0732/4565/5356/files/RosePetalPopUp_IS_1Pc_1200x1200_9c80bae8-e39d-4a98-a250-3985bceadf6b.webp?v=1748139235</t>
        </is>
      </c>
      <c r="W1028" t="n">
        <v>13.33</v>
      </c>
      <c r="X1028" t="inlineStr">
        <is>
          <t>13% Off</t>
        </is>
      </c>
      <c r="Y1028" t="inlineStr">
        <is>
          <t>calculated_from_prices</t>
        </is>
      </c>
    </row>
    <row r="1029">
      <c r="A1029" t="inlineStr">
        <is>
          <t>CP159563de4f84</t>
        </is>
      </c>
      <c r="B1029" t="inlineStr">
        <is>
          <t xml:space="preserve">Baby Care</t>
        </is>
      </c>
      <c r="D1029" t="inlineStr">
        <is>
          <t>Johnson's Baby Cream 100g - Gentle &amp; Moisturizing</t>
        </is>
      </c>
      <c r="E1029" t="inlineStr">
        <is>
          <t xml:space="preserve">Johnson's Baby Cream 100g - Gentle &amp; Moisturizing.
Shop Johnson's Baby Cream 100 g for gentle and effective moisturizing. Johnson's Baby Cream is designed to keep your baby’s skin soft and smooth. Our Johnson's Baby Cream is sourced from trusted suppliers to ensure quality and safety.</t>
        </is>
      </c>
      <c r="F1029" t="inlineStr">
        <is>
          <t>Johnson's</t>
        </is>
      </c>
      <c r="I1029" t="inlineStr">
        <is>
          <t>new</t>
        </is>
      </c>
      <c r="K1029" t="n">
        <v>1150</v>
      </c>
      <c r="L1029" t="n">
        <v>999</v>
      </c>
      <c r="N1029" t="inlineStr">
        <is>
          <t>https://cdn.shopify.com/s/files/1/0732/4565/5356/files/Johnson_s_Baby_Cream_100g_-_Gentle_Moisturizing_-_-2427572.jpg?v=1736546162</t>
        </is>
      </c>
      <c r="Q1029" t="inlineStr">
        <is>
          <t>yes</t>
        </is>
      </c>
      <c r="R1029" t="inlineStr">
        <is>
          <t>https://elitecosmeticspk.com/products/johnsons-baby-cream-100g</t>
        </is>
      </c>
      <c r="S1029" t="n">
        <v>999</v>
      </c>
      <c r="T1029" t="inlineStr">
        <is>
          <t>https://cdn.shopify.com/s/files/1/0732/4565/5356/files/Johnson_s_Baby_Cream_100g_-_Gentle_Moisturizing_-_-2427572.jpg?v=1736546162</t>
        </is>
      </c>
      <c r="U1029" t="inlineStr">
        <is>
          <t>https://cdn.shopify.com/s/files/1/0732/4565/5356/files/Johnson_s_Baby_Cream_100g_-_Gentle_Moisturizing_-_-2427572.jpg?v=1736546162</t>
        </is>
      </c>
      <c r="V1029" t="inlineStr">
        <is>
          <t>https://cdn.shopify.com/s/files/1/0732/4565/5356/files/Johnson_s_Baby_Cream_100g_-_Gentle_Moisturizing_-_-2427572.jpg?v=1736546162</t>
        </is>
      </c>
      <c r="W1029" t="n">
        <v>13.13</v>
      </c>
      <c r="X1029" t="inlineStr">
        <is>
          <t>13% Off</t>
        </is>
      </c>
      <c r="Y1029" t="inlineStr">
        <is>
          <t>calculated_from_prices</t>
        </is>
      </c>
      <c r="C1029" t="inlineStr">
        <is>
          <t xml:space="preserve">Baby Skincare</t>
        </is>
      </c>
    </row>
    <row r="1030">
      <c r="A1030" t="inlineStr">
        <is>
          <t>CP4f3a21304fa9</t>
        </is>
      </c>
      <c r="B1030" t="inlineStr">
        <is>
          <t xml:space="preserve">Baby Care</t>
        </is>
      </c>
      <c r="D1030" t="inlineStr">
        <is>
          <t>Johnson's Baby Cream 24H Moisture 200ml - Gentle &amp; Hydrating</t>
        </is>
      </c>
      <c r="E1030" t="inlineStr">
        <is>
          <t xml:space="preserve">Johnson's Baby Cream 24H Moisture 200ml - Gentle &amp; Hydrating.
Shop Johnson's Baby Cream 24H Moisture 200 ml for gentle, all-day hydration. Johnson's Baby Cream 24H Moisture offers deep and lasting hydration for your baby’s skin. Our Johnson's Baby Cream 24H Moisture is sourced from reliable suppliers to ensure quality and safety.</t>
        </is>
      </c>
      <c r="F1030" t="inlineStr">
        <is>
          <t>Johnson's</t>
        </is>
      </c>
      <c r="I1030" t="inlineStr">
        <is>
          <t>new</t>
        </is>
      </c>
      <c r="K1030" t="n">
        <v>1150</v>
      </c>
      <c r="L1030" t="n">
        <v>999</v>
      </c>
      <c r="N1030" t="inlineStr">
        <is>
          <t>https://cdn.shopify.com/s/files/1/0732/4565/5356/files/Soft_Cream_-_Packshot.jpg?v=1752533841</t>
        </is>
      </c>
      <c r="Q1030" t="inlineStr">
        <is>
          <t>yes</t>
        </is>
      </c>
      <c r="R1030" t="inlineStr">
        <is>
          <t>https://elitecosmeticspk.com/products/johnsons-baby-cream-24h-moisture-200ml-gentle-hydrating</t>
        </is>
      </c>
      <c r="S1030" t="n">
        <v>999</v>
      </c>
      <c r="T1030" t="inlineStr">
        <is>
          <t>https://cdn.shopify.com/s/files/1/0732/4565/5356/files/Soft_Cream_-_Packshot.jpg?v=1752533841</t>
        </is>
      </c>
      <c r="U1030" t="inlineStr">
        <is>
          <t>https://cdn.shopify.com/s/files/1/0732/4565/5356/files/Soft_Cream_-_Packshot.jpg?v=1752533841</t>
        </is>
      </c>
      <c r="V1030" t="inlineStr">
        <is>
          <t>https://cdn.shopify.com/s/files/1/0732/4565/5356/files/Soft_Cream_-_Packshot.jpg?v=1752533841|https://cdn.shopify.com/s/files/1/0732/4565/5356/files/s-l1200.jpg?v=1752533841|https://cdn.shopify.com/s/files/1/0732/4565/5356/files/Johnson_s_Baby_Cream_24H_Moisture_200ml_-_Gentle_Hydrating_-_-2427578.jpg?v=1752533841</t>
        </is>
      </c>
      <c r="W1030" t="n">
        <v>13.13</v>
      </c>
      <c r="X1030" t="inlineStr">
        <is>
          <t>13% Off</t>
        </is>
      </c>
      <c r="Y1030" t="inlineStr">
        <is>
          <t>calculated_from_prices</t>
        </is>
      </c>
      <c r="C1030" t="inlineStr">
        <is>
          <t xml:space="preserve">Baby Skincare</t>
        </is>
      </c>
    </row>
    <row r="1031">
      <c r="A1031" t="inlineStr">
        <is>
          <t>CPcd233aadb2c8</t>
        </is>
      </c>
      <c r="B1031" t="inlineStr">
        <is>
          <t xml:space="preserve">Skincare</t>
        </is>
      </c>
      <c r="D1031" t="inlineStr">
        <is>
          <t>Neutrogena Hydro Boost Water Gel Cleanser For All Skin Types</t>
        </is>
      </c>
      <c r="E1031" t="inlineStr">
        <is>
          <t xml:space="preserve">Neutrogena Hydro Boost Water Gel Cleanser For All Skin Types.
Innovative, lightweight, skin cleanser that is activated with water. By combining Neutrogena ® cleansing technology, hydrating agents, and hyaluronic acid the formula protects the skin barrier, boosts hydration, and helps to lock it in.</t>
        </is>
      </c>
      <c r="F1031" t="inlineStr">
        <is>
          <t>Elitecosmetics</t>
        </is>
      </c>
      <c r="I1031" t="inlineStr">
        <is>
          <t>new</t>
        </is>
      </c>
      <c r="K1031" t="n">
        <v>3450</v>
      </c>
      <c r="L1031" t="n">
        <v>2999</v>
      </c>
      <c r="N1031" t="inlineStr">
        <is>
          <t>https://cdn.shopify.com/s/files/1/0732/4565/5356/files/Neutrogena_Hydro_Boost_Water_Gel_Cleanser_For_All_Skin_Types_-_-2431107.jpg?v=1748224073</t>
        </is>
      </c>
      <c r="Q1031" t="inlineStr">
        <is>
          <t>yes</t>
        </is>
      </c>
      <c r="R1031" t="inlineStr">
        <is>
          <t>https://elitecosmeticspk.com/products/neutrogena-hydro-boost-water-gel-cleanser-for-all-skin-types</t>
        </is>
      </c>
      <c r="S1031" t="n">
        <v>2999</v>
      </c>
      <c r="T1031" t="inlineStr">
        <is>
          <t>https://cdn.shopify.com/s/files/1/0732/4565/5356/files/Neutrogena_Hydro_Boost_Water_Gel_Cleanser_For_All_Skin_Types_-_-2431107.jpg?v=1748224073</t>
        </is>
      </c>
      <c r="U1031" t="inlineStr">
        <is>
          <t>https://cdn.shopify.com/s/files/1/0732/4565/5356/files/Neutrogena_Hydro_Boost_Water_Gel_Cleanser_For_All_Skin_Types_-_-2431107.jpg?v=1748224073</t>
        </is>
      </c>
      <c r="V1031" t="inlineStr">
        <is>
          <t>https://cdn.shopify.com/s/files/1/0732/4565/5356/files/Neutrogena_Hydro_Boost_Water_Gel_Cleanser_For_All_Skin_Types_-_-2431107.jpg?v=1748224073</t>
        </is>
      </c>
      <c r="W1031" t="n">
        <v>13.07</v>
      </c>
      <c r="X1031" t="inlineStr">
        <is>
          <t>13% Off</t>
        </is>
      </c>
      <c r="Y1031" t="inlineStr">
        <is>
          <t>calculated_from_prices</t>
        </is>
      </c>
      <c r="C1031" t="inlineStr">
        <is>
          <t xml:space="preserve">Face Cleansers</t>
        </is>
      </c>
    </row>
    <row r="1032">
      <c r="A1032" t="inlineStr">
        <is>
          <t>CP2c45bb94d0b2</t>
        </is>
      </c>
      <c r="B1032" t="inlineStr">
        <is>
          <t xml:space="preserve">Skincare</t>
        </is>
      </c>
      <c r="D1032" t="inlineStr">
        <is>
          <t>Skinera Anti-Pigmentation Moisturizer – Non-Comedogenic, Fragrance-Free, Brightening Care</t>
        </is>
      </c>
      <c r="E1032" t="inlineStr">
        <is>
          <t xml:space="preserve">Skinera Anti-Pigmentation Moisturizer offers an advanced solution for reducing pigmentation and dark spots while deeply hydrating your skin. Its non-comedogenic and fragrance-free formula is specially designed for sensitive skin, ensuring effective care without clogging pores or causing irritation.</t>
        </is>
      </c>
      <c r="F1032" t="inlineStr">
        <is>
          <t>skinera</t>
        </is>
      </c>
      <c r="I1032" t="inlineStr">
        <is>
          <t>new</t>
        </is>
      </c>
      <c r="K1032" t="n">
        <v>1949</v>
      </c>
      <c r="L1032" t="n">
        <v>1699</v>
      </c>
      <c r="N1032" t="inlineStr">
        <is>
          <t>https://cdn.shopify.com/s/files/1/0732/4565/5356/files/background-editor_output_385b30b0-60fb-4571-928f-c25d075523cd.png?v=1748139501</t>
        </is>
      </c>
      <c r="Q1032" t="inlineStr">
        <is>
          <t>yes</t>
        </is>
      </c>
      <c r="R1032" t="inlineStr">
        <is>
          <t>https://elitecosmeticspk.com/products/skinera-anti-pigmentation-moisturizer-non-comedogenic-fragrance-free-brightening-care</t>
        </is>
      </c>
      <c r="S1032" t="n">
        <v>1699</v>
      </c>
      <c r="T1032" t="inlineStr">
        <is>
          <t>https://cdn.shopify.com/s/files/1/0732/4565/5356/files/background-editor_output_385b30b0-60fb-4571-928f-c25d075523cd.png?v=1748139501</t>
        </is>
      </c>
      <c r="U1032" t="inlineStr">
        <is>
          <t>https://cdn.shopify.com/s/files/1/0732/4565/5356/files/background-editor_output_385b30b0-60fb-4571-928f-c25d075523cd.png?v=1748139501</t>
        </is>
      </c>
      <c r="V1032" t="inlineStr">
        <is>
          <t>https://cdn.shopify.com/s/files/1/0732/4565/5356/files/background-editor_output_385b30b0-60fb-4571-928f-c25d075523cd.png?v=1748139501|https://cdn.shopify.com/s/files/1/0732/4565/5356/files/skinera2.jpg?v=1748139501</t>
        </is>
      </c>
      <c r="W1032" t="n">
        <v>12.83</v>
      </c>
      <c r="X1032" t="inlineStr">
        <is>
          <t>13% Off</t>
        </is>
      </c>
      <c r="Y1032" t="inlineStr">
        <is>
          <t>calculated_from_prices</t>
        </is>
      </c>
      <c r="C1032" t="inlineStr">
        <is>
          <t xml:space="preserve">Moisturisers &amp; Creams</t>
        </is>
      </c>
    </row>
    <row r="1033">
      <c r="A1033" t="inlineStr">
        <is>
          <t>CP21adcc90547a</t>
        </is>
      </c>
      <c r="B1033" t="inlineStr">
        <is>
          <t xml:space="preserve">Makeup</t>
        </is>
      </c>
      <c r="D1033" t="inlineStr">
        <is>
          <t>Rivaj Classy Lipstick 29 – Rich Color, Matte &amp; Long-Lasting</t>
        </is>
      </c>
      <c r="E1033" t="inlineStr">
        <is>
          <t xml:space="preserve">Rivaj Classy Lipstick 29 – Rich Color, Matte &amp; Long-Lasting.</t>
        </is>
      </c>
      <c r="F1033" t="inlineStr">
        <is>
          <t>Rivaj</t>
        </is>
      </c>
      <c r="I1033" t="inlineStr">
        <is>
          <t>new</t>
        </is>
      </c>
      <c r="K1033" t="n">
        <v>399</v>
      </c>
      <c r="L1033" t="n">
        <v>349</v>
      </c>
      <c r="N1033" t="inlineStr">
        <is>
          <t>https://cdn.shopify.com/s/files/1/0732/4565/5356/files/background-editor_output_3fe6b980-9774-4d48-a066-a0bd5154a82a.png?v=1748140442</t>
        </is>
      </c>
      <c r="Q1033" t="inlineStr">
        <is>
          <t>yes</t>
        </is>
      </c>
      <c r="R1033" t="inlineStr">
        <is>
          <t>https://elitecosmeticspk.com/products/rivaj-classy-lipstick-29-rich-color-matte-long-lasting</t>
        </is>
      </c>
      <c r="S1033" t="n">
        <v>349</v>
      </c>
      <c r="T1033" t="inlineStr">
        <is>
          <t>https://cdn.shopify.com/s/files/1/0732/4565/5356/files/background-editor_output_3fe6b980-9774-4d48-a066-a0bd5154a82a.png?v=1748140442</t>
        </is>
      </c>
      <c r="U1033" t="inlineStr">
        <is>
          <t>https://cdn.shopify.com/s/files/1/0732/4565/5356/files/background-editor_output_3fe6b980-9774-4d48-a066-a0bd5154a82a.png?v=1748140442</t>
        </is>
      </c>
      <c r="V1033" t="inlineStr">
        <is>
          <t>https://cdn.shopify.com/s/files/1/0732/4565/5356/files/background-editor_output_3fe6b980-9774-4d48-a066-a0bd5154a82a.png?v=1748140442</t>
        </is>
      </c>
      <c r="W1033" t="n">
        <v>12.53</v>
      </c>
      <c r="X1033" t="inlineStr">
        <is>
          <t>13% Off</t>
        </is>
      </c>
      <c r="Y1033" t="inlineStr">
        <is>
          <t>calculated_from_prices</t>
        </is>
      </c>
      <c r="C1033" t="inlineStr">
        <is>
          <t xml:space="preserve">Lipstick</t>
        </is>
      </c>
    </row>
    <row r="1034">
      <c r="A1034" t="inlineStr">
        <is>
          <t>CP1eaabd8c413d</t>
        </is>
      </c>
      <c r="B1034" t="inlineStr">
        <is>
          <t xml:space="preserve">Makeup</t>
        </is>
      </c>
      <c r="D1034" t="inlineStr">
        <is>
          <t>Medora Nail Enamel 16ml - 310</t>
        </is>
      </c>
      <c r="E1034" t="inlineStr">
        <is>
          <t xml:space="preserve">Medora Nail Enamel 16ml - 310.
Medora Nail Enamel 16 ml - 310: Medora Nail Enamel 310 offers rich, vibrant color that lasts for days. This long-lasting nail polish provides a smooth, chip-resistant finish, making it perfect for everyday wear or special occasions.</t>
        </is>
      </c>
      <c r="F1034" t="inlineStr">
        <is>
          <t>Medora</t>
        </is>
      </c>
      <c r="I1034" t="inlineStr">
        <is>
          <t>new</t>
        </is>
      </c>
      <c r="K1034" t="n">
        <v>399</v>
      </c>
      <c r="L1034" t="n">
        <v>349</v>
      </c>
      <c r="N1034" t="inlineStr">
        <is>
          <t>https://cdn.shopify.com/s/files/1/0732/4565/5356/files/310_dca1d0c8-00a7-4cb4-a16d-f8d8389c3c7f.jpg?v=1748139552</t>
        </is>
      </c>
      <c r="Q1034" t="inlineStr">
        <is>
          <t>yes</t>
        </is>
      </c>
      <c r="R1034" t="inlineStr">
        <is>
          <t>https://elitecosmeticspk.com/products/medora-nail-enamel-16ml-310</t>
        </is>
      </c>
      <c r="S1034" t="n">
        <v>349</v>
      </c>
      <c r="T1034" t="inlineStr">
        <is>
          <t>https://cdn.shopify.com/s/files/1/0732/4565/5356/files/310_dca1d0c8-00a7-4cb4-a16d-f8d8389c3c7f.jpg?v=1748139552</t>
        </is>
      </c>
      <c r="U1034" t="inlineStr">
        <is>
          <t>https://cdn.shopify.com/s/files/1/0732/4565/5356/files/310_dca1d0c8-00a7-4cb4-a16d-f8d8389c3c7f.jpg?v=1748139552</t>
        </is>
      </c>
      <c r="V1034" t="inlineStr">
        <is>
          <t>https://cdn.shopify.com/s/files/1/0732/4565/5356/files/310_dca1d0c8-00a7-4cb4-a16d-f8d8389c3c7f.jpg?v=1748139552</t>
        </is>
      </c>
      <c r="W1034" t="n">
        <v>12.53</v>
      </c>
      <c r="X1034" t="inlineStr">
        <is>
          <t>13% Off</t>
        </is>
      </c>
      <c r="Y1034" t="inlineStr">
        <is>
          <t>calculated_from_prices</t>
        </is>
      </c>
      <c r="C1034" t="inlineStr">
        <is>
          <t xml:space="preserve">Nail Polish</t>
        </is>
      </c>
    </row>
    <row r="1035">
      <c r="A1035" t="inlineStr">
        <is>
          <t>CP18b373510c2a</t>
        </is>
      </c>
      <c r="B1035" t="inlineStr">
        <is>
          <t xml:space="preserve">Makeup</t>
        </is>
      </c>
      <c r="D1035" t="inlineStr">
        <is>
          <t>Medora Nail Enamel 16ml - 311</t>
        </is>
      </c>
      <c r="E1035" t="inlineStr">
        <is>
          <t xml:space="preserve">Medora Nail Enamel 16ml - 311.
Medora Nail Enamel 16 ml - 311: Add a touch of elegance to your nails with Medora Nail Enamel 311. This high-gloss nail polish provides a beautiful, flawless finish with rich pigmentation and long-lasting durability.</t>
        </is>
      </c>
      <c r="F1035" t="inlineStr">
        <is>
          <t>Medora</t>
        </is>
      </c>
      <c r="I1035" t="inlineStr">
        <is>
          <t>new</t>
        </is>
      </c>
      <c r="K1035" t="n">
        <v>399</v>
      </c>
      <c r="L1035" t="n">
        <v>349</v>
      </c>
      <c r="N1035" t="inlineStr">
        <is>
          <t>https://cdn.shopify.com/s/files/1/0732/4565/5356/files/311_91ca65ff-fb77-44a8-b58a-f8e9c506dc0f.jpg?v=1748139553</t>
        </is>
      </c>
      <c r="Q1035" t="inlineStr">
        <is>
          <t>yes</t>
        </is>
      </c>
      <c r="R1035" t="inlineStr">
        <is>
          <t>https://elitecosmeticspk.com/products/medora-nail-enamel-16ml-311</t>
        </is>
      </c>
      <c r="S1035" t="n">
        <v>349</v>
      </c>
      <c r="T1035" t="inlineStr">
        <is>
          <t>https://cdn.shopify.com/s/files/1/0732/4565/5356/files/311_91ca65ff-fb77-44a8-b58a-f8e9c506dc0f.jpg?v=1748139553</t>
        </is>
      </c>
      <c r="U1035" t="inlineStr">
        <is>
          <t>https://cdn.shopify.com/s/files/1/0732/4565/5356/files/311_91ca65ff-fb77-44a8-b58a-f8e9c506dc0f.jpg?v=1748139553</t>
        </is>
      </c>
      <c r="V1035" t="inlineStr">
        <is>
          <t>https://cdn.shopify.com/s/files/1/0732/4565/5356/files/311_91ca65ff-fb77-44a8-b58a-f8e9c506dc0f.jpg?v=1748139553</t>
        </is>
      </c>
      <c r="W1035" t="n">
        <v>12.53</v>
      </c>
      <c r="X1035" t="inlineStr">
        <is>
          <t>13% Off</t>
        </is>
      </c>
      <c r="Y1035" t="inlineStr">
        <is>
          <t>calculated_from_prices</t>
        </is>
      </c>
      <c r="C1035" t="inlineStr">
        <is>
          <t xml:space="preserve">Nail Polish</t>
        </is>
      </c>
    </row>
    <row r="1036">
      <c r="A1036" t="inlineStr">
        <is>
          <t>CPbb48dc2a3aab</t>
        </is>
      </c>
      <c r="B1036" t="inlineStr">
        <is>
          <t xml:space="preserve">Makeup</t>
        </is>
      </c>
      <c r="D1036" t="inlineStr">
        <is>
          <t>Medora Nail Enamel 16ml - 315</t>
        </is>
      </c>
      <c r="E1036" t="inlineStr">
        <is>
          <t xml:space="preserve">Medora Nail Enamel 16ml - 315.
Medora Nail Enamel 16 ml - 315: Medora Nail Enamel 315 delivers smooth and vibrant color that lasts. Achieve a salon-quality look at home with Medora Nail Enamel 315’s quick-drying, high-shine formula.</t>
        </is>
      </c>
      <c r="F1036" t="inlineStr">
        <is>
          <t>Medora</t>
        </is>
      </c>
      <c r="I1036" t="inlineStr">
        <is>
          <t>new</t>
        </is>
      </c>
      <c r="K1036" t="n">
        <v>399</v>
      </c>
      <c r="L1036" t="n">
        <v>349</v>
      </c>
      <c r="N1036" t="inlineStr">
        <is>
          <t>https://cdn.shopify.com/s/files/1/0732/4565/5356/files/315_d792f92d-cce2-4a35-ac35-027a6aa9d7e5.jpg?v=1748139554</t>
        </is>
      </c>
      <c r="Q1036" t="inlineStr">
        <is>
          <t>yes</t>
        </is>
      </c>
      <c r="R1036" t="inlineStr">
        <is>
          <t>https://elitecosmeticspk.com/products/medora-nail-enamel-16ml-315</t>
        </is>
      </c>
      <c r="S1036" t="n">
        <v>349</v>
      </c>
      <c r="T1036" t="inlineStr">
        <is>
          <t>https://cdn.shopify.com/s/files/1/0732/4565/5356/files/315_d792f92d-cce2-4a35-ac35-027a6aa9d7e5.jpg?v=1748139554</t>
        </is>
      </c>
      <c r="U1036" t="inlineStr">
        <is>
          <t>https://cdn.shopify.com/s/files/1/0732/4565/5356/files/315_d792f92d-cce2-4a35-ac35-027a6aa9d7e5.jpg?v=1748139554</t>
        </is>
      </c>
      <c r="V1036" t="inlineStr">
        <is>
          <t>https://cdn.shopify.com/s/files/1/0732/4565/5356/files/315_d792f92d-cce2-4a35-ac35-027a6aa9d7e5.jpg?v=1748139554</t>
        </is>
      </c>
      <c r="W1036" t="n">
        <v>12.53</v>
      </c>
      <c r="X1036" t="inlineStr">
        <is>
          <t>13% Off</t>
        </is>
      </c>
      <c r="Y1036" t="inlineStr">
        <is>
          <t>calculated_from_prices</t>
        </is>
      </c>
      <c r="C1036" t="inlineStr">
        <is>
          <t xml:space="preserve">Nail Polish</t>
        </is>
      </c>
    </row>
    <row r="1037">
      <c r="A1037" t="inlineStr">
        <is>
          <t>CP832144c788ee</t>
        </is>
      </c>
      <c r="B1037" t="inlineStr">
        <is>
          <t xml:space="preserve">Makeup</t>
        </is>
      </c>
      <c r="D1037" t="inlineStr">
        <is>
          <t>Medora Nail Enamel 16ml - 319</t>
        </is>
      </c>
      <c r="E1037" t="inlineStr">
        <is>
          <t xml:space="preserve">Medora Nail Enamel 16ml - 319.
Medora Nail Enamel 16 ml - 319: Medora Nail Enamel 319 provides a rich, high-pigment finish that will give your nails a stunning, glossy look. With its chip-resistant and long-lasting formula, you can enjoy beautiful nails for days without worrying about fading or chipping.</t>
        </is>
      </c>
      <c r="F1037" t="inlineStr">
        <is>
          <t>Medora</t>
        </is>
      </c>
      <c r="I1037" t="inlineStr">
        <is>
          <t>new</t>
        </is>
      </c>
      <c r="K1037" t="n">
        <v>399</v>
      </c>
      <c r="L1037" t="n">
        <v>349</v>
      </c>
      <c r="N1037" t="inlineStr">
        <is>
          <t>https://cdn.shopify.com/s/files/1/0732/4565/5356/files/319_00bd4812-8fad-4477-8b40-603c7152f68b.jpg?v=1748139555</t>
        </is>
      </c>
      <c r="Q1037" t="inlineStr">
        <is>
          <t>yes</t>
        </is>
      </c>
      <c r="R1037" t="inlineStr">
        <is>
          <t>https://elitecosmeticspk.com/products/medora-nail-enamel-16ml-319</t>
        </is>
      </c>
      <c r="S1037" t="n">
        <v>349</v>
      </c>
      <c r="T1037" t="inlineStr">
        <is>
          <t>https://cdn.shopify.com/s/files/1/0732/4565/5356/files/319_00bd4812-8fad-4477-8b40-603c7152f68b.jpg?v=1748139555</t>
        </is>
      </c>
      <c r="U1037" t="inlineStr">
        <is>
          <t>https://cdn.shopify.com/s/files/1/0732/4565/5356/files/319_00bd4812-8fad-4477-8b40-603c7152f68b.jpg?v=1748139555</t>
        </is>
      </c>
      <c r="V1037" t="inlineStr">
        <is>
          <t>https://cdn.shopify.com/s/files/1/0732/4565/5356/files/319_00bd4812-8fad-4477-8b40-603c7152f68b.jpg?v=1748139555</t>
        </is>
      </c>
      <c r="W1037" t="n">
        <v>12.53</v>
      </c>
      <c r="X1037" t="inlineStr">
        <is>
          <t>13% Off</t>
        </is>
      </c>
      <c r="Y1037" t="inlineStr">
        <is>
          <t>calculated_from_prices</t>
        </is>
      </c>
      <c r="C1037" t="inlineStr">
        <is>
          <t xml:space="preserve">Nail Polish</t>
        </is>
      </c>
    </row>
    <row r="1038">
      <c r="A1038" t="inlineStr">
        <is>
          <t>CP4353a860ff40</t>
        </is>
      </c>
      <c r="B1038" t="inlineStr">
        <is>
          <t xml:space="preserve">Makeup</t>
        </is>
      </c>
      <c r="D1038" t="inlineStr">
        <is>
          <t>Medora Nail Enamel 16ml - 328</t>
        </is>
      </c>
      <c r="E1038" t="inlineStr">
        <is>
          <t xml:space="preserve">Medora Nail Enamel 16ml - 328.
Medora Nail Enamel 16 ml - 328: Achieve flawless nails with Medora Nail Enamel 328. Medora’s 328 enamel is easy to apply, providing quick-drying results without streaks or smudges.</t>
        </is>
      </c>
      <c r="F1038" t="inlineStr">
        <is>
          <t>Medora</t>
        </is>
      </c>
      <c r="I1038" t="inlineStr">
        <is>
          <t>new</t>
        </is>
      </c>
      <c r="K1038" t="n">
        <v>399</v>
      </c>
      <c r="L1038" t="n">
        <v>349</v>
      </c>
      <c r="N1038" t="inlineStr">
        <is>
          <t>https://cdn.shopify.com/s/files/1/0732/4565/5356/files/328_ec11b157-2505-4b8f-bc1d-251c80a5fd77.png?v=1762650067</t>
        </is>
      </c>
      <c r="Q1038" t="inlineStr">
        <is>
          <t>yes</t>
        </is>
      </c>
      <c r="R1038" t="inlineStr">
        <is>
          <t>https://elitecosmeticspk.com/products/medora-nail-enamel-16ml-328</t>
        </is>
      </c>
      <c r="S1038" t="n">
        <v>349</v>
      </c>
      <c r="T1038" t="inlineStr">
        <is>
          <t>https://cdn.shopify.com/s/files/1/0732/4565/5356/files/328_ec11b157-2505-4b8f-bc1d-251c80a5fd77.png?v=1762650067</t>
        </is>
      </c>
      <c r="U1038" t="inlineStr">
        <is>
          <t>https://cdn.shopify.com/s/files/1/0732/4565/5356/files/328_ec11b157-2505-4b8f-bc1d-251c80a5fd77.png?v=1762650067</t>
        </is>
      </c>
      <c r="V1038" t="inlineStr">
        <is>
          <t>https://cdn.shopify.com/s/files/1/0732/4565/5356/files/328_ec11b157-2505-4b8f-bc1d-251c80a5fd77.png?v=1762650067|https://cdn.shopify.com/s/files/1/0732/4565/5356/files/328_ec11b157-2505-4b8f-bc1d-251c80a5fd77.jpg?v=1762650067</t>
        </is>
      </c>
      <c r="W1038" t="n">
        <v>12.53</v>
      </c>
      <c r="X1038" t="inlineStr">
        <is>
          <t>13% Off</t>
        </is>
      </c>
      <c r="Y1038" t="inlineStr">
        <is>
          <t>calculated_from_prices</t>
        </is>
      </c>
      <c r="C1038" t="inlineStr">
        <is>
          <t xml:space="preserve">Nail Polish</t>
        </is>
      </c>
    </row>
    <row r="1039">
      <c r="A1039" t="inlineStr">
        <is>
          <t>CPc25d10bedc64</t>
        </is>
      </c>
      <c r="B1039" t="inlineStr">
        <is>
          <t xml:space="preserve">Makeup</t>
        </is>
      </c>
      <c r="D1039" t="inlineStr">
        <is>
          <t>Medora Nail Enamel 16ml - 340</t>
        </is>
      </c>
      <c r="E1039" t="inlineStr">
        <is>
          <t xml:space="preserve">Medora Nail Enamel 16ml - 340.
Medora Nail Enamel 16 ml - 340: Medora Nail Enamel 340 provides a chip-resistant, long-wearing finish with every application. Whether you're going for a professional look or a casual day out, Medora Nail Enamel 340 is the perfect choice for beautiful nails that last.</t>
        </is>
      </c>
      <c r="F1039" t="inlineStr">
        <is>
          <t>Medora</t>
        </is>
      </c>
      <c r="I1039" t="inlineStr">
        <is>
          <t>new</t>
        </is>
      </c>
      <c r="K1039" t="n">
        <v>399</v>
      </c>
      <c r="L1039" t="n">
        <v>349</v>
      </c>
      <c r="N1039" t="inlineStr">
        <is>
          <t>https://cdn.shopify.com/s/files/1/0732/4565/5356/files/340_d2d5323f-9356-4cec-b66f-8c039a3626e6.png?v=1762650035</t>
        </is>
      </c>
      <c r="Q1039" t="inlineStr">
        <is>
          <t>yes</t>
        </is>
      </c>
      <c r="R1039" t="inlineStr">
        <is>
          <t>https://elitecosmeticspk.com/products/medora-nail-enamel-16ml-340</t>
        </is>
      </c>
      <c r="S1039" t="n">
        <v>349</v>
      </c>
      <c r="T1039" t="inlineStr">
        <is>
          <t>https://cdn.shopify.com/s/files/1/0732/4565/5356/files/340_d2d5323f-9356-4cec-b66f-8c039a3626e6.png?v=1762650035</t>
        </is>
      </c>
      <c r="U1039" t="inlineStr">
        <is>
          <t>https://cdn.shopify.com/s/files/1/0732/4565/5356/files/340_d2d5323f-9356-4cec-b66f-8c039a3626e6.png?v=1762650035</t>
        </is>
      </c>
      <c r="V1039" t="inlineStr">
        <is>
          <t>https://cdn.shopify.com/s/files/1/0732/4565/5356/files/340_d2d5323f-9356-4cec-b66f-8c039a3626e6.png?v=1762650035|https://cdn.shopify.com/s/files/1/0732/4565/5356/files/340_d2d5323f-9356-4cec-b66f-8c039a3626e6.jpg?v=1762650035</t>
        </is>
      </c>
      <c r="W1039" t="n">
        <v>12.53</v>
      </c>
      <c r="X1039" t="inlineStr">
        <is>
          <t>13% Off</t>
        </is>
      </c>
      <c r="Y1039" t="inlineStr">
        <is>
          <t>calculated_from_prices</t>
        </is>
      </c>
      <c r="C1039" t="inlineStr">
        <is>
          <t xml:space="preserve">Nail Polish</t>
        </is>
      </c>
    </row>
    <row r="1040">
      <c r="A1040" t="inlineStr">
        <is>
          <t>CP93dced190116</t>
        </is>
      </c>
      <c r="B1040" t="inlineStr">
        <is>
          <t xml:space="preserve">Makeup</t>
        </is>
      </c>
      <c r="D1040" t="inlineStr">
        <is>
          <t>Medora Nail Enamel 16ml - 341</t>
        </is>
      </c>
      <c r="E1040" t="inlineStr">
        <is>
          <t xml:space="preserve">Medora Nail Enamel 16ml - 341.
Medora Nail Enamel 16 ml - 341: Create a flawless, glossy finish with Medora Nail Enamel 341. Ideal for all occasions, Medora 341 gives you salon-quality nails from the comfort of your home.</t>
        </is>
      </c>
      <c r="F1040" t="inlineStr">
        <is>
          <t>Medora</t>
        </is>
      </c>
      <c r="I1040" t="inlineStr">
        <is>
          <t>new</t>
        </is>
      </c>
      <c r="K1040" t="n">
        <v>399</v>
      </c>
      <c r="L1040" t="n">
        <v>349</v>
      </c>
      <c r="N1040" t="inlineStr">
        <is>
          <t>https://cdn.shopify.com/s/files/1/0732/4565/5356/files/341_8d1b2858-23d5-49ab-bc33-13b796b76698.jpg?v=1748139558</t>
        </is>
      </c>
      <c r="Q1040" t="inlineStr">
        <is>
          <t>yes</t>
        </is>
      </c>
      <c r="R1040" t="inlineStr">
        <is>
          <t>https://elitecosmeticspk.com/products/medora-nail-enamel-16ml-341</t>
        </is>
      </c>
      <c r="S1040" t="n">
        <v>349</v>
      </c>
      <c r="T1040" t="inlineStr">
        <is>
          <t>https://cdn.shopify.com/s/files/1/0732/4565/5356/files/341_8d1b2858-23d5-49ab-bc33-13b796b76698.jpg?v=1748139558</t>
        </is>
      </c>
      <c r="U1040" t="inlineStr">
        <is>
          <t>https://cdn.shopify.com/s/files/1/0732/4565/5356/files/341_8d1b2858-23d5-49ab-bc33-13b796b76698.jpg?v=1748139558</t>
        </is>
      </c>
      <c r="V1040" t="inlineStr">
        <is>
          <t>https://cdn.shopify.com/s/files/1/0732/4565/5356/files/341_8d1b2858-23d5-49ab-bc33-13b796b76698.jpg?v=1748139558</t>
        </is>
      </c>
      <c r="W1040" t="n">
        <v>12.53</v>
      </c>
      <c r="X1040" t="inlineStr">
        <is>
          <t>13% Off</t>
        </is>
      </c>
      <c r="Y1040" t="inlineStr">
        <is>
          <t>calculated_from_prices</t>
        </is>
      </c>
      <c r="C1040" t="inlineStr">
        <is>
          <t xml:space="preserve">Nail Polish</t>
        </is>
      </c>
    </row>
    <row r="1041">
      <c r="A1041" t="inlineStr">
        <is>
          <t>CPcca1c7302e7b</t>
        </is>
      </c>
      <c r="B1041" t="inlineStr">
        <is>
          <t xml:space="preserve">Makeup</t>
        </is>
      </c>
      <c r="D1041" t="inlineStr">
        <is>
          <t>Medora Nail Enamel 16ml - 356</t>
        </is>
      </c>
      <c r="E1041" t="inlineStr">
        <is>
          <t xml:space="preserve">Medora Nail Enamel 16ml - 356.
Medora Nail Enamel 16 ml - 356: Medora Nail Enamel 356 provides professional-quality results with every application. Medora’s 356 enamel delivers bold pigmentation and a high-gloss finish that makes your nails stand out.</t>
        </is>
      </c>
      <c r="F1041" t="inlineStr">
        <is>
          <t>Medora</t>
        </is>
      </c>
      <c r="I1041" t="inlineStr">
        <is>
          <t>new</t>
        </is>
      </c>
      <c r="K1041" t="n">
        <v>399</v>
      </c>
      <c r="L1041" t="n">
        <v>349</v>
      </c>
      <c r="N1041" t="inlineStr">
        <is>
          <t>https://cdn.shopify.com/s/files/1/0732/4565/5356/files/356.png?v=1762650005</t>
        </is>
      </c>
      <c r="Q1041" t="inlineStr">
        <is>
          <t>yes</t>
        </is>
      </c>
      <c r="R1041" t="inlineStr">
        <is>
          <t>https://elitecosmeticspk.com/products/medora-nail-enamel-16ml-351</t>
        </is>
      </c>
      <c r="S1041" t="n">
        <v>349</v>
      </c>
      <c r="T1041" t="inlineStr">
        <is>
          <t>https://cdn.shopify.com/s/files/1/0732/4565/5356/files/356.png?v=1762650005</t>
        </is>
      </c>
      <c r="U1041" t="inlineStr">
        <is>
          <t>https://cdn.shopify.com/s/files/1/0732/4565/5356/files/356.png?v=1762650005</t>
        </is>
      </c>
      <c r="V1041" t="inlineStr">
        <is>
          <t>https://cdn.shopify.com/s/files/1/0732/4565/5356/files/356.png?v=1762650005|https://cdn.shopify.com/s/files/1/0732/4565/5356/files/356.jpg?v=1762650005</t>
        </is>
      </c>
      <c r="W1041" t="n">
        <v>12.53</v>
      </c>
      <c r="X1041" t="inlineStr">
        <is>
          <t>13% Off</t>
        </is>
      </c>
      <c r="Y1041" t="inlineStr">
        <is>
          <t>calculated_from_prices</t>
        </is>
      </c>
      <c r="C1041" t="inlineStr">
        <is>
          <t xml:space="preserve">Nail Polish</t>
        </is>
      </c>
    </row>
    <row r="1042">
      <c r="A1042" t="inlineStr">
        <is>
          <t>CPefa52f72cb80</t>
        </is>
      </c>
      <c r="B1042" t="inlineStr">
        <is>
          <t xml:space="preserve">Makeup</t>
        </is>
      </c>
      <c r="D1042" t="inlineStr">
        <is>
          <t>Medora Nail Enamel 16ml - 366</t>
        </is>
      </c>
      <c r="E1042" t="inlineStr">
        <is>
          <t xml:space="preserve">Medora Nail Enamel 16ml - 366.
Medora Nail Enamel 16 ml - 366: Medora Nail Enamel 366 gives your nails rich, bold color that lasts. Whether you're preparing for a big event or just want a fresh look, Medora Nail Enamel 366 is perfect for vibrant, glossy nails.</t>
        </is>
      </c>
      <c r="F1042" t="inlineStr">
        <is>
          <t>Medora</t>
        </is>
      </c>
      <c r="I1042" t="inlineStr">
        <is>
          <t>new</t>
        </is>
      </c>
      <c r="K1042" t="n">
        <v>399</v>
      </c>
      <c r="L1042" t="n">
        <v>349</v>
      </c>
      <c r="N1042" t="inlineStr">
        <is>
          <t>https://cdn.shopify.com/s/files/1/0732/4565/5356/files/366_a3e4c8c1-11b1-4e61-b5b6-fd6a96c6caba.jpg?v=1738980463</t>
        </is>
      </c>
      <c r="Q1042" t="inlineStr">
        <is>
          <t>yes</t>
        </is>
      </c>
      <c r="R1042" t="inlineStr">
        <is>
          <t>https://elitecosmeticspk.com/products/medora-nail-enamel-16ml-366</t>
        </is>
      </c>
      <c r="S1042" t="n">
        <v>349</v>
      </c>
      <c r="T1042" t="inlineStr">
        <is>
          <t>https://cdn.shopify.com/s/files/1/0732/4565/5356/files/366_a3e4c8c1-11b1-4e61-b5b6-fd6a96c6caba.jpg?v=1738980463</t>
        </is>
      </c>
      <c r="U1042" t="inlineStr">
        <is>
          <t>https://cdn.shopify.com/s/files/1/0732/4565/5356/files/366_a3e4c8c1-11b1-4e61-b5b6-fd6a96c6caba.jpg?v=1738980463</t>
        </is>
      </c>
      <c r="V1042" t="inlineStr">
        <is>
          <t>https://cdn.shopify.com/s/files/1/0732/4565/5356/files/366_a3e4c8c1-11b1-4e61-b5b6-fd6a96c6caba.jpg?v=1738980463</t>
        </is>
      </c>
      <c r="W1042" t="n">
        <v>12.53</v>
      </c>
      <c r="X1042" t="inlineStr">
        <is>
          <t>13% Off</t>
        </is>
      </c>
      <c r="Y1042" t="inlineStr">
        <is>
          <t>calculated_from_prices</t>
        </is>
      </c>
      <c r="C1042" t="inlineStr">
        <is>
          <t xml:space="preserve">Nail Polish</t>
        </is>
      </c>
    </row>
    <row r="1043">
      <c r="A1043" t="inlineStr">
        <is>
          <t>CP858844d1361e</t>
        </is>
      </c>
      <c r="B1043" t="inlineStr">
        <is>
          <t xml:space="preserve">Makeup</t>
        </is>
      </c>
      <c r="D1043" t="inlineStr">
        <is>
          <t>Medora Nail Enamel 16ml - 372</t>
        </is>
      </c>
      <c r="E1043" t="inlineStr">
        <is>
          <t xml:space="preserve">Medora Nail Enamel 16ml - 372.
Medora Nail Enamel 16 ml - 372: Medora Nail Enamel 372 is ideal for those who want a vibrant, chip-resistant nail polish that lasts. Enjoy long-lasting wear without worrying about chipping, and achieve a glossy, salon-quality look at home with Medora Nail Enamel 372.</t>
        </is>
      </c>
      <c r="F1043" t="inlineStr">
        <is>
          <t>Medora</t>
        </is>
      </c>
      <c r="I1043" t="inlineStr">
        <is>
          <t>new</t>
        </is>
      </c>
      <c r="K1043" t="n">
        <v>399</v>
      </c>
      <c r="L1043" t="n">
        <v>349</v>
      </c>
      <c r="N1043" t="inlineStr">
        <is>
          <t>https://cdn.shopify.com/s/files/1/0732/4565/5356/files/372_3e645911-93e2-40d4-b244-ab35e815a6e1.png?v=1762649961</t>
        </is>
      </c>
      <c r="Q1043" t="inlineStr">
        <is>
          <t>yes</t>
        </is>
      </c>
      <c r="R1043" t="inlineStr">
        <is>
          <t>https://elitecosmeticspk.com/products/medora-nail-enamel-16ml-372</t>
        </is>
      </c>
      <c r="S1043" t="n">
        <v>349</v>
      </c>
      <c r="T1043" t="inlineStr">
        <is>
          <t>https://cdn.shopify.com/s/files/1/0732/4565/5356/files/372_3e645911-93e2-40d4-b244-ab35e815a6e1.png?v=1762649961</t>
        </is>
      </c>
      <c r="U1043" t="inlineStr">
        <is>
          <t>https://cdn.shopify.com/s/files/1/0732/4565/5356/files/372_3e645911-93e2-40d4-b244-ab35e815a6e1.png?v=1762649961</t>
        </is>
      </c>
      <c r="V1043" t="inlineStr">
        <is>
          <t>https://cdn.shopify.com/s/files/1/0732/4565/5356/files/372_3e645911-93e2-40d4-b244-ab35e815a6e1.png?v=1762649961|https://cdn.shopify.com/s/files/1/0732/4565/5356/files/372_3e645911-93e2-40d4-b244-ab35e815a6e1.jpg?v=1762649961</t>
        </is>
      </c>
      <c r="W1043" t="n">
        <v>12.53</v>
      </c>
      <c r="X1043" t="inlineStr">
        <is>
          <t>13% Off</t>
        </is>
      </c>
      <c r="Y1043" t="inlineStr">
        <is>
          <t>calculated_from_prices</t>
        </is>
      </c>
      <c r="C1043" t="inlineStr">
        <is>
          <t xml:space="preserve">Nail Polish</t>
        </is>
      </c>
    </row>
    <row r="1044">
      <c r="A1044" t="inlineStr">
        <is>
          <t>CPa86f62c7678a</t>
        </is>
      </c>
      <c r="B1044" t="inlineStr">
        <is>
          <t xml:space="preserve">Makeup</t>
        </is>
      </c>
      <c r="D1044" t="inlineStr">
        <is>
          <t>Medora Nail Enamel 16ml - 375</t>
        </is>
      </c>
      <c r="E1044" t="inlineStr">
        <is>
          <t xml:space="preserve">Medora Nail Enamel 16ml - 375.
Medora Nail Enamel 16 ml - 375: Medora Nail Enamel 375 is your go-to for stylish nails that last. Medora’s 375 enamel is perfect for creating stunning manicures and pedicures that will turn heads and last throughout the day.</t>
        </is>
      </c>
      <c r="F1044" t="inlineStr">
        <is>
          <t>Medora</t>
        </is>
      </c>
      <c r="I1044" t="inlineStr">
        <is>
          <t>new</t>
        </is>
      </c>
      <c r="K1044" t="n">
        <v>399</v>
      </c>
      <c r="L1044" t="n">
        <v>349</v>
      </c>
      <c r="N1044" t="inlineStr">
        <is>
          <t>https://cdn.shopify.com/s/files/1/0732/4565/5356/files/375_1f1142cc-784e-4401-a146-8b98a16d8cb5.png?v=1762649922</t>
        </is>
      </c>
      <c r="Q1044" t="inlineStr">
        <is>
          <t>yes</t>
        </is>
      </c>
      <c r="R1044" t="inlineStr">
        <is>
          <t>https://elitecosmeticspk.com/products/medora-nail-enamel-16ml-375</t>
        </is>
      </c>
      <c r="S1044" t="n">
        <v>349</v>
      </c>
      <c r="T1044" t="inlineStr">
        <is>
          <t>https://cdn.shopify.com/s/files/1/0732/4565/5356/files/375_1f1142cc-784e-4401-a146-8b98a16d8cb5.png?v=1762649922</t>
        </is>
      </c>
      <c r="U1044" t="inlineStr">
        <is>
          <t>https://cdn.shopify.com/s/files/1/0732/4565/5356/files/375_1f1142cc-784e-4401-a146-8b98a16d8cb5.png?v=1762649922</t>
        </is>
      </c>
      <c r="V1044" t="inlineStr">
        <is>
          <t>https://cdn.shopify.com/s/files/1/0732/4565/5356/files/375_1f1142cc-784e-4401-a146-8b98a16d8cb5.png?v=1762649922|https://cdn.shopify.com/s/files/1/0732/4565/5356/files/375_1f1142cc-784e-4401-a146-8b98a16d8cb5.jpg?v=1762649922</t>
        </is>
      </c>
      <c r="W1044" t="n">
        <v>12.53</v>
      </c>
      <c r="X1044" t="inlineStr">
        <is>
          <t>13% Off</t>
        </is>
      </c>
      <c r="Y1044" t="inlineStr">
        <is>
          <t>calculated_from_prices</t>
        </is>
      </c>
      <c r="C1044" t="inlineStr">
        <is>
          <t xml:space="preserve">Nail Polish</t>
        </is>
      </c>
    </row>
    <row r="1045">
      <c r="A1045" t="inlineStr">
        <is>
          <t>CPc06e6fc415d9</t>
        </is>
      </c>
      <c r="B1045" t="inlineStr">
        <is>
          <t xml:space="preserve">Makeup</t>
        </is>
      </c>
      <c r="D1045" t="inlineStr">
        <is>
          <t>Medora Nail Enamel 16ml - 376</t>
        </is>
      </c>
      <c r="E1045" t="inlineStr">
        <is>
          <t xml:space="preserve">Medora Nail Enamel 16ml - 376.
Medora Nail Enamel 16 ml - 376: Medora Nail Enamel 376 provides vibrant, long-lasting color with a glossy finish. This chip-resistant formula ensures your nails stay flawless all day long, while the smooth application makes it easy to achieve a professional-looking manicure.</t>
        </is>
      </c>
      <c r="F1045" t="inlineStr">
        <is>
          <t>Medora</t>
        </is>
      </c>
      <c r="I1045" t="inlineStr">
        <is>
          <t>new</t>
        </is>
      </c>
      <c r="K1045" t="n">
        <v>399</v>
      </c>
      <c r="L1045" t="n">
        <v>349</v>
      </c>
      <c r="N1045" t="inlineStr">
        <is>
          <t>https://cdn.shopify.com/s/files/1/0732/4565/5356/files/376_03f965f5-1d0b-4d60-a9b7-8c910515438f.jpg?v=1748139564</t>
        </is>
      </c>
      <c r="Q1045" t="inlineStr">
        <is>
          <t>yes</t>
        </is>
      </c>
      <c r="R1045" t="inlineStr">
        <is>
          <t>https://elitecosmeticspk.com/products/medora-nail-enamel-16ml-376</t>
        </is>
      </c>
      <c r="S1045" t="n">
        <v>349</v>
      </c>
      <c r="T1045" t="inlineStr">
        <is>
          <t>https://cdn.shopify.com/s/files/1/0732/4565/5356/files/376_03f965f5-1d0b-4d60-a9b7-8c910515438f.jpg?v=1748139564</t>
        </is>
      </c>
      <c r="U1045" t="inlineStr">
        <is>
          <t>https://cdn.shopify.com/s/files/1/0732/4565/5356/files/376_03f965f5-1d0b-4d60-a9b7-8c910515438f.jpg?v=1748139564</t>
        </is>
      </c>
      <c r="V1045" t="inlineStr">
        <is>
          <t>https://cdn.shopify.com/s/files/1/0732/4565/5356/files/376_03f965f5-1d0b-4d60-a9b7-8c910515438f.jpg?v=1748139564</t>
        </is>
      </c>
      <c r="W1045" t="n">
        <v>12.53</v>
      </c>
      <c r="X1045" t="inlineStr">
        <is>
          <t>13% Off</t>
        </is>
      </c>
      <c r="Y1045" t="inlineStr">
        <is>
          <t>calculated_from_prices</t>
        </is>
      </c>
      <c r="C1045" t="inlineStr">
        <is>
          <t xml:space="preserve">Nail Polish</t>
        </is>
      </c>
    </row>
    <row r="1046">
      <c r="A1046" t="inlineStr">
        <is>
          <t>CP82fa79cde53e</t>
        </is>
      </c>
      <c r="B1046" t="inlineStr">
        <is>
          <t xml:space="preserve">Makeup</t>
        </is>
      </c>
      <c r="D1046" t="inlineStr">
        <is>
          <t>Medora Nail Enamel 16ml - 402</t>
        </is>
      </c>
      <c r="E1046" t="inlineStr">
        <is>
          <t xml:space="preserve">Medora Nail Enamel 16ml - 402.
Medora Nail Enamel 16 ml - 402: Medora Nail Enamel 402 delivers bold, vibrant color that’s perfect for any occasion. With Medora Nail Enamel 402, your nails will look stunning and fresh throughout the day.</t>
        </is>
      </c>
      <c r="F1046" t="inlineStr">
        <is>
          <t>Medora</t>
        </is>
      </c>
      <c r="I1046" t="inlineStr">
        <is>
          <t>new</t>
        </is>
      </c>
      <c r="K1046" t="n">
        <v>399</v>
      </c>
      <c r="L1046" t="n">
        <v>349</v>
      </c>
      <c r="N1046" t="inlineStr">
        <is>
          <t>https://cdn.shopify.com/s/files/1/0732/4565/5356/files/402.jpg?v=1748139559</t>
        </is>
      </c>
      <c r="Q1046" t="inlineStr">
        <is>
          <t>yes</t>
        </is>
      </c>
      <c r="R1046" t="inlineStr">
        <is>
          <t>https://elitecosmeticspk.com/products/medora-nail-enamel-16ml-344</t>
        </is>
      </c>
      <c r="S1046" t="n">
        <v>349</v>
      </c>
      <c r="T1046" t="inlineStr">
        <is>
          <t>https://cdn.shopify.com/s/files/1/0732/4565/5356/files/402.jpg?v=1748139559</t>
        </is>
      </c>
      <c r="U1046" t="inlineStr">
        <is>
          <t>https://cdn.shopify.com/s/files/1/0732/4565/5356/files/402.jpg?v=1748139559</t>
        </is>
      </c>
      <c r="V1046" t="inlineStr">
        <is>
          <t>https://cdn.shopify.com/s/files/1/0732/4565/5356/files/402.jpg?v=1748139559</t>
        </is>
      </c>
      <c r="W1046" t="n">
        <v>12.53</v>
      </c>
      <c r="X1046" t="inlineStr">
        <is>
          <t>13% Off</t>
        </is>
      </c>
      <c r="Y1046" t="inlineStr">
        <is>
          <t>calculated_from_prices</t>
        </is>
      </c>
      <c r="C1046" t="inlineStr">
        <is>
          <t xml:space="preserve">Nail Polish</t>
        </is>
      </c>
    </row>
    <row r="1047">
      <c r="A1047" t="inlineStr">
        <is>
          <t>CP5595216b114e</t>
        </is>
      </c>
      <c r="B1047" t="inlineStr">
        <is>
          <t xml:space="preserve">Makeup</t>
        </is>
      </c>
      <c r="D1047" t="inlineStr">
        <is>
          <t>Medora Nail Enamel 16ml - 404</t>
        </is>
      </c>
      <c r="E1047" t="inlineStr">
        <is>
          <t xml:space="preserve">Medora Nail Enamel 16ml - 404.
Medora Nail Enamel 16 ml - 404: Medora Nail Enamel 404 is perfect for creating a flawless, glossy finish. With its long-lasting, chip-resistant formula, this enamel guarantees your nails stay vibrant and beautiful for days.</t>
        </is>
      </c>
      <c r="F1047" t="inlineStr">
        <is>
          <t>Medora</t>
        </is>
      </c>
      <c r="I1047" t="inlineStr">
        <is>
          <t>new</t>
        </is>
      </c>
      <c r="K1047" t="n">
        <v>399</v>
      </c>
      <c r="L1047" t="n">
        <v>349</v>
      </c>
      <c r="N1047" t="inlineStr">
        <is>
          <t>https://cdn.shopify.com/s/files/1/0732/4565/5356/files/404_f963847f-7888-4cce-bf8b-1cf4ed4cbc72.jpg?v=1748139565</t>
        </is>
      </c>
      <c r="Q1047" t="inlineStr">
        <is>
          <t>yes</t>
        </is>
      </c>
      <c r="R1047" t="inlineStr">
        <is>
          <t>https://elitecosmeticspk.com/products/medora-nail-enamel-16ml-404</t>
        </is>
      </c>
      <c r="S1047" t="n">
        <v>349</v>
      </c>
      <c r="T1047" t="inlineStr">
        <is>
          <t>https://cdn.shopify.com/s/files/1/0732/4565/5356/files/404_f963847f-7888-4cce-bf8b-1cf4ed4cbc72.jpg?v=1748139565</t>
        </is>
      </c>
      <c r="U1047" t="inlineStr">
        <is>
          <t>https://cdn.shopify.com/s/files/1/0732/4565/5356/files/404_f963847f-7888-4cce-bf8b-1cf4ed4cbc72.jpg?v=1748139565</t>
        </is>
      </c>
      <c r="V1047" t="inlineStr">
        <is>
          <t>https://cdn.shopify.com/s/files/1/0732/4565/5356/files/404_f963847f-7888-4cce-bf8b-1cf4ed4cbc72.jpg?v=1748139565</t>
        </is>
      </c>
      <c r="W1047" t="n">
        <v>12.53</v>
      </c>
      <c r="X1047" t="inlineStr">
        <is>
          <t>13% Off</t>
        </is>
      </c>
      <c r="Y1047" t="inlineStr">
        <is>
          <t>calculated_from_prices</t>
        </is>
      </c>
      <c r="C1047" t="inlineStr">
        <is>
          <t xml:space="preserve">Nail Polish</t>
        </is>
      </c>
    </row>
    <row r="1048">
      <c r="A1048" t="inlineStr">
        <is>
          <t>CPd9ca6545f99d</t>
        </is>
      </c>
      <c r="B1048" t="inlineStr">
        <is>
          <t xml:space="preserve">Makeup</t>
        </is>
      </c>
      <c r="D1048" t="inlineStr">
        <is>
          <t>Medora Nail Enamel 16ml - 406</t>
        </is>
      </c>
      <c r="E1048" t="inlineStr">
        <is>
          <t xml:space="preserve">Medora Nail Enamel 16ml - 406.
Medora Nail Enamel 16 ml - 406: Medora Nail Enamel 406 gives your nails a chic, glossy finish that’s perfect for any occasion. Whether you're at work or a special event, this enamel will keep your nails looking stunning.</t>
        </is>
      </c>
      <c r="F1048" t="inlineStr">
        <is>
          <t>Medora</t>
        </is>
      </c>
      <c r="I1048" t="inlineStr">
        <is>
          <t>new</t>
        </is>
      </c>
      <c r="K1048" t="n">
        <v>399</v>
      </c>
      <c r="L1048" t="n">
        <v>349</v>
      </c>
      <c r="N1048" t="inlineStr">
        <is>
          <t>https://cdn.shopify.com/s/files/1/0732/4565/5356/files/406_7d4f64bb-0961-4e51-9afb-5457d058abf5.jpg?v=1748139566</t>
        </is>
      </c>
      <c r="Q1048" t="inlineStr">
        <is>
          <t>yes</t>
        </is>
      </c>
      <c r="R1048" t="inlineStr">
        <is>
          <t>https://elitecosmeticspk.com/products/medora-nail-enamel-16ml-406</t>
        </is>
      </c>
      <c r="S1048" t="n">
        <v>349</v>
      </c>
      <c r="T1048" t="inlineStr">
        <is>
          <t>https://cdn.shopify.com/s/files/1/0732/4565/5356/files/406_7d4f64bb-0961-4e51-9afb-5457d058abf5.jpg?v=1748139566</t>
        </is>
      </c>
      <c r="U1048" t="inlineStr">
        <is>
          <t>https://cdn.shopify.com/s/files/1/0732/4565/5356/files/406_7d4f64bb-0961-4e51-9afb-5457d058abf5.jpg?v=1748139566</t>
        </is>
      </c>
      <c r="V1048" t="inlineStr">
        <is>
          <t>https://cdn.shopify.com/s/files/1/0732/4565/5356/files/406_7d4f64bb-0961-4e51-9afb-5457d058abf5.jpg?v=1748139566</t>
        </is>
      </c>
      <c r="W1048" t="n">
        <v>12.53</v>
      </c>
      <c r="X1048" t="inlineStr">
        <is>
          <t>13% Off</t>
        </is>
      </c>
      <c r="Y1048" t="inlineStr">
        <is>
          <t>calculated_from_prices</t>
        </is>
      </c>
      <c r="C1048" t="inlineStr">
        <is>
          <t xml:space="preserve">Nail Polish</t>
        </is>
      </c>
    </row>
    <row r="1049">
      <c r="A1049" t="inlineStr">
        <is>
          <t>CPf44d958c8e94</t>
        </is>
      </c>
      <c r="B1049" t="inlineStr">
        <is>
          <t xml:space="preserve">Makeup</t>
        </is>
      </c>
      <c r="D1049" t="inlineStr">
        <is>
          <t>Medora Nail Enamel 16ml - 413</t>
        </is>
      </c>
      <c r="E1049" t="inlineStr">
        <is>
          <t xml:space="preserve">Medora Nail Enamel 16ml - 413.
Medora Nail Enamel 16 ml - 413: Medora Nail Enamel 413 is the perfect choice for bold, vibrant nails that last. Achieve a professional-looking manicure with Medora Nail Enamel 413’s smooth, quick-drying application.</t>
        </is>
      </c>
      <c r="F1049" t="inlineStr">
        <is>
          <t>Medora</t>
        </is>
      </c>
      <c r="I1049" t="inlineStr">
        <is>
          <t>new</t>
        </is>
      </c>
      <c r="K1049" t="n">
        <v>399</v>
      </c>
      <c r="L1049" t="n">
        <v>349</v>
      </c>
      <c r="N1049" t="inlineStr">
        <is>
          <t>https://cdn.shopify.com/s/files/1/0732/4565/5356/files/413_4c2e73e5-725e-47e1-983b-f4fffe8bebc8.jpg?v=1748139568</t>
        </is>
      </c>
      <c r="Q1049" t="inlineStr">
        <is>
          <t>yes</t>
        </is>
      </c>
      <c r="R1049" t="inlineStr">
        <is>
          <t>https://elitecosmeticspk.com/products/medora-nail-enamel-16ml-413</t>
        </is>
      </c>
      <c r="S1049" t="n">
        <v>349</v>
      </c>
      <c r="T1049" t="inlineStr">
        <is>
          <t>https://cdn.shopify.com/s/files/1/0732/4565/5356/files/413_4c2e73e5-725e-47e1-983b-f4fffe8bebc8.jpg?v=1748139568</t>
        </is>
      </c>
      <c r="U1049" t="inlineStr">
        <is>
          <t>https://cdn.shopify.com/s/files/1/0732/4565/5356/files/413_4c2e73e5-725e-47e1-983b-f4fffe8bebc8.jpg?v=1748139568</t>
        </is>
      </c>
      <c r="V1049" t="inlineStr">
        <is>
          <t>https://cdn.shopify.com/s/files/1/0732/4565/5356/files/413_4c2e73e5-725e-47e1-983b-f4fffe8bebc8.jpg?v=1748139568</t>
        </is>
      </c>
      <c r="W1049" t="n">
        <v>12.53</v>
      </c>
      <c r="X1049" t="inlineStr">
        <is>
          <t>13% Off</t>
        </is>
      </c>
      <c r="Y1049" t="inlineStr">
        <is>
          <t>calculated_from_prices</t>
        </is>
      </c>
      <c r="C1049" t="inlineStr">
        <is>
          <t xml:space="preserve">Nail Polish</t>
        </is>
      </c>
    </row>
    <row r="1050">
      <c r="A1050" t="inlineStr">
        <is>
          <t>CP2958a47a67ea</t>
        </is>
      </c>
      <c r="B1050" t="inlineStr">
        <is>
          <t xml:space="preserve">Makeup</t>
        </is>
      </c>
      <c r="D1050" t="inlineStr">
        <is>
          <t>Medora Nail Enamel 16ml - 418</t>
        </is>
      </c>
      <c r="E1050" t="inlineStr">
        <is>
          <t xml:space="preserve">Medora Nail Enamel 16ml - 418.
Medora Nail Enamel 16 ml - 418: Style your nails with Medora Nail Enamel 418, offering a smooth application and bold color finish.</t>
        </is>
      </c>
      <c r="F1050" t="inlineStr">
        <is>
          <t>Medora</t>
        </is>
      </c>
      <c r="I1050" t="inlineStr">
        <is>
          <t>new</t>
        </is>
      </c>
      <c r="K1050" t="n">
        <v>399</v>
      </c>
      <c r="L1050" t="n">
        <v>349</v>
      </c>
      <c r="N1050" t="inlineStr">
        <is>
          <t>https://cdn.shopify.com/s/files/1/0732/4565/5356/files/418_4e844f19-03f1-4ff2-b1b3-e745e703a9a6.jpg?v=1748139569</t>
        </is>
      </c>
      <c r="Q1050" t="inlineStr">
        <is>
          <t>yes</t>
        </is>
      </c>
      <c r="R1050" t="inlineStr">
        <is>
          <t>https://elitecosmeticspk.com/products/medora-nail-enamel-16ml-418</t>
        </is>
      </c>
      <c r="S1050" t="n">
        <v>349</v>
      </c>
      <c r="T1050" t="inlineStr">
        <is>
          <t>https://cdn.shopify.com/s/files/1/0732/4565/5356/files/418_4e844f19-03f1-4ff2-b1b3-e745e703a9a6.jpg?v=1748139569</t>
        </is>
      </c>
      <c r="U1050" t="inlineStr">
        <is>
          <t>https://cdn.shopify.com/s/files/1/0732/4565/5356/files/418_4e844f19-03f1-4ff2-b1b3-e745e703a9a6.jpg?v=1748139569</t>
        </is>
      </c>
      <c r="V1050" t="inlineStr">
        <is>
          <t>https://cdn.shopify.com/s/files/1/0732/4565/5356/files/418_4e844f19-03f1-4ff2-b1b3-e745e703a9a6.jpg?v=1748139569</t>
        </is>
      </c>
      <c r="W1050" t="n">
        <v>12.53</v>
      </c>
      <c r="X1050" t="inlineStr">
        <is>
          <t>13% Off</t>
        </is>
      </c>
      <c r="Y1050" t="inlineStr">
        <is>
          <t>calculated_from_prices</t>
        </is>
      </c>
      <c r="C1050" t="inlineStr">
        <is>
          <t xml:space="preserve">Nail Polish</t>
        </is>
      </c>
    </row>
    <row r="1051">
      <c r="A1051" t="inlineStr">
        <is>
          <t>CPef6620fe1cb1</t>
        </is>
      </c>
      <c r="B1051" t="inlineStr">
        <is>
          <t xml:space="preserve">Makeup</t>
        </is>
      </c>
      <c r="D1051" t="inlineStr">
        <is>
          <t>Medora Nail Enamel 16ml - 430</t>
        </is>
      </c>
      <c r="E1051" t="inlineStr">
        <is>
          <t xml:space="preserve">Medora Nail Enamel 16ml - 430.
Medora Nail Enamel 16 ml - 430: Medora Nail Enamel 430 gives your nails a salon-like finish with its richly pigmented, long-wear formula.</t>
        </is>
      </c>
      <c r="F1051" t="inlineStr">
        <is>
          <t>Medora</t>
        </is>
      </c>
      <c r="I1051" t="inlineStr">
        <is>
          <t>new</t>
        </is>
      </c>
      <c r="K1051" t="n">
        <v>399</v>
      </c>
      <c r="L1051" t="n">
        <v>349</v>
      </c>
      <c r="N1051" t="inlineStr">
        <is>
          <t>https://cdn.shopify.com/s/files/1/0732/4565/5356/files/430_860ab509-c921-4be4-bbe6-872e21ac4099.jpg?v=1748139570</t>
        </is>
      </c>
      <c r="Q1051" t="inlineStr">
        <is>
          <t>yes</t>
        </is>
      </c>
      <c r="R1051" t="inlineStr">
        <is>
          <t>https://elitecosmeticspk.com/products/medora-nail-enamel-16ml-430</t>
        </is>
      </c>
      <c r="S1051" t="n">
        <v>349</v>
      </c>
      <c r="T1051" t="inlineStr">
        <is>
          <t>https://cdn.shopify.com/s/files/1/0732/4565/5356/files/430_860ab509-c921-4be4-bbe6-872e21ac4099.jpg?v=1748139570</t>
        </is>
      </c>
      <c r="U1051" t="inlineStr">
        <is>
          <t>https://cdn.shopify.com/s/files/1/0732/4565/5356/files/430_860ab509-c921-4be4-bbe6-872e21ac4099.jpg?v=1748139570</t>
        </is>
      </c>
      <c r="V1051" t="inlineStr">
        <is>
          <t>https://cdn.shopify.com/s/files/1/0732/4565/5356/files/430_860ab509-c921-4be4-bbe6-872e21ac4099.jpg?v=1748139570</t>
        </is>
      </c>
      <c r="W1051" t="n">
        <v>12.53</v>
      </c>
      <c r="X1051" t="inlineStr">
        <is>
          <t>13% Off</t>
        </is>
      </c>
      <c r="Y1051" t="inlineStr">
        <is>
          <t>calculated_from_prices</t>
        </is>
      </c>
      <c r="C1051" t="inlineStr">
        <is>
          <t xml:space="preserve">Nail Polish</t>
        </is>
      </c>
    </row>
    <row r="1052">
      <c r="A1052" t="inlineStr">
        <is>
          <t>CP794e9a867b74</t>
        </is>
      </c>
      <c r="B1052" t="inlineStr">
        <is>
          <t xml:space="preserve">Makeup</t>
        </is>
      </c>
      <c r="D1052" t="inlineStr">
        <is>
          <t>Medora Nail Enamel 16ml - 442</t>
        </is>
      </c>
      <c r="E1052" t="inlineStr">
        <is>
          <t xml:space="preserve">Medora Nail Enamel 16ml - 442.
Medora Nail Enamel 16 ml - 442: Medora Nail Enamel 442 delivers classic elegance and high-gloss perfection for any occasion.</t>
        </is>
      </c>
      <c r="F1052" t="inlineStr">
        <is>
          <t>Medora</t>
        </is>
      </c>
      <c r="I1052" t="inlineStr">
        <is>
          <t>new</t>
        </is>
      </c>
      <c r="K1052" t="n">
        <v>399</v>
      </c>
      <c r="L1052" t="n">
        <v>349</v>
      </c>
      <c r="N1052" t="inlineStr">
        <is>
          <t>https://cdn.shopify.com/s/files/1/0732/4565/5356/files/442_f5a90bae-9e2d-4410-b79a-9cf040b62581.jpg?v=1748139571</t>
        </is>
      </c>
      <c r="Q1052" t="inlineStr">
        <is>
          <t>yes</t>
        </is>
      </c>
      <c r="R1052" t="inlineStr">
        <is>
          <t>https://elitecosmeticspk.com/products/medora-nail-enamel-16ml-442</t>
        </is>
      </c>
      <c r="S1052" t="n">
        <v>349</v>
      </c>
      <c r="T1052" t="inlineStr">
        <is>
          <t>https://cdn.shopify.com/s/files/1/0732/4565/5356/files/442_f5a90bae-9e2d-4410-b79a-9cf040b62581.jpg?v=1748139571</t>
        </is>
      </c>
      <c r="U1052" t="inlineStr">
        <is>
          <t>https://cdn.shopify.com/s/files/1/0732/4565/5356/files/442_f5a90bae-9e2d-4410-b79a-9cf040b62581.jpg?v=1748139571</t>
        </is>
      </c>
      <c r="V1052" t="inlineStr">
        <is>
          <t>https://cdn.shopify.com/s/files/1/0732/4565/5356/files/442_f5a90bae-9e2d-4410-b79a-9cf040b62581.jpg?v=1748139571</t>
        </is>
      </c>
      <c r="W1052" t="n">
        <v>12.53</v>
      </c>
      <c r="X1052" t="inlineStr">
        <is>
          <t>13% Off</t>
        </is>
      </c>
      <c r="Y1052" t="inlineStr">
        <is>
          <t>calculated_from_prices</t>
        </is>
      </c>
      <c r="C1052" t="inlineStr">
        <is>
          <t xml:space="preserve">Nail Polish</t>
        </is>
      </c>
    </row>
    <row r="1053">
      <c r="A1053" t="inlineStr">
        <is>
          <t>CP611cb2a5a9a3</t>
        </is>
      </c>
      <c r="B1053" t="inlineStr">
        <is>
          <t xml:space="preserve">Makeup</t>
        </is>
      </c>
      <c r="D1053" t="inlineStr">
        <is>
          <t>Medora Nail Enamel 16ml - 443</t>
        </is>
      </c>
      <c r="E1053" t="inlineStr">
        <is>
          <t xml:space="preserve">Medora Nail Enamel 16ml - 443.
Medora Nail Enamel 16 ml - 443: Achieve vibrant nails with Medora Nail Enamel 443. Chip-resistant and easy to apply for flawless results.</t>
        </is>
      </c>
      <c r="F1053" t="inlineStr">
        <is>
          <t>Medora</t>
        </is>
      </c>
      <c r="I1053" t="inlineStr">
        <is>
          <t>new</t>
        </is>
      </c>
      <c r="K1053" t="n">
        <v>399</v>
      </c>
      <c r="L1053" t="n">
        <v>349</v>
      </c>
      <c r="N1053" t="inlineStr">
        <is>
          <t>https://cdn.shopify.com/s/files/1/0732/4565/5356/files/443_03688794-9380-44bd-8a4e-1eb4ff797175.jpg?v=1748139572</t>
        </is>
      </c>
      <c r="Q1053" t="inlineStr">
        <is>
          <t>yes</t>
        </is>
      </c>
      <c r="R1053" t="inlineStr">
        <is>
          <t>https://elitecosmeticspk.com/products/medora-nail-enamel-16ml-443</t>
        </is>
      </c>
      <c r="S1053" t="n">
        <v>349</v>
      </c>
      <c r="T1053" t="inlineStr">
        <is>
          <t>https://cdn.shopify.com/s/files/1/0732/4565/5356/files/443_03688794-9380-44bd-8a4e-1eb4ff797175.jpg?v=1748139572</t>
        </is>
      </c>
      <c r="U1053" t="inlineStr">
        <is>
          <t>https://cdn.shopify.com/s/files/1/0732/4565/5356/files/443_03688794-9380-44bd-8a4e-1eb4ff797175.jpg?v=1748139572</t>
        </is>
      </c>
      <c r="V1053" t="inlineStr">
        <is>
          <t>https://cdn.shopify.com/s/files/1/0732/4565/5356/files/443_03688794-9380-44bd-8a4e-1eb4ff797175.jpg?v=1748139572</t>
        </is>
      </c>
      <c r="W1053" t="n">
        <v>12.53</v>
      </c>
      <c r="X1053" t="inlineStr">
        <is>
          <t>13% Off</t>
        </is>
      </c>
      <c r="Y1053" t="inlineStr">
        <is>
          <t>calculated_from_prices</t>
        </is>
      </c>
      <c r="C1053" t="inlineStr">
        <is>
          <t xml:space="preserve">Nail Polish</t>
        </is>
      </c>
    </row>
    <row r="1054">
      <c r="A1054" t="inlineStr">
        <is>
          <t>CP7b63be6611e7</t>
        </is>
      </c>
      <c r="B1054" t="inlineStr">
        <is>
          <t xml:space="preserve">Makeup</t>
        </is>
      </c>
      <c r="D1054" t="inlineStr">
        <is>
          <t>Medora Nail Enamel 16ml - 445</t>
        </is>
      </c>
      <c r="E1054" t="inlineStr">
        <is>
          <t xml:space="preserve">Medora Nail Enamel 16ml - 445.
Medora Nail Enamel 16 ml - 445: Medora Nail Enamel 445 adds a touch of elegance to your nail game with its smooth and durable formula.</t>
        </is>
      </c>
      <c r="F1054" t="inlineStr">
        <is>
          <t>Medora</t>
        </is>
      </c>
      <c r="I1054" t="inlineStr">
        <is>
          <t>new</t>
        </is>
      </c>
      <c r="K1054" t="n">
        <v>399</v>
      </c>
      <c r="L1054" t="n">
        <v>349</v>
      </c>
      <c r="N1054" t="inlineStr">
        <is>
          <t>https://cdn.shopify.com/s/files/1/0732/4565/5356/files/445_147b68a5-6849-45bd-8705-c3ce09622bab.jpg?v=1748139573</t>
        </is>
      </c>
      <c r="Q1054" t="inlineStr">
        <is>
          <t>yes</t>
        </is>
      </c>
      <c r="R1054" t="inlineStr">
        <is>
          <t>https://elitecosmeticspk.com/products/medora-nail-enamel-16ml-445</t>
        </is>
      </c>
      <c r="S1054" t="n">
        <v>349</v>
      </c>
      <c r="T1054" t="inlineStr">
        <is>
          <t>https://cdn.shopify.com/s/files/1/0732/4565/5356/files/445_147b68a5-6849-45bd-8705-c3ce09622bab.jpg?v=1748139573</t>
        </is>
      </c>
      <c r="U1054" t="inlineStr">
        <is>
          <t>https://cdn.shopify.com/s/files/1/0732/4565/5356/files/445_147b68a5-6849-45bd-8705-c3ce09622bab.jpg?v=1748139573</t>
        </is>
      </c>
      <c r="V1054" t="inlineStr">
        <is>
          <t>https://cdn.shopify.com/s/files/1/0732/4565/5356/files/445_147b68a5-6849-45bd-8705-c3ce09622bab.jpg?v=1748139573</t>
        </is>
      </c>
      <c r="W1054" t="n">
        <v>12.53</v>
      </c>
      <c r="X1054" t="inlineStr">
        <is>
          <t>13% Off</t>
        </is>
      </c>
      <c r="Y1054" t="inlineStr">
        <is>
          <t>calculated_from_prices</t>
        </is>
      </c>
      <c r="C1054" t="inlineStr">
        <is>
          <t xml:space="preserve">Nail Polish</t>
        </is>
      </c>
    </row>
    <row r="1055">
      <c r="A1055" t="inlineStr">
        <is>
          <t>CP06f44b57a284</t>
        </is>
      </c>
      <c r="B1055" t="inlineStr">
        <is>
          <t xml:space="preserve">Makeup</t>
        </is>
      </c>
      <c r="D1055" t="inlineStr">
        <is>
          <t>Medora Nail Enamel 16ml - 447</t>
        </is>
      </c>
      <c r="E1055" t="inlineStr">
        <is>
          <t xml:space="preserve">Medora Nail Enamel 16ml - 447.
Medora Nail Enamel 16 ml - 447: Flaunt bold, beautiful nails with Medora Nail Enamel 447. Long-lasting and fade-resistant for everyday wear.</t>
        </is>
      </c>
      <c r="F1055" t="inlineStr">
        <is>
          <t>Medora</t>
        </is>
      </c>
      <c r="I1055" t="inlineStr">
        <is>
          <t>new</t>
        </is>
      </c>
      <c r="K1055" t="n">
        <v>399</v>
      </c>
      <c r="L1055" t="n">
        <v>349</v>
      </c>
      <c r="N1055" t="inlineStr">
        <is>
          <t>https://cdn.shopify.com/s/files/1/0732/4565/5356/files/447_9594b4c3-3bf3-4a99-8898-def2728d62f9.jpg?v=1748139575</t>
        </is>
      </c>
      <c r="Q1055" t="inlineStr">
        <is>
          <t>yes</t>
        </is>
      </c>
      <c r="R1055" t="inlineStr">
        <is>
          <t>https://elitecosmeticspk.com/products/medora-nail-enamel-16ml-447</t>
        </is>
      </c>
      <c r="S1055" t="n">
        <v>349</v>
      </c>
      <c r="T1055" t="inlineStr">
        <is>
          <t>https://cdn.shopify.com/s/files/1/0732/4565/5356/files/447_9594b4c3-3bf3-4a99-8898-def2728d62f9.jpg?v=1748139575</t>
        </is>
      </c>
      <c r="U1055" t="inlineStr">
        <is>
          <t>https://cdn.shopify.com/s/files/1/0732/4565/5356/files/447_9594b4c3-3bf3-4a99-8898-def2728d62f9.jpg?v=1748139575</t>
        </is>
      </c>
      <c r="V1055" t="inlineStr">
        <is>
          <t>https://cdn.shopify.com/s/files/1/0732/4565/5356/files/447_9594b4c3-3bf3-4a99-8898-def2728d62f9.jpg?v=1748139575</t>
        </is>
      </c>
      <c r="W1055" t="n">
        <v>12.53</v>
      </c>
      <c r="X1055" t="inlineStr">
        <is>
          <t>13% Off</t>
        </is>
      </c>
      <c r="Y1055" t="inlineStr">
        <is>
          <t>calculated_from_prices</t>
        </is>
      </c>
      <c r="C1055" t="inlineStr">
        <is>
          <t xml:space="preserve">Nail Polish</t>
        </is>
      </c>
    </row>
    <row r="1056">
      <c r="A1056" t="inlineStr">
        <is>
          <t>CP3ccbe332c21d</t>
        </is>
      </c>
      <c r="B1056" t="inlineStr">
        <is>
          <t xml:space="preserve">Makeup</t>
        </is>
      </c>
      <c r="D1056" t="inlineStr">
        <is>
          <t>Medora Nail Enamel 16ml - 449</t>
        </is>
      </c>
      <c r="E1056" t="inlineStr">
        <is>
          <t xml:space="preserve">Medora Nail Enamel 16ml - 449.
Medora Nail Enamel 16 ml - 449: Medora Nail Enamel 449 offers a stunning glossy finish and exceptional durability for a professional look.</t>
        </is>
      </c>
      <c r="F1056" t="inlineStr">
        <is>
          <t>Medora</t>
        </is>
      </c>
      <c r="I1056" t="inlineStr">
        <is>
          <t>new</t>
        </is>
      </c>
      <c r="K1056" t="n">
        <v>399</v>
      </c>
      <c r="L1056" t="n">
        <v>349</v>
      </c>
      <c r="N1056" t="inlineStr">
        <is>
          <t>https://cdn.shopify.com/s/files/1/0732/4565/5356/files/449_6077842d-b021-4073-bb39-fea62d135272.jpg?v=1748139576</t>
        </is>
      </c>
      <c r="Q1056" t="inlineStr">
        <is>
          <t>yes</t>
        </is>
      </c>
      <c r="R1056" t="inlineStr">
        <is>
          <t>https://elitecosmeticspk.com/products/medora-nail-enamel-16ml-449</t>
        </is>
      </c>
      <c r="S1056" t="n">
        <v>349</v>
      </c>
      <c r="T1056" t="inlineStr">
        <is>
          <t>https://cdn.shopify.com/s/files/1/0732/4565/5356/files/449_6077842d-b021-4073-bb39-fea62d135272.jpg?v=1748139576</t>
        </is>
      </c>
      <c r="U1056" t="inlineStr">
        <is>
          <t>https://cdn.shopify.com/s/files/1/0732/4565/5356/files/449_6077842d-b021-4073-bb39-fea62d135272.jpg?v=1748139576</t>
        </is>
      </c>
      <c r="V1056" t="inlineStr">
        <is>
          <t>https://cdn.shopify.com/s/files/1/0732/4565/5356/files/449_6077842d-b021-4073-bb39-fea62d135272.jpg?v=1748139576</t>
        </is>
      </c>
      <c r="W1056" t="n">
        <v>12.53</v>
      </c>
      <c r="X1056" t="inlineStr">
        <is>
          <t>13% Off</t>
        </is>
      </c>
      <c r="Y1056" t="inlineStr">
        <is>
          <t>calculated_from_prices</t>
        </is>
      </c>
      <c r="C1056" t="inlineStr">
        <is>
          <t xml:space="preserve">Nail Polish</t>
        </is>
      </c>
    </row>
    <row r="1057">
      <c r="A1057" t="inlineStr">
        <is>
          <t>CP2582ba32fa45</t>
        </is>
      </c>
      <c r="B1057" t="inlineStr">
        <is>
          <t xml:space="preserve">Makeup</t>
        </is>
      </c>
      <c r="D1057" t="inlineStr">
        <is>
          <t>Medora Nail Enamel 16ml - 469</t>
        </is>
      </c>
      <c r="E1057" t="inlineStr">
        <is>
          <t xml:space="preserve">Medora Nail Enamel 16ml - 469.
Medora Nail Enamel 16 ml - 469: Medora Nail Enamel 469 ensures rich, vibrant nails that last. Perfect for a flawless manicure every time.</t>
        </is>
      </c>
      <c r="F1057" t="inlineStr">
        <is>
          <t>Medora</t>
        </is>
      </c>
      <c r="I1057" t="inlineStr">
        <is>
          <t>new</t>
        </is>
      </c>
      <c r="K1057" t="n">
        <v>399</v>
      </c>
      <c r="L1057" t="n">
        <v>349</v>
      </c>
      <c r="N1057" t="inlineStr">
        <is>
          <t>https://cdn.shopify.com/s/files/1/0732/4565/5356/files/469_c443e71b-4523-40f3-806f-1eadba02f8f4.png?v=1762649743</t>
        </is>
      </c>
      <c r="Q1057" t="inlineStr">
        <is>
          <t>yes</t>
        </is>
      </c>
      <c r="R1057" t="inlineStr">
        <is>
          <t>https://elitecosmeticspk.com/products/medora-nail-enamel-16ml-469</t>
        </is>
      </c>
      <c r="S1057" t="n">
        <v>349</v>
      </c>
      <c r="T1057" t="inlineStr">
        <is>
          <t>https://cdn.shopify.com/s/files/1/0732/4565/5356/files/469_c443e71b-4523-40f3-806f-1eadba02f8f4.png?v=1762649743</t>
        </is>
      </c>
      <c r="U1057" t="inlineStr">
        <is>
          <t>https://cdn.shopify.com/s/files/1/0732/4565/5356/files/469_c443e71b-4523-40f3-806f-1eadba02f8f4.png?v=1762649743</t>
        </is>
      </c>
      <c r="V1057" t="inlineStr">
        <is>
          <t>https://cdn.shopify.com/s/files/1/0732/4565/5356/files/469_c443e71b-4523-40f3-806f-1eadba02f8f4.png?v=1762649743|https://cdn.shopify.com/s/files/1/0732/4565/5356/files/469_c443e71b-4523-40f3-806f-1eadba02f8f4.jpg?v=1762649743</t>
        </is>
      </c>
      <c r="W1057" t="n">
        <v>12.53</v>
      </c>
      <c r="X1057" t="inlineStr">
        <is>
          <t>13% Off</t>
        </is>
      </c>
      <c r="Y1057" t="inlineStr">
        <is>
          <t>calculated_from_prices</t>
        </is>
      </c>
      <c r="C1057" t="inlineStr">
        <is>
          <t xml:space="preserve">Nail Polish</t>
        </is>
      </c>
    </row>
    <row r="1058">
      <c r="A1058" t="inlineStr">
        <is>
          <t>CP4dfd2f90df7c</t>
        </is>
      </c>
      <c r="B1058" t="inlineStr">
        <is>
          <t xml:space="preserve">Makeup</t>
        </is>
      </c>
      <c r="D1058" t="inlineStr">
        <is>
          <t>Medora Nail Enamel 16ml - 470</t>
        </is>
      </c>
      <c r="E1058" t="inlineStr">
        <is>
          <t xml:space="preserve">Medora Nail Enamel 16ml - 470.
Medora Nail Enamel 16 ml - 470: Shine bright with Medora Nail Enamel 470. Quick-drying, chip-resistant, and ideal for everyday elegance.</t>
        </is>
      </c>
      <c r="F1058" t="inlineStr">
        <is>
          <t>Medora</t>
        </is>
      </c>
      <c r="I1058" t="inlineStr">
        <is>
          <t>new</t>
        </is>
      </c>
      <c r="K1058" t="n">
        <v>399</v>
      </c>
      <c r="L1058" t="n">
        <v>349</v>
      </c>
      <c r="N1058" t="inlineStr">
        <is>
          <t>https://cdn.shopify.com/s/files/1/0732/4565/5356/files/470_0f7e969a-f130-4dd4-a00a-b7beac74fc7b.jpg?v=1748139578</t>
        </is>
      </c>
      <c r="Q1058" t="inlineStr">
        <is>
          <t>yes</t>
        </is>
      </c>
      <c r="R1058" t="inlineStr">
        <is>
          <t>https://elitecosmeticspk.com/products/medora-nail-enamel-16ml-470</t>
        </is>
      </c>
      <c r="S1058" t="n">
        <v>349</v>
      </c>
      <c r="T1058" t="inlineStr">
        <is>
          <t>https://cdn.shopify.com/s/files/1/0732/4565/5356/files/470_0f7e969a-f130-4dd4-a00a-b7beac74fc7b.jpg?v=1748139578</t>
        </is>
      </c>
      <c r="U1058" t="inlineStr">
        <is>
          <t>https://cdn.shopify.com/s/files/1/0732/4565/5356/files/470_0f7e969a-f130-4dd4-a00a-b7beac74fc7b.jpg?v=1748139578</t>
        </is>
      </c>
      <c r="V1058" t="inlineStr">
        <is>
          <t>https://cdn.shopify.com/s/files/1/0732/4565/5356/files/470_0f7e969a-f130-4dd4-a00a-b7beac74fc7b.jpg?v=1748139578</t>
        </is>
      </c>
      <c r="W1058" t="n">
        <v>12.53</v>
      </c>
      <c r="X1058" t="inlineStr">
        <is>
          <t>13% Off</t>
        </is>
      </c>
      <c r="Y1058" t="inlineStr">
        <is>
          <t>calculated_from_prices</t>
        </is>
      </c>
      <c r="C1058" t="inlineStr">
        <is>
          <t xml:space="preserve">Nail Polish</t>
        </is>
      </c>
    </row>
    <row r="1059">
      <c r="A1059" t="inlineStr">
        <is>
          <t>CP9a58195fd04e</t>
        </is>
      </c>
      <c r="B1059" t="inlineStr">
        <is>
          <t xml:space="preserve">Makeup</t>
        </is>
      </c>
      <c r="D1059" t="inlineStr">
        <is>
          <t>Medora Nail Enamel 16ml - 471</t>
        </is>
      </c>
      <c r="E1059" t="inlineStr">
        <is>
          <t xml:space="preserve">Medora Nail Enamel 16ml - 471.
Medora Nail Enamel 16 ml - 471: Medora Nail Enamel 471 gives your nails a high-quality finish with rich, bold hues that last all day.</t>
        </is>
      </c>
      <c r="F1059" t="inlineStr">
        <is>
          <t>Medora</t>
        </is>
      </c>
      <c r="I1059" t="inlineStr">
        <is>
          <t>new</t>
        </is>
      </c>
      <c r="K1059" t="n">
        <v>399</v>
      </c>
      <c r="L1059" t="n">
        <v>349</v>
      </c>
      <c r="N1059" t="inlineStr">
        <is>
          <t>https://cdn.shopify.com/s/files/1/0732/4565/5356/files/471_27ee06f2-d5c1-41ff-a6ef-782147e37d87.png?v=1762649293</t>
        </is>
      </c>
      <c r="Q1059" t="inlineStr">
        <is>
          <t>yes</t>
        </is>
      </c>
      <c r="R1059" t="inlineStr">
        <is>
          <t>https://elitecosmeticspk.com/products/medora-nail-enamel-16ml-471</t>
        </is>
      </c>
      <c r="S1059" t="n">
        <v>349</v>
      </c>
      <c r="T1059" t="inlineStr">
        <is>
          <t>https://cdn.shopify.com/s/files/1/0732/4565/5356/files/471_27ee06f2-d5c1-41ff-a6ef-782147e37d87.png?v=1762649293</t>
        </is>
      </c>
      <c r="U1059" t="inlineStr">
        <is>
          <t>https://cdn.shopify.com/s/files/1/0732/4565/5356/files/471_27ee06f2-d5c1-41ff-a6ef-782147e37d87.png?v=1762649293</t>
        </is>
      </c>
      <c r="V1059" t="inlineStr">
        <is>
          <t>https://cdn.shopify.com/s/files/1/0732/4565/5356/files/471_27ee06f2-d5c1-41ff-a6ef-782147e37d87.png?v=1762649293|https://cdn.shopify.com/s/files/1/0732/4565/5356/files/471_27ee06f2-d5c1-41ff-a6ef-782147e37d87.jpg?v=1762649293</t>
        </is>
      </c>
      <c r="W1059" t="n">
        <v>12.53</v>
      </c>
      <c r="X1059" t="inlineStr">
        <is>
          <t>13% Off</t>
        </is>
      </c>
      <c r="Y1059" t="inlineStr">
        <is>
          <t>calculated_from_prices</t>
        </is>
      </c>
      <c r="C1059" t="inlineStr">
        <is>
          <t xml:space="preserve">Nail Polish</t>
        </is>
      </c>
    </row>
    <row r="1060">
      <c r="A1060" t="inlineStr">
        <is>
          <t>CPa9211b8bde5e</t>
        </is>
      </c>
      <c r="B1060" t="inlineStr">
        <is>
          <t xml:space="preserve">Makeup</t>
        </is>
      </c>
      <c r="D1060" t="inlineStr">
        <is>
          <t>Medora Nail Enamel 16ml - 475</t>
        </is>
      </c>
      <c r="E1060" t="inlineStr">
        <is>
          <t xml:space="preserve">Medora Nail Enamel 16ml - 475.
Medora Nail Enamel 16 ml - 475: Turn your nails into works of art with Medora Nail Enamel 475. Offers long-lasting shine and impeccable color.</t>
        </is>
      </c>
      <c r="F1060" t="inlineStr">
        <is>
          <t>Medora</t>
        </is>
      </c>
      <c r="I1060" t="inlineStr">
        <is>
          <t>new</t>
        </is>
      </c>
      <c r="K1060" t="n">
        <v>399</v>
      </c>
      <c r="L1060" t="n">
        <v>349</v>
      </c>
      <c r="N1060" t="inlineStr">
        <is>
          <t>https://cdn.shopify.com/s/files/1/0732/4565/5356/files/475_51f4f2be-ee15-4178-b8d7-1a222139bc43.jpg?v=1748139580</t>
        </is>
      </c>
      <c r="Q1060" t="inlineStr">
        <is>
          <t>yes</t>
        </is>
      </c>
      <c r="R1060" t="inlineStr">
        <is>
          <t>https://elitecosmeticspk.com/products/medora-nail-enamel-16ml-475</t>
        </is>
      </c>
      <c r="S1060" t="n">
        <v>349</v>
      </c>
      <c r="T1060" t="inlineStr">
        <is>
          <t>https://cdn.shopify.com/s/files/1/0732/4565/5356/files/475_51f4f2be-ee15-4178-b8d7-1a222139bc43.jpg?v=1748139580</t>
        </is>
      </c>
      <c r="U1060" t="inlineStr">
        <is>
          <t>https://cdn.shopify.com/s/files/1/0732/4565/5356/files/475_51f4f2be-ee15-4178-b8d7-1a222139bc43.jpg?v=1748139580</t>
        </is>
      </c>
      <c r="V1060" t="inlineStr">
        <is>
          <t>https://cdn.shopify.com/s/files/1/0732/4565/5356/files/475_51f4f2be-ee15-4178-b8d7-1a222139bc43.jpg?v=1748139580|https://cdn.shopify.com/s/files/1/0732/4565/5356/files/475_2.jpg?v=1738981511|https://cdn.shopify.com/s/files/1/0732/4565/5356/files/475_51f4f2be-ee15-4178-b8d7-1a222139bc43.png?v=1762649136</t>
        </is>
      </c>
      <c r="W1060" t="n">
        <v>12.53</v>
      </c>
      <c r="X1060" t="inlineStr">
        <is>
          <t>13% Off</t>
        </is>
      </c>
      <c r="Y1060" t="inlineStr">
        <is>
          <t>calculated_from_prices</t>
        </is>
      </c>
      <c r="C1060" t="inlineStr">
        <is>
          <t xml:space="preserve">Nail Polish</t>
        </is>
      </c>
    </row>
    <row r="1061">
      <c r="A1061" t="inlineStr">
        <is>
          <t>CP182afb6badc1</t>
        </is>
      </c>
      <c r="B1061" t="inlineStr">
        <is>
          <t xml:space="preserve">Makeup</t>
        </is>
      </c>
      <c r="D1061" t="inlineStr">
        <is>
          <t>Medora Nail Enamel 16ml - 479</t>
        </is>
      </c>
      <c r="E1061" t="inlineStr">
        <is>
          <t xml:space="preserve">Medora Nail Enamel 16ml - 479.
Medora Nail Enamel 16 ml - 479: Medora Nail Enamel 479 completes your look with its brilliant, glossy finish and durable formula for daily wear.</t>
        </is>
      </c>
      <c r="F1061" t="inlineStr">
        <is>
          <t>Medora</t>
        </is>
      </c>
      <c r="I1061" t="inlineStr">
        <is>
          <t>new</t>
        </is>
      </c>
      <c r="K1061" t="n">
        <v>399</v>
      </c>
      <c r="L1061" t="n">
        <v>349</v>
      </c>
      <c r="N1061" t="inlineStr">
        <is>
          <t>https://cdn.shopify.com/s/files/1/0732/4565/5356/files/479_cc94e0c0-a5db-4c4b-a13b-689dbca878e9.jpg?v=1748139581</t>
        </is>
      </c>
      <c r="Q1061" t="inlineStr">
        <is>
          <t>yes</t>
        </is>
      </c>
      <c r="R1061" t="inlineStr">
        <is>
          <t>https://elitecosmeticspk.com/products/medora-nail-enamel-16ml-479</t>
        </is>
      </c>
      <c r="S1061" t="n">
        <v>349</v>
      </c>
      <c r="T1061" t="inlineStr">
        <is>
          <t>https://cdn.shopify.com/s/files/1/0732/4565/5356/files/479_cc94e0c0-a5db-4c4b-a13b-689dbca878e9.jpg?v=1748139581</t>
        </is>
      </c>
      <c r="U1061" t="inlineStr">
        <is>
          <t>https://cdn.shopify.com/s/files/1/0732/4565/5356/files/479_cc94e0c0-a5db-4c4b-a13b-689dbca878e9.jpg?v=1748139581</t>
        </is>
      </c>
      <c r="V1061" t="inlineStr">
        <is>
          <t>https://cdn.shopify.com/s/files/1/0732/4565/5356/files/479_cc94e0c0-a5db-4c4b-a13b-689dbca878e9.jpg?v=1748139581</t>
        </is>
      </c>
      <c r="W1061" t="n">
        <v>12.53</v>
      </c>
      <c r="X1061" t="inlineStr">
        <is>
          <t>13% Off</t>
        </is>
      </c>
      <c r="Y1061" t="inlineStr">
        <is>
          <t>calculated_from_prices</t>
        </is>
      </c>
      <c r="C1061" t="inlineStr">
        <is>
          <t xml:space="preserve">Nail Polish</t>
        </is>
      </c>
    </row>
    <row r="1062">
      <c r="A1062" t="inlineStr">
        <is>
          <t>CP5497a59e9060</t>
        </is>
      </c>
      <c r="B1062" t="inlineStr">
        <is>
          <t xml:space="preserve">Makeup</t>
        </is>
      </c>
      <c r="D1062" t="inlineStr">
        <is>
          <t>Medora Nail Enamel 16ml - Base Coat</t>
        </is>
      </c>
      <c r="E1062" t="inlineStr">
        <is>
          <t xml:space="preserve">Medora Nail Enamel 16ml - Base Coat.
Medora Nail Enamel 16 ml - Base Coat: Prep your nails with Medora Base Coat for the perfect manicure. Smooths the nail surface, prevents staining, and ensures long-lasting color application.</t>
        </is>
      </c>
      <c r="F1062" t="inlineStr">
        <is>
          <t>Medora</t>
        </is>
      </c>
      <c r="I1062" t="inlineStr">
        <is>
          <t>new</t>
        </is>
      </c>
      <c r="K1062" t="n">
        <v>399</v>
      </c>
      <c r="L1062" t="n">
        <v>349</v>
      </c>
      <c r="N1062" t="inlineStr">
        <is>
          <t>https://cdn.shopify.com/s/files/1/0732/4565/5356/files/base_coat_f7ab4c54-471b-43b4-8cd8-a6d0b23259ce.jpg?v=1736547433</t>
        </is>
      </c>
      <c r="Q1062" t="inlineStr">
        <is>
          <t>yes</t>
        </is>
      </c>
      <c r="R1062" t="inlineStr">
        <is>
          <t>https://elitecosmeticspk.com/products/medora-nail-enamel-16ml-base-coat</t>
        </is>
      </c>
      <c r="S1062" t="n">
        <v>349</v>
      </c>
      <c r="T1062" t="inlineStr">
        <is>
          <t>https://cdn.shopify.com/s/files/1/0732/4565/5356/files/base_coat_f7ab4c54-471b-43b4-8cd8-a6d0b23259ce.jpg?v=1736547433</t>
        </is>
      </c>
      <c r="U1062" t="inlineStr">
        <is>
          <t>https://cdn.shopify.com/s/files/1/0732/4565/5356/files/base_coat_f7ab4c54-471b-43b4-8cd8-a6d0b23259ce.jpg?v=1736547433</t>
        </is>
      </c>
      <c r="V1062" t="inlineStr">
        <is>
          <t>https://cdn.shopify.com/s/files/1/0732/4565/5356/files/base_coat_f7ab4c54-471b-43b4-8cd8-a6d0b23259ce.jpg?v=1736547433</t>
        </is>
      </c>
      <c r="W1062" t="n">
        <v>12.53</v>
      </c>
      <c r="X1062" t="inlineStr">
        <is>
          <t>13% Off</t>
        </is>
      </c>
      <c r="Y1062" t="inlineStr">
        <is>
          <t>calculated_from_prices</t>
        </is>
      </c>
      <c r="C1062" t="inlineStr">
        <is>
          <t xml:space="preserve">Nail Polish</t>
        </is>
      </c>
    </row>
    <row r="1063">
      <c r="A1063" t="inlineStr">
        <is>
          <t>CPeda98c7b3bf8</t>
        </is>
      </c>
      <c r="B1063" t="inlineStr">
        <is>
          <t xml:space="preserve">Makeup</t>
        </is>
      </c>
      <c r="D1063" t="inlineStr">
        <is>
          <t>Medora Nail Enamel 16ml - Top Coat</t>
        </is>
      </c>
      <c r="E1063" t="inlineStr">
        <is>
          <t xml:space="preserve">Medora Nail Enamel 16ml - Top Coat.
Medora Nail Enamel 16 ml - Top Coat: Seal your manicure with Medora Top Coat. Provides a protective, high-gloss finish that enhances color longevity and prevents chipping. A must-have for flawless nails!</t>
        </is>
      </c>
      <c r="F1063" t="inlineStr">
        <is>
          <t>Medora</t>
        </is>
      </c>
      <c r="I1063" t="inlineStr">
        <is>
          <t>new</t>
        </is>
      </c>
      <c r="K1063" t="n">
        <v>399</v>
      </c>
      <c r="L1063" t="n">
        <v>349</v>
      </c>
      <c r="N1063" t="inlineStr">
        <is>
          <t>https://cdn.shopify.com/s/files/1/0732/4565/5356/files/top_coat_93e7da99-c64f-47ac-b959-a61b8ab51f47.jpg?v=1736547431</t>
        </is>
      </c>
      <c r="Q1063" t="inlineStr">
        <is>
          <t>yes</t>
        </is>
      </c>
      <c r="R1063" t="inlineStr">
        <is>
          <t>https://elitecosmeticspk.com/products/medora-nail-enamel-16ml-top-coat</t>
        </is>
      </c>
      <c r="S1063" t="n">
        <v>349</v>
      </c>
      <c r="T1063" t="inlineStr">
        <is>
          <t>https://cdn.shopify.com/s/files/1/0732/4565/5356/files/top_coat_93e7da99-c64f-47ac-b959-a61b8ab51f47.jpg?v=1736547431</t>
        </is>
      </c>
      <c r="U1063" t="inlineStr">
        <is>
          <t>https://cdn.shopify.com/s/files/1/0732/4565/5356/files/top_coat_93e7da99-c64f-47ac-b959-a61b8ab51f47.jpg?v=1736547431</t>
        </is>
      </c>
      <c r="V1063" t="inlineStr">
        <is>
          <t>https://cdn.shopify.com/s/files/1/0732/4565/5356/files/top_coat_93e7da99-c64f-47ac-b959-a61b8ab51f47.jpg?v=1736547431</t>
        </is>
      </c>
      <c r="W1063" t="n">
        <v>12.53</v>
      </c>
      <c r="X1063" t="inlineStr">
        <is>
          <t>13% Off</t>
        </is>
      </c>
      <c r="Y1063" t="inlineStr">
        <is>
          <t>calculated_from_prices</t>
        </is>
      </c>
      <c r="C1063" t="inlineStr">
        <is>
          <t xml:space="preserve">Nail Polish</t>
        </is>
      </c>
    </row>
    <row r="1064">
      <c r="A1064" t="inlineStr">
        <is>
          <t>CPf60a5fffa777</t>
        </is>
      </c>
      <c r="B1064" t="inlineStr">
        <is>
          <t xml:space="preserve">Makeup</t>
        </is>
      </c>
      <c r="D1064" t="inlineStr">
        <is>
          <t>Medora Nail Enamel 16ml - White</t>
        </is>
      </c>
      <c r="E1064" t="inlineStr">
        <is>
          <t xml:space="preserve">Medora Nail Enamel 16ml - White.
Medora Nail Enamel 16 ml - White: Achieve classic elegance with Medora White Nail Enamel. Perfect for French tips or full coverage, offering smooth application and a brilliant finish.</t>
        </is>
      </c>
      <c r="F1064" t="inlineStr">
        <is>
          <t>Medora</t>
        </is>
      </c>
      <c r="I1064" t="inlineStr">
        <is>
          <t>new</t>
        </is>
      </c>
      <c r="K1064" t="n">
        <v>399</v>
      </c>
      <c r="L1064" t="n">
        <v>349</v>
      </c>
      <c r="N1064" t="inlineStr">
        <is>
          <t>https://cdn.shopify.com/s/files/1/0732/4565/5356/files/shade_white_f72d348b-1b4e-48cf-abc0-013739f1c513.jpg?v=1736547434</t>
        </is>
      </c>
      <c r="Q1064" t="inlineStr">
        <is>
          <t>yes</t>
        </is>
      </c>
      <c r="R1064" t="inlineStr">
        <is>
          <t>https://elitecosmeticspk.com/products/medora-nail-enamel-16ml-white</t>
        </is>
      </c>
      <c r="S1064" t="n">
        <v>349</v>
      </c>
      <c r="T1064" t="inlineStr">
        <is>
          <t>https://cdn.shopify.com/s/files/1/0732/4565/5356/files/shade_white_f72d348b-1b4e-48cf-abc0-013739f1c513.jpg?v=1736547434</t>
        </is>
      </c>
      <c r="U1064" t="inlineStr">
        <is>
          <t>https://cdn.shopify.com/s/files/1/0732/4565/5356/files/shade_white_f72d348b-1b4e-48cf-abc0-013739f1c513.jpg?v=1736547434</t>
        </is>
      </c>
      <c r="V1064" t="inlineStr">
        <is>
          <t>https://cdn.shopify.com/s/files/1/0732/4565/5356/files/shade_white_f72d348b-1b4e-48cf-abc0-013739f1c513.jpg?v=1736547434</t>
        </is>
      </c>
      <c r="W1064" t="n">
        <v>12.53</v>
      </c>
      <c r="X1064" t="inlineStr">
        <is>
          <t>13% Off</t>
        </is>
      </c>
      <c r="Y1064" t="inlineStr">
        <is>
          <t>calculated_from_prices</t>
        </is>
      </c>
      <c r="C1064" t="inlineStr">
        <is>
          <t xml:space="preserve">Nail Polish</t>
        </is>
      </c>
    </row>
    <row r="1065">
      <c r="A1065" t="inlineStr">
        <is>
          <t>CP44747e831a40</t>
        </is>
      </c>
      <c r="B1065" t="inlineStr">
        <is>
          <t xml:space="preserve">Skincare</t>
        </is>
      </c>
      <c r="D1065" t="inlineStr">
        <is>
          <t>Garnier Vitamin C Face Wash 100ml</t>
        </is>
      </c>
      <c r="E1065" t="inlineStr">
        <is>
          <t xml:space="preserve">Garnier Vitamin C Face Wash 100ml.
Revitalize your skin with the Garnier Vitamin C Face Wash 100 ml, a powerful cleanser that brightens, refreshes, and evens out your complexion. Start your day with the Garnier Vitamin C Face Wash 100 ml and experience bright, radiant, and even-toned skin with every wash.</t>
        </is>
      </c>
      <c r="F1065" t="inlineStr">
        <is>
          <t>Garnier</t>
        </is>
      </c>
      <c r="I1065" t="inlineStr">
        <is>
          <t>new</t>
        </is>
      </c>
      <c r="K1065" t="n">
        <v>799</v>
      </c>
      <c r="L1065" t="n">
        <v>699</v>
      </c>
      <c r="N1065" t="inlineStr">
        <is>
          <t>https://cdn.shopify.com/s/files/1/0732/4565/5356/files/IMG_20240901_142748.jpg?v=1748139125</t>
        </is>
      </c>
      <c r="Q1065" t="inlineStr">
        <is>
          <t>yes</t>
        </is>
      </c>
      <c r="R1065" t="inlineStr">
        <is>
          <t>https://elitecosmeticspk.com/products/garnier-vitamin-c-face-wash-100ml</t>
        </is>
      </c>
      <c r="S1065" t="n">
        <v>699</v>
      </c>
      <c r="T1065" t="inlineStr">
        <is>
          <t>https://cdn.shopify.com/s/files/1/0732/4565/5356/files/IMG_20240901_142748.jpg?v=1748139125</t>
        </is>
      </c>
      <c r="U1065" t="inlineStr">
        <is>
          <t>https://cdn.shopify.com/s/files/1/0732/4565/5356/files/IMG_20240901_142748.jpg?v=1748139125</t>
        </is>
      </c>
      <c r="V1065" t="inlineStr">
        <is>
          <t>https://cdn.shopify.com/s/files/1/0732/4565/5356/files/IMG_20240901_142748.jpg?v=1748139125</t>
        </is>
      </c>
      <c r="W1065" t="n">
        <v>12.52</v>
      </c>
      <c r="X1065" t="inlineStr">
        <is>
          <t>13% Off</t>
        </is>
      </c>
      <c r="Y1065" t="inlineStr">
        <is>
          <t>calculated_from_prices</t>
        </is>
      </c>
      <c r="C1065" t="inlineStr">
        <is>
          <t xml:space="preserve">Face Cleansers</t>
        </is>
      </c>
    </row>
    <row r="1066">
      <c r="A1066" t="inlineStr">
        <is>
          <t>CPfb33c9733f47</t>
        </is>
      </c>
      <c r="B1066" t="inlineStr">
        <is>
          <t xml:space="preserve">Skincare</t>
        </is>
      </c>
      <c r="D1066" t="inlineStr">
        <is>
          <t>Janssen - Melafadin Fluid 2 ml</t>
        </is>
      </c>
      <c r="E1066" t="inlineStr">
        <is>
          <t xml:space="preserve">Janssen - Melafadin Fluid 2 ml.
Active substance concentrate for brighter skin and the treatment of pigmentation spots. With lipoamino acid, vitamin C phosphate and SORR. istribute Melafadin Fluid gently over the cleansed skin.</t>
        </is>
      </c>
      <c r="F1066" t="inlineStr">
        <is>
          <t>Janseen</t>
        </is>
      </c>
      <c r="I1066" t="inlineStr">
        <is>
          <t>new</t>
        </is>
      </c>
      <c r="K1066" t="n">
        <v>799</v>
      </c>
      <c r="L1066" t="n">
        <v>699</v>
      </c>
      <c r="N1066" t="inlineStr">
        <is>
          <t>https://cdn.shopify.com/s/files/1/0732/4565/5356/files/Janssen_-_Melafadin_Fluid_2_ml_-_-2427430.jpg?v=1736545210</t>
        </is>
      </c>
      <c r="Q1066" t="inlineStr">
        <is>
          <t>yes</t>
        </is>
      </c>
      <c r="R1066" t="inlineStr">
        <is>
          <t>https://elitecosmeticspk.com/products/janssen-melafadin-fluid-2-ml</t>
        </is>
      </c>
      <c r="S1066" t="n">
        <v>699</v>
      </c>
      <c r="T1066" t="inlineStr">
        <is>
          <t>https://cdn.shopify.com/s/files/1/0732/4565/5356/files/Janssen_-_Melafadin_Fluid_2_ml_-_-2427430.jpg?v=1736545210</t>
        </is>
      </c>
      <c r="U1066" t="inlineStr">
        <is>
          <t>https://cdn.shopify.com/s/files/1/0732/4565/5356/files/Janssen_-_Melafadin_Fluid_2_ml_-_-2427430.jpg?v=1736545210</t>
        </is>
      </c>
      <c r="V1066" t="inlineStr">
        <is>
          <t>https://cdn.shopify.com/s/files/1/0732/4565/5356/files/Janssen_-_Melafadin_Fluid_2_ml_-_-2427430.jpg?v=1736545210</t>
        </is>
      </c>
      <c r="W1066" t="n">
        <v>12.52</v>
      </c>
      <c r="X1066" t="inlineStr">
        <is>
          <t>13% Off</t>
        </is>
      </c>
      <c r="Y1066" t="inlineStr">
        <is>
          <t>calculated_from_prices</t>
        </is>
      </c>
      <c r="C1066" t="inlineStr">
        <is>
          <t xml:space="preserve">Serums</t>
        </is>
      </c>
    </row>
    <row r="1067">
      <c r="A1067" t="inlineStr">
        <is>
          <t>CPc9b4255348a0</t>
        </is>
      </c>
      <c r="B1067" t="inlineStr">
        <is>
          <t xml:space="preserve">Beauty &amp; Personal Care</t>
        </is>
      </c>
      <c r="D1067" t="inlineStr">
        <is>
          <t>Derma Shine Fruit Facial Set</t>
        </is>
      </c>
      <c r="E1067" t="inlineStr">
        <is>
          <t xml:space="preserve">Derma Shine Fruit Facial Set.
Derma Shine Fruit Facial Kit Our Derma Shine Fruit Facial Kit consists of 6 products that are packed with fruity goodness, each designed to target a specific skin related issue. Derma Shine Fruit Facial Kit is undoubtedly the best facial kit of Pakistan with amazing facial beauty skincare results.</t>
        </is>
      </c>
      <c r="F1067" t="inlineStr">
        <is>
          <t>Dermashine</t>
        </is>
      </c>
      <c r="I1067" t="inlineStr">
        <is>
          <t>new</t>
        </is>
      </c>
      <c r="K1067" t="n">
        <v>3999</v>
      </c>
      <c r="L1067" t="n">
        <v>3499</v>
      </c>
      <c r="N1067" t="inlineStr">
        <is>
          <t>https://cdn.shopify.com/s/files/1/0732/4565/5356/files/Derma_Shine_Fruit_Facial_Set_-_-2425329.png?v=1736544505</t>
        </is>
      </c>
      <c r="Q1067" t="inlineStr">
        <is>
          <t>yes</t>
        </is>
      </c>
      <c r="R1067" t="inlineStr">
        <is>
          <t>https://elitecosmeticspk.com/products/dr-rashel-6-step-instant-glowing-facial-kit</t>
        </is>
      </c>
      <c r="S1067" t="n">
        <v>3499</v>
      </c>
      <c r="T1067" t="inlineStr">
        <is>
          <t>https://cdn.shopify.com/s/files/1/0732/4565/5356/files/Derma_Shine_Fruit_Facial_Set_-_-2425329.png?v=1736544505</t>
        </is>
      </c>
      <c r="U1067" t="inlineStr">
        <is>
          <t>https://cdn.shopify.com/s/files/1/0732/4565/5356/files/Derma_Shine_Fruit_Facial_Set_-_-2425329.png?v=1736544505</t>
        </is>
      </c>
      <c r="V1067" t="inlineStr">
        <is>
          <t>https://cdn.shopify.com/s/files/1/0732/4565/5356/files/Derma_Shine_Fruit_Facial_Set_-_-2425329.png?v=1736544505</t>
        </is>
      </c>
      <c r="W1067" t="n">
        <v>12.5</v>
      </c>
      <c r="X1067" t="inlineStr">
        <is>
          <t>13% Off</t>
        </is>
      </c>
      <c r="Y1067" t="inlineStr">
        <is>
          <t>calculated_from_prices</t>
        </is>
      </c>
    </row>
    <row r="1068">
      <c r="A1068" t="inlineStr">
        <is>
          <t>CPc35ee68b8a28</t>
        </is>
      </c>
      <c r="B1068" t="inlineStr">
        <is>
          <t xml:space="preserve">Skincare</t>
        </is>
      </c>
      <c r="D1068" t="inlineStr">
        <is>
          <t>The Ordinary Serum Lactic Acid 30ml</t>
        </is>
      </c>
      <c r="E1068" t="inlineStr">
        <is>
          <t xml:space="preserve">The Ordinary Serum Lactic Acid 30ml.
This 30 ml serum from The Ordinary contains lactic acid, known for its exfoliating properties and ability to improve skin texture and tone.</t>
        </is>
      </c>
      <c r="F1068" t="inlineStr">
        <is>
          <t>The Ordinary</t>
        </is>
      </c>
      <c r="I1068" t="inlineStr">
        <is>
          <t>new</t>
        </is>
      </c>
      <c r="K1068" t="n">
        <v>3999</v>
      </c>
      <c r="L1068" t="n">
        <v>3499</v>
      </c>
      <c r="N1068" t="inlineStr">
        <is>
          <t>https://cdn.shopify.com/s/files/1/0732/4565/5356/files/The_Ordinary_Serum_Lactic_Acid_30ml_-_-2434310.jpg?v=1736545817</t>
        </is>
      </c>
      <c r="Q1068" t="inlineStr">
        <is>
          <t>yes</t>
        </is>
      </c>
      <c r="R1068" t="inlineStr">
        <is>
          <t>https://elitecosmeticspk.com/products/the-ordinary-serum-lactic-acid-30ml</t>
        </is>
      </c>
      <c r="S1068" t="n">
        <v>3499</v>
      </c>
      <c r="T1068" t="inlineStr">
        <is>
          <t>https://cdn.shopify.com/s/files/1/0732/4565/5356/files/The_Ordinary_Serum_Lactic_Acid_30ml_-_-2434310.jpg?v=1736545817</t>
        </is>
      </c>
      <c r="U1068" t="inlineStr">
        <is>
          <t>https://cdn.shopify.com/s/files/1/0732/4565/5356/files/The_Ordinary_Serum_Lactic_Acid_30ml_-_-2434310.jpg?v=1736545817</t>
        </is>
      </c>
      <c r="V1068" t="inlineStr">
        <is>
          <t>https://cdn.shopify.com/s/files/1/0732/4565/5356/files/The_Ordinary_Serum_Lactic_Acid_30ml_-_-2434310.jpg?v=1736545817</t>
        </is>
      </c>
      <c r="W1068" t="n">
        <v>12.5</v>
      </c>
      <c r="X1068" t="inlineStr">
        <is>
          <t>13% Off</t>
        </is>
      </c>
      <c r="Y1068" t="inlineStr">
        <is>
          <t>calculated_from_prices</t>
        </is>
      </c>
      <c r="C1068" t="inlineStr">
        <is>
          <t xml:space="preserve">Serums</t>
        </is>
      </c>
    </row>
    <row r="1069">
      <c r="A1069" t="inlineStr">
        <is>
          <t>CP791a0fe727ca</t>
        </is>
      </c>
      <c r="B1069" t="inlineStr">
        <is>
          <t xml:space="preserve">Skincare</t>
        </is>
      </c>
      <c r="D1069" t="inlineStr">
        <is>
          <t>The Ordinary Serum Salicylic Acid 30ml</t>
        </is>
      </c>
      <c r="E1069" t="inlineStr">
        <is>
          <t xml:space="preserve">The Ordinary Serum Salicylic Acid 30ml.
This 30 ml serum features salicylic acid for effective exfoliation and to help clear and prevent blemishes. With a professional-grade formula, this serum targets acne-prone skin for a clearer, smoother complexion.</t>
        </is>
      </c>
      <c r="F1069" t="inlineStr">
        <is>
          <t>The Ordinary</t>
        </is>
      </c>
      <c r="I1069" t="inlineStr">
        <is>
          <t>new</t>
        </is>
      </c>
      <c r="K1069" t="n">
        <v>3999</v>
      </c>
      <c r="L1069" t="n">
        <v>3499</v>
      </c>
      <c r="N1069" t="inlineStr">
        <is>
          <t>https://cdn.shopify.com/s/files/1/0732/4565/5356/files/The_Ordinary_Serum_Salicylic_Acid_30ml_-_-2434315.jpg?v=1736545818</t>
        </is>
      </c>
      <c r="Q1069" t="inlineStr">
        <is>
          <t>yes</t>
        </is>
      </c>
      <c r="R1069" t="inlineStr">
        <is>
          <t>https://elitecosmeticspk.com/products/the-ordinary-serum-salicylic-acid-30ml</t>
        </is>
      </c>
      <c r="S1069" t="n">
        <v>3499</v>
      </c>
      <c r="T1069" t="inlineStr">
        <is>
          <t>https://cdn.shopify.com/s/files/1/0732/4565/5356/files/The_Ordinary_Serum_Salicylic_Acid_30ml_-_-2434315.jpg?v=1736545818</t>
        </is>
      </c>
      <c r="U1069" t="inlineStr">
        <is>
          <t>https://cdn.shopify.com/s/files/1/0732/4565/5356/files/The_Ordinary_Serum_Salicylic_Acid_30ml_-_-2434315.jpg?v=1736545818</t>
        </is>
      </c>
      <c r="V1069" t="inlineStr">
        <is>
          <t>https://cdn.shopify.com/s/files/1/0732/4565/5356/files/The_Ordinary_Serum_Salicylic_Acid_30ml_-_-2434315.jpg?v=1736545818</t>
        </is>
      </c>
      <c r="W1069" t="n">
        <v>12.5</v>
      </c>
      <c r="X1069" t="inlineStr">
        <is>
          <t>13% Off</t>
        </is>
      </c>
      <c r="Y1069" t="inlineStr">
        <is>
          <t>calculated_from_prices</t>
        </is>
      </c>
      <c r="C1069" t="inlineStr">
        <is>
          <t xml:space="preserve">Serums</t>
        </is>
      </c>
    </row>
    <row r="1070">
      <c r="A1070" t="inlineStr">
        <is>
          <t>CPf7b583efa1f9</t>
        </is>
      </c>
      <c r="B1070" t="inlineStr">
        <is>
          <t xml:space="preserve">Body Care</t>
        </is>
      </c>
      <c r="D1070" t="inlineStr">
        <is>
          <t>Family pack Tibet Soap - Premium Natural Handmade Soap for Healthy Skin</t>
        </is>
      </c>
      <c r="E1070" t="inlineStr">
        <is>
          <t xml:space="preserve">Family pack Tibet Soap - Premium Natural Handmade Soap for Healthy Skin.
Our premium handmade soap is designed to nourish and revitalize your skin, offering deep hydration and a refreshing cleanse. Tibet SoapNatural handmade soapPremium soapHerbal soapSkin hydrationTraditional soapTibetan ingredientsRevitalizing soapHandmade skincare.</t>
        </is>
      </c>
      <c r="F1070" t="inlineStr">
        <is>
          <t>Tibet</t>
        </is>
      </c>
      <c r="I1070" t="inlineStr">
        <is>
          <t>new</t>
        </is>
      </c>
      <c r="K1070" t="n">
        <v>160</v>
      </c>
      <c r="L1070" t="n">
        <v>140</v>
      </c>
      <c r="N1070" t="inlineStr">
        <is>
          <t>https://cdn.shopify.com/s/files/1/0732/4565/5356/files/1019322-1.jpg?v=1748139140</t>
        </is>
      </c>
      <c r="Q1070" t="inlineStr">
        <is>
          <t>yes</t>
        </is>
      </c>
      <c r="R1070" t="inlineStr">
        <is>
          <t>https://elitecosmeticspk.com/products/family-pack-tibet-soap-premium-natural-handmade-soap-for-healthy-skin</t>
        </is>
      </c>
      <c r="S1070" t="n">
        <v>140</v>
      </c>
      <c r="T1070" t="inlineStr">
        <is>
          <t>https://cdn.shopify.com/s/files/1/0732/4565/5356/files/1019322-1.jpg?v=1748139140</t>
        </is>
      </c>
      <c r="U1070" t="inlineStr">
        <is>
          <t>https://cdn.shopify.com/s/files/1/0732/4565/5356/files/1019322-1.jpg?v=1748139140</t>
        </is>
      </c>
      <c r="V1070" t="inlineStr">
        <is>
          <t>https://cdn.shopify.com/s/files/1/0732/4565/5356/files/1019322-1.jpg?v=1748139140</t>
        </is>
      </c>
      <c r="W1070" t="n">
        <v>12.5</v>
      </c>
      <c r="X1070" t="inlineStr">
        <is>
          <t>13% Off</t>
        </is>
      </c>
      <c r="Y1070" t="inlineStr">
        <is>
          <t>calculated_from_prices</t>
        </is>
      </c>
      <c r="C1070" t="inlineStr">
        <is>
          <t xml:space="preserve">Bath &amp; Shower</t>
        </is>
      </c>
    </row>
    <row r="1071">
      <c r="A1071" t="inlineStr">
        <is>
          <t>CP9ebc9797ddb6</t>
        </is>
      </c>
      <c r="B1071" t="inlineStr">
        <is>
          <t xml:space="preserve">Skincare</t>
        </is>
      </c>
      <c r="D1071" t="inlineStr">
        <is>
          <t>Neutrogena Face Cream Gel Hydro Boost 50ml</t>
        </is>
      </c>
      <c r="E1071" t="inlineStr">
        <is>
          <t xml:space="preserve">Neutrogena Face Cream Gel Hydro Boost 50ml.
Neutrogena Hydro Boost Face Gel Cream quenches dry skin and keeps it looking smooth and so supple that your skin bounces back. A lightweight, quick-absorbing formula, Neutrogena Hydro Boost Face Gel Cream delivers long-lasting moisture and hydration from top to toe.</t>
        </is>
      </c>
      <c r="F1071" t="inlineStr">
        <is>
          <t>Elitecosmetics</t>
        </is>
      </c>
      <c r="I1071" t="inlineStr">
        <is>
          <t>new</t>
        </is>
      </c>
      <c r="K1071" t="n">
        <v>5999</v>
      </c>
      <c r="L1071" t="n">
        <v>5250</v>
      </c>
      <c r="N1071" t="inlineStr">
        <is>
          <t>https://cdn.shopify.com/s/files/1/0732/4565/5356/files/Neutrogena_Face_Cream_Gel_Hydro_Boost_50ml_-_-2431091.jpg?v=1748224073</t>
        </is>
      </c>
      <c r="Q1071" t="inlineStr">
        <is>
          <t>yes</t>
        </is>
      </c>
      <c r="R1071" t="inlineStr">
        <is>
          <t>https://elitecosmeticspk.com/products/neutrogena-face-cream-gel-hydro-boost-50ml</t>
        </is>
      </c>
      <c r="S1071" t="n">
        <v>5250</v>
      </c>
      <c r="T1071" t="inlineStr">
        <is>
          <t>https://cdn.shopify.com/s/files/1/0732/4565/5356/files/Neutrogena_Face_Cream_Gel_Hydro_Boost_50ml_-_-2431091.jpg?v=1748224073</t>
        </is>
      </c>
      <c r="U1071" t="inlineStr">
        <is>
          <t>https://cdn.shopify.com/s/files/1/0732/4565/5356/files/Neutrogena_Face_Cream_Gel_Hydro_Boost_50ml_-_-2431091.jpg?v=1748224073</t>
        </is>
      </c>
      <c r="V1071" t="inlineStr">
        <is>
          <t>https://cdn.shopify.com/s/files/1/0732/4565/5356/files/Neutrogena_Face_Cream_Gel_Hydro_Boost_50ml_-_-2431091.jpg?v=1748224073</t>
        </is>
      </c>
      <c r="W1071" t="n">
        <v>12.49</v>
      </c>
      <c r="X1071" t="inlineStr">
        <is>
          <t>12% Off</t>
        </is>
      </c>
      <c r="Y1071" t="inlineStr">
        <is>
          <t>calculated_from_prices</t>
        </is>
      </c>
      <c r="C1071" t="inlineStr">
        <is>
          <t xml:space="preserve">Moisturisers &amp; Creams</t>
        </is>
      </c>
    </row>
    <row r="1072">
      <c r="A1072" t="inlineStr">
        <is>
          <t>CPc4f194f05c2b</t>
        </is>
      </c>
      <c r="B1072" t="inlineStr">
        <is>
          <t xml:space="preserve">Skincare</t>
        </is>
      </c>
      <c r="D1072" t="inlineStr">
        <is>
          <t>Saeed Ghani Activated Charcoal Face Wash 100ml – Detoxify and Revitalize Your Skin</t>
        </is>
      </c>
      <c r="E1072" t="inlineStr">
        <is>
          <t xml:space="preserve">Saeed Ghani Activated Charcoal Face Wash 100ml – Detoxify and Revitalize Your Skin.
Saeed Ghani Activated Charcoal Face Wash is designed to deeply cleanse and detoxify your skin, removing impurities, dirt, and excess oil. Saeed Ghani Activated Charcoal Face Wash, detoxifying face wash, charcoal cleanser, oil control face wash, acne prevention cleanser.</t>
        </is>
      </c>
      <c r="F1072" t="inlineStr">
        <is>
          <t>Saeed Ghani</t>
        </is>
      </c>
      <c r="I1072" t="inlineStr">
        <is>
          <t>new</t>
        </is>
      </c>
      <c r="K1072" t="n">
        <v>650</v>
      </c>
      <c r="L1072" t="n">
        <v>570</v>
      </c>
      <c r="N1072" t="inlineStr">
        <is>
          <t>https://cdn.shopify.com/s/files/1/0732/4565/5356/files/ActivatedCharcoalFaceWash.webp?v=1748139126</t>
        </is>
      </c>
      <c r="Q1072" t="inlineStr">
        <is>
          <t>yes</t>
        </is>
      </c>
      <c r="R1072" t="inlineStr">
        <is>
          <t>https://elitecosmeticspk.com/products/saeed-ghani-activated-charcoal-100ml-natural-detoxifying-purifying-face-mask-for-clear-skin</t>
        </is>
      </c>
      <c r="S1072" t="n">
        <v>570</v>
      </c>
      <c r="T1072" t="inlineStr">
        <is>
          <t>https://cdn.shopify.com/s/files/1/0732/4565/5356/files/ActivatedCharcoalFaceWash.webp?v=1748139126</t>
        </is>
      </c>
      <c r="U1072" t="inlineStr">
        <is>
          <t>https://cdn.shopify.com/s/files/1/0732/4565/5356/files/ActivatedCharcoalFaceWash.webp?v=1748139126</t>
        </is>
      </c>
      <c r="V1072" t="inlineStr">
        <is>
          <t>https://cdn.shopify.com/s/files/1/0732/4565/5356/files/ActivatedCharcoalFaceWash.webp?v=1748139126</t>
        </is>
      </c>
      <c r="W1072" t="n">
        <v>12.31</v>
      </c>
      <c r="X1072" t="inlineStr">
        <is>
          <t>12% Off</t>
        </is>
      </c>
      <c r="Y1072" t="inlineStr">
        <is>
          <t>calculated_from_prices</t>
        </is>
      </c>
      <c r="C1072" t="inlineStr">
        <is>
          <t xml:space="preserve">Face Cleansers</t>
        </is>
      </c>
    </row>
    <row r="1073">
      <c r="A1073" t="inlineStr">
        <is>
          <t>CPa37cc1de3ee3</t>
        </is>
      </c>
      <c r="B1073" t="inlineStr">
        <is>
          <t xml:space="preserve">Beauty &amp; Personal Care</t>
        </is>
      </c>
      <c r="D1073" t="inlineStr">
        <is>
          <t>Nero Power Pro Electric Brush SB-204</t>
        </is>
      </c>
      <c r="E1073" t="inlineStr">
        <is>
          <t xml:space="preserve">Nero Power Pro Electric Brush SB-204.
Elevate your oral care routine with the Nero Power Pro Electric Toothbrush SB-204. Nero Power Pro Electric Toothbrush, SB-204 Electric Toothbrush, Sonic Electric Toothbrush, Deep Clean Toothbrush, Plaque Removal, Rechargeable Electric Toothbrush, Oral Care Technology, Effective Brushing.</t>
        </is>
      </c>
      <c r="F1073" t="inlineStr">
        <is>
          <t>Nero</t>
        </is>
      </c>
      <c r="I1073" t="inlineStr">
        <is>
          <t>new</t>
        </is>
      </c>
      <c r="K1073" t="n">
        <v>3299</v>
      </c>
      <c r="L1073" t="n">
        <v>2899</v>
      </c>
      <c r="N1073" t="inlineStr">
        <is>
          <t>https://cdn.shopify.com/s/files/1/0732/4565/5356/files/Nero-Power-Pro-Electric-Brush-SB-204-4801.webp?v=1748224072</t>
        </is>
      </c>
      <c r="Q1073" t="inlineStr">
        <is>
          <t>yes</t>
        </is>
      </c>
      <c r="R1073" t="inlineStr">
        <is>
          <t>https://elitecosmeticspk.com/products/nero-power-pro-electric-brush-sb-204</t>
        </is>
      </c>
      <c r="S1073" t="n">
        <v>2899</v>
      </c>
      <c r="T1073" t="inlineStr">
        <is>
          <t>https://cdn.shopify.com/s/files/1/0732/4565/5356/files/Nero-Power-Pro-Electric-Brush-SB-204-4801.webp?v=1748224072</t>
        </is>
      </c>
      <c r="U1073" t="inlineStr">
        <is>
          <t>https://cdn.shopify.com/s/files/1/0732/4565/5356/files/Nero-Power-Pro-Electric-Brush-SB-204-4801.webp?v=1748224072</t>
        </is>
      </c>
      <c r="V1073" t="inlineStr">
        <is>
          <t>https://cdn.shopify.com/s/files/1/0732/4565/5356/files/Nero-Power-Pro-Electric-Brush-SB-204-4801.webp?v=1748224072</t>
        </is>
      </c>
      <c r="W1073" t="n">
        <v>12.12</v>
      </c>
      <c r="X1073" t="inlineStr">
        <is>
          <t>12% Off</t>
        </is>
      </c>
      <c r="Y1073" t="inlineStr">
        <is>
          <t>calculated_from_prices</t>
        </is>
      </c>
    </row>
    <row r="1074">
      <c r="A1074" t="inlineStr">
        <is>
          <t>CP791d5750a618</t>
        </is>
      </c>
      <c r="B1074" t="inlineStr">
        <is>
          <t xml:space="preserve">Beauty &amp; Personal Care</t>
        </is>
      </c>
      <c r="D1074" t="inlineStr">
        <is>
          <t>Nero Power Pro Electric Brush SB-206 | Charcoal</t>
        </is>
      </c>
      <c r="E1074" t="inlineStr">
        <is>
          <t xml:space="preserve">Nero Power Pro Electric Brush SB-206 | Charcoal.
Achieve superior oral hygiene with the Nero Power Pro Electric Toothbrush SB-206 in sleek charcoal color. Upgrade your brushing routine with the Nero Power Pro Electric Toothbrush SB-206 | Charcoal, combining advanced technology and stylish design for a cleaner, healthier smile.</t>
        </is>
      </c>
      <c r="F1074" t="inlineStr">
        <is>
          <t>Nero</t>
        </is>
      </c>
      <c r="I1074" t="inlineStr">
        <is>
          <t>new</t>
        </is>
      </c>
      <c r="K1074" t="n">
        <v>3299</v>
      </c>
      <c r="L1074" t="n">
        <v>2899</v>
      </c>
      <c r="N1074" t="inlineStr">
        <is>
          <t>https://cdn.shopify.com/s/files/1/0732/4565/5356/files/Nero-Power-Pro-Electric-Brush-SB-206-Charcoal-9887.webp?v=1748224072</t>
        </is>
      </c>
      <c r="Q1074" t="inlineStr">
        <is>
          <t>yes</t>
        </is>
      </c>
      <c r="R1074" t="inlineStr">
        <is>
          <t>https://elitecosmeticspk.com/products/nero-power-pro-electric-brush-sb-206-charcoal</t>
        </is>
      </c>
      <c r="S1074" t="n">
        <v>2899</v>
      </c>
      <c r="T1074" t="inlineStr">
        <is>
          <t>https://cdn.shopify.com/s/files/1/0732/4565/5356/files/Nero-Power-Pro-Electric-Brush-SB-206-Charcoal-9887.webp?v=1748224072</t>
        </is>
      </c>
      <c r="U1074" t="inlineStr">
        <is>
          <t>https://cdn.shopify.com/s/files/1/0732/4565/5356/files/Nero-Power-Pro-Electric-Brush-SB-206-Charcoal-9887.webp?v=1748224072</t>
        </is>
      </c>
      <c r="V1074" t="inlineStr">
        <is>
          <t>https://cdn.shopify.com/s/files/1/0732/4565/5356/files/Nero-Power-Pro-Electric-Brush-SB-206-Charcoal-9887.webp?v=1748224072</t>
        </is>
      </c>
      <c r="W1074" t="n">
        <v>12.12</v>
      </c>
      <c r="X1074" t="inlineStr">
        <is>
          <t>12% Off</t>
        </is>
      </c>
      <c r="Y1074" t="inlineStr">
        <is>
          <t>calculated_from_prices</t>
        </is>
      </c>
    </row>
    <row r="1075">
      <c r="A1075" t="inlineStr">
        <is>
          <t>CPfd4779b03ff4</t>
        </is>
      </c>
      <c r="B1075" t="inlineStr">
        <is>
          <t xml:space="preserve">Skincare</t>
        </is>
      </c>
      <c r="D1075" t="inlineStr">
        <is>
          <t>The Ordinary - Squalane Cleanser - 50mL</t>
        </is>
      </c>
      <c r="E1075" t="inlineStr">
        <is>
          <t xml:space="preserve">The Ordinary - Squalane Cleanser - 50mL.
The formula incorporates Squalane, alongside other lipophilic esters that are gentle, moisturizing, efficient in dissolving makeup and facial impurities and increasing the spreadability of the product.</t>
        </is>
      </c>
      <c r="F1075" t="inlineStr">
        <is>
          <t>The Ordinary</t>
        </is>
      </c>
      <c r="I1075" t="inlineStr">
        <is>
          <t>new</t>
        </is>
      </c>
      <c r="K1075" t="n">
        <v>4200</v>
      </c>
      <c r="L1075" t="n">
        <v>3699</v>
      </c>
      <c r="N1075" t="inlineStr">
        <is>
          <t>https://cdn.shopify.com/s/files/1/0732/4565/5356/files/The_Ordinary_-_Squalane_Cleanser_-_50mL_-_-2434305.jpg?v=1736545244</t>
        </is>
      </c>
      <c r="Q1075" t="inlineStr">
        <is>
          <t>yes</t>
        </is>
      </c>
      <c r="R1075" t="inlineStr">
        <is>
          <t>https://elitecosmeticspk.com/products/the-ordinary-squalane-cleanser-50ml</t>
        </is>
      </c>
      <c r="S1075" t="n">
        <v>3699</v>
      </c>
      <c r="T1075" t="inlineStr">
        <is>
          <t>https://cdn.shopify.com/s/files/1/0732/4565/5356/files/The_Ordinary_-_Squalane_Cleanser_-_50mL_-_-2434305.jpg?v=1736545244</t>
        </is>
      </c>
      <c r="U1075" t="inlineStr">
        <is>
          <t>https://cdn.shopify.com/s/files/1/0732/4565/5356/files/The_Ordinary_-_Squalane_Cleanser_-_50mL_-_-2434305.jpg?v=1736545244</t>
        </is>
      </c>
      <c r="V1075" t="inlineStr">
        <is>
          <t>https://cdn.shopify.com/s/files/1/0732/4565/5356/files/The_Ordinary_-_Squalane_Cleanser_-_50mL_-_-2434305.jpg?v=1736545244</t>
        </is>
      </c>
      <c r="W1075" t="n">
        <v>11.93</v>
      </c>
      <c r="X1075" t="inlineStr">
        <is>
          <t>12% Off</t>
        </is>
      </c>
      <c r="Y1075" t="inlineStr">
        <is>
          <t>calculated_from_prices</t>
        </is>
      </c>
      <c r="C1075" t="inlineStr">
        <is>
          <t xml:space="preserve">Face Cleansers</t>
        </is>
      </c>
    </row>
    <row r="1076">
      <c r="A1076" t="inlineStr">
        <is>
          <t>CP5fd94069c5cf</t>
        </is>
      </c>
      <c r="B1076" t="inlineStr">
        <is>
          <t xml:space="preserve">Skincare</t>
        </is>
      </c>
      <c r="D1076" t="inlineStr">
        <is>
          <t>The Ordinary - Lactic Acid 10% + HA - 30ml</t>
        </is>
      </c>
      <c r="E1076" t="inlineStr">
        <is>
          <t xml:space="preserve">The Ordinary - Lactic Acid 10% + HA - 30ml.
This high potency 10% lactic acid peeling formula provides mild exfoliation for smoother and healthier-looking skin. This serum is the best solution for uneven skin tone, fine lines, wrinkles, dullness and uneven texture.</t>
        </is>
      </c>
      <c r="F1076" t="inlineStr">
        <is>
          <t>The Ordinary</t>
        </is>
      </c>
      <c r="I1076" t="inlineStr">
        <is>
          <t>new</t>
        </is>
      </c>
      <c r="K1076" t="n">
        <v>4200</v>
      </c>
      <c r="L1076" t="n">
        <v>3699</v>
      </c>
      <c r="N1076" t="inlineStr">
        <is>
          <t>https://cdn.shopify.com/s/files/1/0732/4565/5356/files/The_Ordinary_-_Lactic_Acid_10_HA_-_30ml_-_-2434255.jpg?v=1736545243</t>
        </is>
      </c>
      <c r="Q1076" t="inlineStr">
        <is>
          <t>yes</t>
        </is>
      </c>
      <c r="R1076" t="inlineStr">
        <is>
          <t>https://elitecosmeticspk.com/products/the-ordinary-lactic-acid-10-ha-30ml</t>
        </is>
      </c>
      <c r="S1076" t="n">
        <v>3699</v>
      </c>
      <c r="T1076" t="inlineStr">
        <is>
          <t>https://cdn.shopify.com/s/files/1/0732/4565/5356/files/The_Ordinary_-_Lactic_Acid_10_HA_-_30ml_-_-2434255.jpg?v=1736545243</t>
        </is>
      </c>
      <c r="U1076" t="inlineStr">
        <is>
          <t>https://cdn.shopify.com/s/files/1/0732/4565/5356/files/The_Ordinary_-_Lactic_Acid_10_HA_-_30ml_-_-2434255.jpg?v=1736545243</t>
        </is>
      </c>
      <c r="V1076" t="inlineStr">
        <is>
          <t>https://cdn.shopify.com/s/files/1/0732/4565/5356/files/The_Ordinary_-_Lactic_Acid_10_HA_-_30ml_-_-2434255.jpg?v=1736545243</t>
        </is>
      </c>
      <c r="W1076" t="n">
        <v>11.93</v>
      </c>
      <c r="X1076" t="inlineStr">
        <is>
          <t>12% Off</t>
        </is>
      </c>
      <c r="Y1076" t="inlineStr">
        <is>
          <t>calculated_from_prices</t>
        </is>
      </c>
      <c r="C1076" t="inlineStr">
        <is>
          <t xml:space="preserve">Serums</t>
        </is>
      </c>
    </row>
    <row r="1077">
      <c r="A1077" t="inlineStr">
        <is>
          <t>CPca480eaa4876</t>
        </is>
      </c>
      <c r="B1077" t="inlineStr">
        <is>
          <t xml:space="preserve">Skincare</t>
        </is>
      </c>
      <c r="D1077" t="inlineStr">
        <is>
          <t>Janssen -Firming Neck &amp; Decollete Cream 150ml</t>
        </is>
      </c>
      <c r="E1077" t="inlineStr">
        <is>
          <t xml:space="preserve">Janssen -Firming Neck &amp; Decollete Cream 150ml.
Apply Firming Neck &amp; Décolleté Cream onto the cleansed skin of the neck and neckline in the morning and/or evening and massage in gently. To achieve this, apply the extremely light lotion beneath Firming Neck &amp; Décolleté Cream during the day.</t>
        </is>
      </c>
      <c r="F1077" t="inlineStr">
        <is>
          <t>Elitecosmetics</t>
        </is>
      </c>
      <c r="I1077" t="inlineStr">
        <is>
          <t>new</t>
        </is>
      </c>
      <c r="K1077" t="n">
        <v>10500</v>
      </c>
      <c r="L1077" t="n">
        <v>9250</v>
      </c>
      <c r="N1077" t="inlineStr">
        <is>
          <t>https://cdn.shopify.com/s/files/1/0732/4565/5356/files/Janssen_-Firming_Neck_Decollete_Cream_150ml_-_-2427458.jpg?v=1736545230</t>
        </is>
      </c>
      <c r="Q1077" t="inlineStr">
        <is>
          <t>yes</t>
        </is>
      </c>
      <c r="R1077" t="inlineStr">
        <is>
          <t>https://elitecosmeticspk.com/products/janssen-firming-neck-decollete-cream-150ml</t>
        </is>
      </c>
      <c r="S1077" t="n">
        <v>9250</v>
      </c>
      <c r="T1077" t="inlineStr">
        <is>
          <t>https://cdn.shopify.com/s/files/1/0732/4565/5356/files/Janssen_-Firming_Neck_Decollete_Cream_150ml_-_-2427458.jpg?v=1736545230</t>
        </is>
      </c>
      <c r="U1077" t="inlineStr">
        <is>
          <t>https://cdn.shopify.com/s/files/1/0732/4565/5356/files/Janssen_-Firming_Neck_Decollete_Cream_150ml_-_-2427458.jpg?v=1736545230</t>
        </is>
      </c>
      <c r="V1077" t="inlineStr">
        <is>
          <t>https://cdn.shopify.com/s/files/1/0732/4565/5356/files/Janssen_-Firming_Neck_Decollete_Cream_150ml_-_-2427458.jpg?v=1736545230</t>
        </is>
      </c>
      <c r="W1077" t="n">
        <v>11.9</v>
      </c>
      <c r="X1077" t="inlineStr">
        <is>
          <t>12% Off</t>
        </is>
      </c>
      <c r="Y1077" t="inlineStr">
        <is>
          <t>calculated_from_prices</t>
        </is>
      </c>
      <c r="C1077" t="inlineStr">
        <is>
          <t xml:space="preserve">Moisturisers &amp; Creams</t>
        </is>
      </c>
    </row>
    <row r="1078">
      <c r="A1078" t="inlineStr">
        <is>
          <t>CP7ace3e0cc2fd</t>
        </is>
      </c>
      <c r="B1078" t="inlineStr">
        <is>
          <t xml:space="preserve">Beauty Tools &amp; Appliances</t>
        </is>
      </c>
      <c r="D1078" t="inlineStr">
        <is>
          <t>Dingling RF 608 With Clipper</t>
        </is>
      </c>
      <c r="E1078" t="inlineStr">
        <is>
          <t xml:space="preserve">Dingling RF 608 With Clipper.
Durable and sharp adjustable razor high performance rechargeable battery built in micro processor, users can now regulate the speed of the clipper precise steel blade which ensures constant and precise cutting.</t>
        </is>
      </c>
      <c r="F1078" t="inlineStr">
        <is>
          <t>Dingling</t>
        </is>
      </c>
      <c r="I1078" t="inlineStr">
        <is>
          <t>new</t>
        </is>
      </c>
      <c r="K1078" t="n">
        <v>2100</v>
      </c>
      <c r="L1078" t="n">
        <v>1850</v>
      </c>
      <c r="N1078" t="inlineStr">
        <is>
          <t>https://cdn.shopify.com/s/files/1/0732/4565/5356/files/Dingling_RF_608_With_Clipper_-_-2425410.jpg?v=1736544314</t>
        </is>
      </c>
      <c r="Q1078" t="inlineStr">
        <is>
          <t>yes</t>
        </is>
      </c>
      <c r="R1078" t="inlineStr">
        <is>
          <t>https://elitecosmeticspk.com/products/dingling-rf-608-with-clipper</t>
        </is>
      </c>
      <c r="S1078" t="n">
        <v>1850</v>
      </c>
      <c r="T1078" t="inlineStr">
        <is>
          <t>https://cdn.shopify.com/s/files/1/0732/4565/5356/files/Dingling_RF_608_With_Clipper_-_-2425410.jpg?v=1736544314</t>
        </is>
      </c>
      <c r="U1078" t="inlineStr">
        <is>
          <t>https://cdn.shopify.com/s/files/1/0732/4565/5356/files/Dingling_RF_608_With_Clipper_-_-2425410.jpg?v=1736544314</t>
        </is>
      </c>
      <c r="V1078" t="inlineStr">
        <is>
          <t>https://cdn.shopify.com/s/files/1/0732/4565/5356/files/Dingling_RF_608_With_Clipper_-_-2425410.jpg?v=1736544314</t>
        </is>
      </c>
      <c r="W1078" t="n">
        <v>11.9</v>
      </c>
      <c r="X1078" t="inlineStr">
        <is>
          <t>12% Off</t>
        </is>
      </c>
      <c r="Y1078" t="inlineStr">
        <is>
          <t>calculated_from_prices</t>
        </is>
      </c>
      <c r="C1078" t="inlineStr">
        <is>
          <t xml:space="preserve">Hair Trimmers &amp; Shavers</t>
        </is>
      </c>
    </row>
    <row r="1079">
      <c r="A1079" t="inlineStr">
        <is>
          <t>CP6240e432951c</t>
        </is>
      </c>
      <c r="B1079" t="inlineStr">
        <is>
          <t xml:space="preserve">Skincare</t>
        </is>
      </c>
      <c r="D1079" t="inlineStr">
        <is>
          <t>Clean &amp; Clear Essential face wash 100ml</t>
        </is>
      </c>
      <c r="E1079" t="inlineStr">
        <is>
          <t xml:space="preserve">Clean &amp; Clear Essential face wash 100ml.
Clean &amp; Clear Deep Cleansing Foam Wash is an oil-free, fresh, foamy lather that contains a proven spot-fighting ingredient for flawless skin. Specially designed to cleanse thoroughly without over-drying, Clean &amp; Clear Deep Cleansing Foam Wash leaves your skin fresh, energised and upbeat.</t>
        </is>
      </c>
      <c r="F1079" t="inlineStr">
        <is>
          <t>Clean &amp; Clear</t>
        </is>
      </c>
      <c r="I1079" t="inlineStr">
        <is>
          <t>new</t>
        </is>
      </c>
      <c r="K1079" t="n">
        <v>850</v>
      </c>
      <c r="L1079" t="n">
        <v>749</v>
      </c>
      <c r="N1079" t="inlineStr">
        <is>
          <t>https://cdn.shopify.com/s/files/1/0732/4565/5356/files/Clean_Clear_Essential_face_wash_100ml_-_-2425045.jpg?v=1736544529</t>
        </is>
      </c>
      <c r="Q1079" t="inlineStr">
        <is>
          <t>yes</t>
        </is>
      </c>
      <c r="R1079" t="inlineStr">
        <is>
          <t>https://elitecosmeticspk.com/products/copy-of-clean-clear-essential-face-wash-100ml</t>
        </is>
      </c>
      <c r="S1079" t="n">
        <v>749</v>
      </c>
      <c r="T1079" t="inlineStr">
        <is>
          <t>https://cdn.shopify.com/s/files/1/0732/4565/5356/files/Clean_Clear_Essential_face_wash_100ml_-_-2425045.jpg?v=1736544529</t>
        </is>
      </c>
      <c r="U1079" t="inlineStr">
        <is>
          <t>https://cdn.shopify.com/s/files/1/0732/4565/5356/files/Clean_Clear_Essential_face_wash_100ml_-_-2425045.jpg?v=1736544529</t>
        </is>
      </c>
      <c r="V1079" t="inlineStr">
        <is>
          <t>https://cdn.shopify.com/s/files/1/0732/4565/5356/files/Clean_Clear_Essential_face_wash_100ml_-_-2425045.jpg?v=1736544529</t>
        </is>
      </c>
      <c r="W1079" t="n">
        <v>11.88</v>
      </c>
      <c r="X1079" t="inlineStr">
        <is>
          <t>12% Off</t>
        </is>
      </c>
      <c r="Y1079" t="inlineStr">
        <is>
          <t>calculated_from_prices</t>
        </is>
      </c>
      <c r="C1079" t="inlineStr">
        <is>
          <t xml:space="preserve">Face Cleansers</t>
        </is>
      </c>
    </row>
    <row r="1080">
      <c r="A1080" t="inlineStr">
        <is>
          <t>CPc6aa3bc33319</t>
        </is>
      </c>
      <c r="B1080" t="inlineStr">
        <is>
          <t xml:space="preserve">Home Care</t>
        </is>
      </c>
      <c r="D1080" t="inlineStr">
        <is>
          <t>Multi Purpose Cleaner - Perfumed 25 Liters</t>
        </is>
      </c>
      <c r="E1080" t="inlineStr">
        <is>
          <t xml:space="preserve">This Multi Purpose Cleaner is a must-have for any household. With a large size of 25 liters, this cleaner is a cost-effective solution for all your cleaning needs. Keep your home smelling fresh and clean with Multi Purpose Cleaner.</t>
        </is>
      </c>
      <c r="F1080" t="inlineStr">
        <is>
          <t>AUC</t>
        </is>
      </c>
      <c r="I1080" t="inlineStr">
        <is>
          <t>new</t>
        </is>
      </c>
      <c r="K1080" t="n">
        <v>8500</v>
      </c>
      <c r="L1080" t="n">
        <v>7500</v>
      </c>
      <c r="N1080" t="inlineStr">
        <is>
          <t>https://cdn.shopify.com/s/files/1/0732/4565/5356/files/Multi_Purpose_Cleaner_-_Perfumed_25_Liters_-_-2430994.jpg?v=1748224073</t>
        </is>
      </c>
      <c r="Q1080" t="inlineStr">
        <is>
          <t>yes</t>
        </is>
      </c>
      <c r="R1080" t="inlineStr">
        <is>
          <t>https://elitecosmeticspk.com/products/multi-purpose-cleaner-perfumed</t>
        </is>
      </c>
      <c r="S1080" t="n">
        <v>7500</v>
      </c>
      <c r="T1080" t="inlineStr">
        <is>
          <t>https://cdn.shopify.com/s/files/1/0732/4565/5356/files/Multi_Purpose_Cleaner_-_Perfumed_25_Liters_-_-2430994.jpg?v=1748224073</t>
        </is>
      </c>
      <c r="U1080" t="inlineStr">
        <is>
          <t>https://cdn.shopify.com/s/files/1/0732/4565/5356/files/Multi_Purpose_Cleaner_-_Perfumed_25_Liters_-_-2430994.jpg?v=1748224073</t>
        </is>
      </c>
      <c r="V1080" t="inlineStr">
        <is>
          <t>https://cdn.shopify.com/s/files/1/0732/4565/5356/files/Multi_Purpose_Cleaner_-_Perfumed_25_Liters_-_-2430994.jpg?v=1748224073</t>
        </is>
      </c>
      <c r="W1080" t="n">
        <v>11.76</v>
      </c>
      <c r="X1080" t="inlineStr">
        <is>
          <t>12% Off</t>
        </is>
      </c>
      <c r="Y1080" t="inlineStr">
        <is>
          <t>calculated_from_prices</t>
        </is>
      </c>
      <c r="C1080" t="inlineStr">
        <is>
          <t xml:space="preserve">Household Cleaners</t>
        </is>
      </c>
    </row>
    <row r="1081">
      <c r="A1081" t="inlineStr">
        <is>
          <t>CP2e318aebdd28</t>
        </is>
      </c>
      <c r="B1081" t="inlineStr">
        <is>
          <t xml:space="preserve">Skincare</t>
        </is>
      </c>
      <c r="D1081" t="inlineStr">
        <is>
          <t>Nexton Sunblock SPF50+ 30ml - Ultimate UV Protection</t>
        </is>
      </c>
      <c r="E1081" t="inlineStr">
        <is>
          <t xml:space="preserve">Nexton Sunblock SPF50+ 30ml - Ultimate UV Protection.
Get the best deal on Nexton Sunblock SPF50+ 30 ml —your ultimate shield against harmful UV rays. Nexton Sunblock SPF50+ offers broad-spectrum protection against UVA and UVB rays, keeping your skin safe from sunburn, premature aging, and other sun-related damage.</t>
        </is>
      </c>
      <c r="F1081" t="inlineStr">
        <is>
          <t>Nexton</t>
        </is>
      </c>
      <c r="I1081" t="inlineStr">
        <is>
          <t>new</t>
        </is>
      </c>
      <c r="K1081" t="n">
        <v>249</v>
      </c>
      <c r="L1081" t="n">
        <v>220</v>
      </c>
      <c r="N1081" t="inlineStr">
        <is>
          <t>https://cdn.shopify.com/s/files/1/0732/4565/5356/files/Nexton_Sunblock_SPF50_30ml_-_-2431167.jpg?v=1748224073</t>
        </is>
      </c>
      <c r="Q1081" t="inlineStr">
        <is>
          <t>yes</t>
        </is>
      </c>
      <c r="R1081" t="inlineStr">
        <is>
          <t>https://elitecosmeticspk.com/products/nexton-sunblock-spf50-30ml</t>
        </is>
      </c>
      <c r="S1081" t="n">
        <v>220</v>
      </c>
      <c r="T1081" t="inlineStr">
        <is>
          <t>https://cdn.shopify.com/s/files/1/0732/4565/5356/files/Nexton_Sunblock_SPF50_30ml_-_-2431167.jpg?v=1748224073</t>
        </is>
      </c>
      <c r="U1081" t="inlineStr">
        <is>
          <t>https://cdn.shopify.com/s/files/1/0732/4565/5356/files/Nexton_Sunblock_SPF50_30ml_-_-2431167.jpg?v=1748224073</t>
        </is>
      </c>
      <c r="V1081" t="inlineStr">
        <is>
          <t>https://cdn.shopify.com/s/files/1/0732/4565/5356/files/Nexton_Sunblock_SPF50_30ml_-_-2431167.jpg?v=1748224073</t>
        </is>
      </c>
      <c r="W1081" t="n">
        <v>11.65</v>
      </c>
      <c r="X1081" t="inlineStr">
        <is>
          <t>12% Off</t>
        </is>
      </c>
      <c r="Y1081" t="inlineStr">
        <is>
          <t>calculated_from_prices</t>
        </is>
      </c>
      <c r="C1081" t="inlineStr">
        <is>
          <t xml:space="preserve">Sun Protection</t>
        </is>
      </c>
    </row>
    <row r="1082">
      <c r="A1082" t="inlineStr">
        <is>
          <t>CP0c41ccb0e41c</t>
        </is>
      </c>
      <c r="B1082" t="inlineStr">
        <is>
          <t xml:space="preserve">Baby Care</t>
        </is>
      </c>
      <c r="D1082" t="inlineStr">
        <is>
          <t>Johnson's Baby Jelly Fragrance Free 250g - Gentle &amp; Soothing</t>
        </is>
      </c>
      <c r="E1082" t="inlineStr">
        <is>
          <t xml:space="preserve">Johnson's Baby Jelly Fragrance Free 250g - Gentle &amp; Soothing.
Shop Johnson's Baby Jelly Fragrance Free 250 g for a gentle and soothing skincare solution. Johnson's Baby Jelly Fragrance Free is designed to keep your baby’s skin soft and well-protected.</t>
        </is>
      </c>
      <c r="F1082" t="inlineStr">
        <is>
          <t>Johnson's</t>
        </is>
      </c>
      <c r="I1082" t="inlineStr">
        <is>
          <t>new</t>
        </is>
      </c>
      <c r="K1082" t="n">
        <v>1299</v>
      </c>
      <c r="L1082" t="n">
        <v>1149</v>
      </c>
      <c r="N1082" t="inlineStr">
        <is>
          <t>https://cdn.shopify.com/s/files/1/0732/4565/5356/files/Johnson_s_Baby_Jelly_Fragrance_Free_250g_-_Gentle_Soothing_-_-2427589.jpg?v=1736546164</t>
        </is>
      </c>
      <c r="Q1082" t="inlineStr">
        <is>
          <t>yes</t>
        </is>
      </c>
      <c r="R1082" t="inlineStr">
        <is>
          <t>https://elitecosmeticspk.com/products/johnsons-baby-jelly-fragrance-free-250g-gentle-soothing</t>
        </is>
      </c>
      <c r="S1082" t="n">
        <v>1149</v>
      </c>
      <c r="T1082" t="inlineStr">
        <is>
          <t>https://cdn.shopify.com/s/files/1/0732/4565/5356/files/Johnson_s_Baby_Jelly_Fragrance_Free_250g_-_Gentle_Soothing_-_-2427589.jpg?v=1736546164</t>
        </is>
      </c>
      <c r="U1082" t="inlineStr">
        <is>
          <t>https://cdn.shopify.com/s/files/1/0732/4565/5356/files/Johnson_s_Baby_Jelly_Fragrance_Free_250g_-_Gentle_Soothing_-_-2427589.jpg?v=1736546164</t>
        </is>
      </c>
      <c r="V1082" t="inlineStr">
        <is>
          <t>https://cdn.shopify.com/s/files/1/0732/4565/5356/files/Johnson_s_Baby_Jelly_Fragrance_Free_250g_-_Gentle_Soothing_-_-2427589.jpg?v=1736546164</t>
        </is>
      </c>
      <c r="W1082" t="n">
        <v>11.55</v>
      </c>
      <c r="X1082" t="inlineStr">
        <is>
          <t>12% Off</t>
        </is>
      </c>
      <c r="Y1082" t="inlineStr">
        <is>
          <t>calculated_from_prices</t>
        </is>
      </c>
    </row>
    <row r="1083">
      <c r="A1083" t="inlineStr">
        <is>
          <t>CPac75389093b1</t>
        </is>
      </c>
      <c r="B1083" t="inlineStr">
        <is>
          <t xml:space="preserve">Skincare</t>
        </is>
      </c>
      <c r="D1083" t="inlineStr">
        <is>
          <t>Janssen -Rich recovery cream 200ml</t>
        </is>
      </c>
      <c r="E1083" t="inlineStr">
        <is>
          <t xml:space="preserve">Janssen -Rich recovery cream 200ml.
Apply Rich Recovery Cream in the morning and/or in the evening on the cleansed skin of the face and décolleté. Tip: Particularly in the winter, Rich Recovery Cream helps to protect the skin from aggressive climatic influences, the cold and dryness.</t>
        </is>
      </c>
      <c r="F1083" t="inlineStr">
        <is>
          <t>Elitecosmetics</t>
        </is>
      </c>
      <c r="I1083" t="inlineStr">
        <is>
          <t>new</t>
        </is>
      </c>
      <c r="K1083" t="n">
        <v>17500</v>
      </c>
      <c r="L1083" t="n">
        <v>15500</v>
      </c>
      <c r="N1083" t="inlineStr">
        <is>
          <t>https://cdn.shopify.com/s/files/1/0732/4565/5356/files/Janssen_-Rich_recovery_cream_200ml_-_-2427515.jpg?v=1736545226</t>
        </is>
      </c>
      <c r="Q1083" t="inlineStr">
        <is>
          <t>yes</t>
        </is>
      </c>
      <c r="R1083" t="inlineStr">
        <is>
          <t>https://elitecosmeticspk.com/products/janssen-rich-recovery-cream-200ml</t>
        </is>
      </c>
      <c r="S1083" t="n">
        <v>15500</v>
      </c>
      <c r="T1083" t="inlineStr">
        <is>
          <t>https://cdn.shopify.com/s/files/1/0732/4565/5356/files/Janssen_-Rich_recovery_cream_200ml_-_-2427515.jpg?v=1736545226</t>
        </is>
      </c>
      <c r="U1083" t="inlineStr">
        <is>
          <t>https://cdn.shopify.com/s/files/1/0732/4565/5356/files/Janssen_-Rich_recovery_cream_200ml_-_-2427515.jpg?v=1736545226</t>
        </is>
      </c>
      <c r="V1083" t="inlineStr">
        <is>
          <t>https://cdn.shopify.com/s/files/1/0732/4565/5356/files/Janssen_-Rich_recovery_cream_200ml_-_-2427515.jpg?v=1736545226</t>
        </is>
      </c>
      <c r="W1083" t="n">
        <v>11.43</v>
      </c>
      <c r="X1083" t="inlineStr">
        <is>
          <t>11% Off</t>
        </is>
      </c>
      <c r="Y1083" t="inlineStr">
        <is>
          <t>calculated_from_prices</t>
        </is>
      </c>
      <c r="C1083" t="inlineStr">
        <is>
          <t xml:space="preserve">Moisturisers &amp; Creams</t>
        </is>
      </c>
    </row>
    <row r="1084">
      <c r="A1084" t="inlineStr">
        <is>
          <t>CP626c2df75a53</t>
        </is>
      </c>
      <c r="B1084" t="inlineStr">
        <is>
          <t xml:space="preserve">Makeup</t>
        </is>
      </c>
      <c r="D1084" t="inlineStr">
        <is>
          <t>Toe Nails Nero - Pack of 24 Nails</t>
        </is>
      </c>
      <c r="E1084" t="inlineStr">
        <is>
          <t xml:space="preserve">Introducing Toe Nails Nero - Pack of 24 Nails, the perfect addition to your beauty routine. These nails are expertly crafted for a flawless look and long-lasting wear. With a pack of 24 nails, you can have salon-worthy toes at home.</t>
        </is>
      </c>
      <c r="F1084" t="inlineStr">
        <is>
          <t>Elitecosmetics</t>
        </is>
      </c>
      <c r="I1084" t="inlineStr">
        <is>
          <t>new</t>
        </is>
      </c>
      <c r="K1084" t="n">
        <v>450</v>
      </c>
      <c r="L1084" t="n">
        <v>399</v>
      </c>
      <c r="N1084" t="inlineStr">
        <is>
          <t>https://cdn.shopify.com/s/files/1/0732/4565/5356/files/Toe_Nails_Nero_-_Pack_of_24_Nails_-_-2434361.png?v=1736546100</t>
        </is>
      </c>
      <c r="P1084" t="inlineStr">
        <is>
          <t>CG40e1b20c60d4</t>
        </is>
      </c>
      <c r="Q1084" t="inlineStr">
        <is>
          <t>yes</t>
        </is>
      </c>
      <c r="R1084" t="inlineStr">
        <is>
          <t>https://elitecosmeticspk.com/products/untitled-7aug_03-45</t>
        </is>
      </c>
      <c r="S1084" t="n">
        <v>399</v>
      </c>
      <c r="T1084" t="inlineStr">
        <is>
          <t>https://cdn.shopify.com/s/files/1/0732/4565/5356/files/Toe_Nails_Nero_-_Pack_of_24_Nails_-_-2434361.png?v=1736546100</t>
        </is>
      </c>
      <c r="U1084" t="inlineStr">
        <is>
          <t>https://cdn.shopify.com/s/files/1/0732/4565/5356/files/Toe_Nails_Nero_-_Pack_of_24_Nails_-_-2434361.png?v=1736546100</t>
        </is>
      </c>
      <c r="V1084" t="inlineStr">
        <is>
          <t>https://cdn.shopify.com/s/files/1/0732/4565/5356/files/Toe_Nails_Nero_-_Pack_of_24_Nails_-_-2434361.png?v=1736546100|https://cdn.shopify.com/s/files/1/0732/4565/5356/files/Toe_Nails_Nero_-_Pack_of_24_Nails_-_-2434368.png?v=1736546102</t>
        </is>
      </c>
      <c r="W1084" t="n">
        <v>11.33</v>
      </c>
      <c r="X1084" t="inlineStr">
        <is>
          <t>11% Off</t>
        </is>
      </c>
      <c r="Y1084" t="inlineStr">
        <is>
          <t>calculated_from_prices</t>
        </is>
      </c>
      <c r="C1084" t="inlineStr">
        <is>
          <t xml:space="preserve">Nail Care &amp; Accessories</t>
        </is>
      </c>
    </row>
    <row r="1085">
      <c r="A1085" t="inlineStr">
        <is>
          <t>CP1a07054f6bcf</t>
        </is>
      </c>
      <c r="B1085" t="inlineStr">
        <is>
          <t xml:space="preserve">Beauty &amp; Personal Care</t>
        </is>
      </c>
      <c r="D1085" t="inlineStr">
        <is>
          <t>Christine Professional Paint Stick - Shade CN-303 | Full Coverage &amp; Long-Lasting</t>
        </is>
      </c>
      <c r="E1085" t="inlineStr">
        <is>
          <t xml:space="preserve">Christine Professional Paint Stick in Shade CN-303 is a high-performance foundation stick designed for flawless, full-coverage makeup. Upgrade your makeup routine with Christine Professional Paint Stick – Shade CN-303 for a smooth, airbrushed finish!</t>
        </is>
      </c>
      <c r="F1085" t="inlineStr">
        <is>
          <t>Christine</t>
        </is>
      </c>
      <c r="I1085" t="inlineStr">
        <is>
          <t>new</t>
        </is>
      </c>
      <c r="K1085" t="n">
        <v>1350</v>
      </c>
      <c r="L1085" t="n">
        <v>1199</v>
      </c>
      <c r="N1085" t="inlineStr">
        <is>
          <t>https://cdn.shopify.com/s/files/1/0732/4565/5356/files/cn303.jpg?v=1748139929</t>
        </is>
      </c>
      <c r="Q1085" t="inlineStr">
        <is>
          <t>yes</t>
        </is>
      </c>
      <c r="R1085" t="inlineStr">
        <is>
          <t>https://elitecosmeticspk.com/products/christine-professional-paint-stick-shade-cn-303-full-coverage-long-lasting</t>
        </is>
      </c>
      <c r="S1085" t="n">
        <v>1199</v>
      </c>
      <c r="T1085" t="inlineStr">
        <is>
          <t>https://cdn.shopify.com/s/files/1/0732/4565/5356/files/cn303.jpg?v=1748139929</t>
        </is>
      </c>
      <c r="U1085" t="inlineStr">
        <is>
          <t>https://cdn.shopify.com/s/files/1/0732/4565/5356/files/cn303.jpg?v=1748139929</t>
        </is>
      </c>
      <c r="V1085" t="inlineStr">
        <is>
          <t>https://cdn.shopify.com/s/files/1/0732/4565/5356/files/cn303.jpg?v=1748139929</t>
        </is>
      </c>
      <c r="W1085" t="n">
        <v>11.19</v>
      </c>
      <c r="X1085" t="inlineStr">
        <is>
          <t>11% Off</t>
        </is>
      </c>
      <c r="Y1085" t="inlineStr">
        <is>
          <t>calculated_from_prices</t>
        </is>
      </c>
    </row>
    <row r="1086">
      <c r="A1086" t="inlineStr">
        <is>
          <t>CP7a1b9ac13f3d</t>
        </is>
      </c>
      <c r="B1086" t="inlineStr">
        <is>
          <t xml:space="preserve">Makeup</t>
        </is>
      </c>
      <c r="D1086" t="inlineStr">
        <is>
          <t>Christine Professional Paint Stick - Shade CN-36 | Full Coverage &amp; Long-Lasting Foundation</t>
        </is>
      </c>
      <c r="E1086" t="inlineStr">
        <is>
          <t xml:space="preserve">Christine Professional Paint Stick in Shade CN-36 is a high-performance foundation stick that provides full coverage with a smooth, blendable texture. Achieve a picture-perfect makeup look with Christine Professional Paint Stick – Shade CN-36!</t>
        </is>
      </c>
      <c r="F1086" t="inlineStr">
        <is>
          <t>Christine</t>
        </is>
      </c>
      <c r="I1086" t="inlineStr">
        <is>
          <t>new</t>
        </is>
      </c>
      <c r="K1086" t="n">
        <v>1350</v>
      </c>
      <c r="L1086" t="n">
        <v>1199</v>
      </c>
      <c r="N1086" t="inlineStr">
        <is>
          <t>https://cdn.shopify.com/s/files/1/0732/4565/5356/files/cn36.jpg?v=1748139937</t>
        </is>
      </c>
      <c r="Q1086" t="inlineStr">
        <is>
          <t>yes</t>
        </is>
      </c>
      <c r="R1086" t="inlineStr">
        <is>
          <t>https://elitecosmeticspk.com/products/christine-professional-paint-stick-shade-cn-36-full-coverage-long-lasting-foundation</t>
        </is>
      </c>
      <c r="S1086" t="n">
        <v>1199</v>
      </c>
      <c r="T1086" t="inlineStr">
        <is>
          <t>https://cdn.shopify.com/s/files/1/0732/4565/5356/files/cn36.jpg?v=1748139937</t>
        </is>
      </c>
      <c r="U1086" t="inlineStr">
        <is>
          <t>https://cdn.shopify.com/s/files/1/0732/4565/5356/files/cn36.jpg?v=1748139937</t>
        </is>
      </c>
      <c r="V1086" t="inlineStr">
        <is>
          <t>https://cdn.shopify.com/s/files/1/0732/4565/5356/files/cn36.jpg?v=1748139937</t>
        </is>
      </c>
      <c r="W1086" t="n">
        <v>11.19</v>
      </c>
      <c r="X1086" t="inlineStr">
        <is>
          <t>11% Off</t>
        </is>
      </c>
      <c r="Y1086" t="inlineStr">
        <is>
          <t>calculated_from_prices</t>
        </is>
      </c>
      <c r="C1086" t="inlineStr">
        <is>
          <t xml:space="preserve">Foundation</t>
        </is>
      </c>
    </row>
    <row r="1087">
      <c r="A1087" t="inlineStr">
        <is>
          <t>CPac69c39a1f0b</t>
        </is>
      </c>
      <c r="B1087" t="inlineStr">
        <is>
          <t xml:space="preserve">Makeup</t>
        </is>
      </c>
      <c r="D1087" t="inlineStr">
        <is>
          <t>Christine Professional Paint Stick - Shade CN-38 | Full Coverage &amp; Long-Lasting Foundation</t>
        </is>
      </c>
      <c r="E1087" t="inlineStr">
        <is>
          <t xml:space="preserve">Christine Professional Paint Stick in Shade CN-38 is a high-quality foundation stick that provides a flawless, full-coverage finish. Achieve a perfect, long-lasting makeup look with Christine Professional Paint Stick – Shade CN-38!</t>
        </is>
      </c>
      <c r="F1087" t="inlineStr">
        <is>
          <t>Christine</t>
        </is>
      </c>
      <c r="I1087" t="inlineStr">
        <is>
          <t>new</t>
        </is>
      </c>
      <c r="K1087" t="n">
        <v>1350</v>
      </c>
      <c r="L1087" t="n">
        <v>1199</v>
      </c>
      <c r="N1087" t="inlineStr">
        <is>
          <t>https://cdn.shopify.com/s/files/1/0732/4565/5356/files/cn38.jpg?v=1748139938</t>
        </is>
      </c>
      <c r="Q1087" t="inlineStr">
        <is>
          <t>yes</t>
        </is>
      </c>
      <c r="R1087" t="inlineStr">
        <is>
          <t>https://elitecosmeticspk.com/products/christine-professional-paint-stick-shade-cn-38-full-coverage-long-lasting-foundation</t>
        </is>
      </c>
      <c r="S1087" t="n">
        <v>1199</v>
      </c>
      <c r="T1087" t="inlineStr">
        <is>
          <t>https://cdn.shopify.com/s/files/1/0732/4565/5356/files/cn38.jpg?v=1748139938</t>
        </is>
      </c>
      <c r="U1087" t="inlineStr">
        <is>
          <t>https://cdn.shopify.com/s/files/1/0732/4565/5356/files/cn38.jpg?v=1748139938</t>
        </is>
      </c>
      <c r="V1087" t="inlineStr">
        <is>
          <t>https://cdn.shopify.com/s/files/1/0732/4565/5356/files/cn38.jpg?v=1748139938</t>
        </is>
      </c>
      <c r="W1087" t="n">
        <v>11.19</v>
      </c>
      <c r="X1087" t="inlineStr">
        <is>
          <t>11% Off</t>
        </is>
      </c>
      <c r="Y1087" t="inlineStr">
        <is>
          <t>calculated_from_prices</t>
        </is>
      </c>
      <c r="C1087" t="inlineStr">
        <is>
          <t xml:space="preserve">Foundation</t>
        </is>
      </c>
    </row>
    <row r="1088">
      <c r="A1088" t="inlineStr">
        <is>
          <t>CPfe0426948dbd</t>
        </is>
      </c>
      <c r="B1088" t="inlineStr">
        <is>
          <t xml:space="preserve">Makeup</t>
        </is>
      </c>
      <c r="D1088" t="inlineStr">
        <is>
          <t>Christine Professional Paint Stick - Shade CN-45 | Full Coverage &amp; Long-Lasting Foundation</t>
        </is>
      </c>
      <c r="E1088" t="inlineStr">
        <is>
          <t xml:space="preserve">Christine Professional Paint Stick in Shade CN-45 is a premium foundation stick that delivers a flawless, full-coverage finish. Achieve a flawless, long-lasting makeup look with Christine Professional Paint Stick – Shade CN-45!</t>
        </is>
      </c>
      <c r="F1088" t="inlineStr">
        <is>
          <t>Christine</t>
        </is>
      </c>
      <c r="I1088" t="inlineStr">
        <is>
          <t>new</t>
        </is>
      </c>
      <c r="K1088" t="n">
        <v>1350</v>
      </c>
      <c r="L1088" t="n">
        <v>1199</v>
      </c>
      <c r="N1088" t="inlineStr">
        <is>
          <t>https://cdn.shopify.com/s/files/1/0732/4565/5356/files/cn45.jpg?v=1748139939</t>
        </is>
      </c>
      <c r="Q1088" t="inlineStr">
        <is>
          <t>yes</t>
        </is>
      </c>
      <c r="R1088" t="inlineStr">
        <is>
          <t>https://elitecosmeticspk.com/products/christine-professional-paint-stick-shade-cn-45-full-coverage-long-lasting-foundation</t>
        </is>
      </c>
      <c r="S1088" t="n">
        <v>1199</v>
      </c>
      <c r="T1088" t="inlineStr">
        <is>
          <t>https://cdn.shopify.com/s/files/1/0732/4565/5356/files/cn45.jpg?v=1748139939</t>
        </is>
      </c>
      <c r="U1088" t="inlineStr">
        <is>
          <t>https://cdn.shopify.com/s/files/1/0732/4565/5356/files/cn45.jpg?v=1748139939</t>
        </is>
      </c>
      <c r="V1088" t="inlineStr">
        <is>
          <t>https://cdn.shopify.com/s/files/1/0732/4565/5356/files/cn45.jpg?v=1748139939</t>
        </is>
      </c>
      <c r="W1088" t="n">
        <v>11.19</v>
      </c>
      <c r="X1088" t="inlineStr">
        <is>
          <t>11% Off</t>
        </is>
      </c>
      <c r="Y1088" t="inlineStr">
        <is>
          <t>calculated_from_prices</t>
        </is>
      </c>
      <c r="C1088" t="inlineStr">
        <is>
          <t xml:space="preserve">Foundation</t>
        </is>
      </c>
    </row>
    <row r="1089">
      <c r="A1089" t="inlineStr">
        <is>
          <t>CP0962cfb4fb97</t>
        </is>
      </c>
      <c r="B1089" t="inlineStr">
        <is>
          <t xml:space="preserve">Makeup</t>
        </is>
      </c>
      <c r="D1089" t="inlineStr">
        <is>
          <t>Christine Professional Paint Stick - Shade CN-CHINESE | Full Coverage &amp; Long-Lasting Foundation</t>
        </is>
      </c>
      <c r="E1089" t="inlineStr">
        <is>
          <t xml:space="preserve">Christine Professional Paint Stick in Shade CN-CHINESE offers a premium foundation formula that provides full coverage and a flawless, smooth finish. Achieve a radiant, long-lasting makeup look with Christine Professional Paint Stick – Shade CN-CHINESE!</t>
        </is>
      </c>
      <c r="F1089" t="inlineStr">
        <is>
          <t>Christine</t>
        </is>
      </c>
      <c r="I1089" t="inlineStr">
        <is>
          <t>new</t>
        </is>
      </c>
      <c r="K1089" t="n">
        <v>1350</v>
      </c>
      <c r="L1089" t="n">
        <v>1199</v>
      </c>
      <c r="N1089" t="inlineStr">
        <is>
          <t>https://cdn.shopify.com/s/files/1/0732/4565/5356/files/chinese.jpg?v=1748139947</t>
        </is>
      </c>
      <c r="Q1089" t="inlineStr">
        <is>
          <t>yes</t>
        </is>
      </c>
      <c r="R1089" t="inlineStr">
        <is>
          <t>https://elitecosmeticspk.com/products/christine-professional-paint-stick-shade-cn-chinese-full-coverage-long-lasting-foundation</t>
        </is>
      </c>
      <c r="S1089" t="n">
        <v>1199</v>
      </c>
      <c r="T1089" t="inlineStr">
        <is>
          <t>https://cdn.shopify.com/s/files/1/0732/4565/5356/files/chinese.jpg?v=1748139947</t>
        </is>
      </c>
      <c r="U1089" t="inlineStr">
        <is>
          <t>https://cdn.shopify.com/s/files/1/0732/4565/5356/files/chinese.jpg?v=1748139947</t>
        </is>
      </c>
      <c r="V1089" t="inlineStr">
        <is>
          <t>https://cdn.shopify.com/s/files/1/0732/4565/5356/files/chinese.jpg?v=1748139947</t>
        </is>
      </c>
      <c r="W1089" t="n">
        <v>11.19</v>
      </c>
      <c r="X1089" t="inlineStr">
        <is>
          <t>11% Off</t>
        </is>
      </c>
      <c r="Y1089" t="inlineStr">
        <is>
          <t>calculated_from_prices</t>
        </is>
      </c>
      <c r="C1089" t="inlineStr">
        <is>
          <t xml:space="preserve">Foundation</t>
        </is>
      </c>
    </row>
    <row r="1090">
      <c r="A1090" t="inlineStr">
        <is>
          <t>CPf66ead22c23f</t>
        </is>
      </c>
      <c r="B1090" t="inlineStr">
        <is>
          <t xml:space="preserve">Makeup</t>
        </is>
      </c>
      <c r="D1090" t="inlineStr">
        <is>
          <t>Christine Professional Paint Stick - Shade CN-CONTOURING | Full Coverage &amp; Sculpting Foundation</t>
        </is>
      </c>
      <c r="E1090" t="inlineStr">
        <is>
          <t xml:space="preserve">Christine Professional Paint Stick in Shade CN-CONTOURING is a premium foundation stick designed for precise contouring and sculpting. Create a defined, sculpted look with Christine Professional Paint Stick – Shade CN-CONTOURING for a flawless finish!</t>
        </is>
      </c>
      <c r="F1090" t="inlineStr">
        <is>
          <t>Christine</t>
        </is>
      </c>
      <c r="I1090" t="inlineStr">
        <is>
          <t>new</t>
        </is>
      </c>
      <c r="K1090" t="n">
        <v>1350</v>
      </c>
      <c r="L1090" t="n">
        <v>1199</v>
      </c>
      <c r="N1090" t="inlineStr">
        <is>
          <t>https://cdn.shopify.com/s/files/1/0732/4565/5356/files/contouring.jpg?v=1748139946</t>
        </is>
      </c>
      <c r="Q1090" t="inlineStr">
        <is>
          <t>yes</t>
        </is>
      </c>
      <c r="R1090" t="inlineStr">
        <is>
          <t>https://elitecosmeticspk.com/products/christine-professional-paint-stick-shade-cn-contouring-full-coverage-sculpting</t>
        </is>
      </c>
      <c r="S1090" t="n">
        <v>1199</v>
      </c>
      <c r="T1090" t="inlineStr">
        <is>
          <t>https://cdn.shopify.com/s/files/1/0732/4565/5356/files/contouring.jpg?v=1748139946</t>
        </is>
      </c>
      <c r="U1090" t="inlineStr">
        <is>
          <t>https://cdn.shopify.com/s/files/1/0732/4565/5356/files/contouring.jpg?v=1748139946</t>
        </is>
      </c>
      <c r="V1090" t="inlineStr">
        <is>
          <t>https://cdn.shopify.com/s/files/1/0732/4565/5356/files/contouring.jpg?v=1748139946</t>
        </is>
      </c>
      <c r="W1090" t="n">
        <v>11.19</v>
      </c>
      <c r="X1090" t="inlineStr">
        <is>
          <t>11% Off</t>
        </is>
      </c>
      <c r="Y1090" t="inlineStr">
        <is>
          <t>calculated_from_prices</t>
        </is>
      </c>
      <c r="C1090" t="inlineStr">
        <is>
          <t xml:space="preserve">Foundation</t>
        </is>
      </c>
    </row>
    <row r="1091">
      <c r="A1091" t="inlineStr">
        <is>
          <t>CP96f54cd97b37</t>
        </is>
      </c>
      <c r="B1091" t="inlineStr">
        <is>
          <t xml:space="preserve">Makeup</t>
        </is>
      </c>
      <c r="D1091" t="inlineStr">
        <is>
          <t>Christine Professional Paint Stick - Shade CN-F1 | Full Coverage &amp; Long-Lasting Foundation</t>
        </is>
      </c>
      <c r="E1091" t="inlineStr">
        <is>
          <t xml:space="preserve">Christine Professional Paint Stick in Shade CN-F1 is a high-quality foundation stick designed for full coverage and a flawless finish. Enhance your makeup routine with Christine Professional Paint Stick – Shade CN-F1 for a long-lasting, flawless look!</t>
        </is>
      </c>
      <c r="F1091" t="inlineStr">
        <is>
          <t>Christine</t>
        </is>
      </c>
      <c r="I1091" t="inlineStr">
        <is>
          <t>new</t>
        </is>
      </c>
      <c r="K1091" t="n">
        <v>1350</v>
      </c>
      <c r="L1091" t="n">
        <v>1199</v>
      </c>
      <c r="N1091" t="inlineStr">
        <is>
          <t>https://cdn.shopify.com/s/files/1/0732/4565/5356/files/cnf1.jpg?v=1748139936</t>
        </is>
      </c>
      <c r="Q1091" t="inlineStr">
        <is>
          <t>yes</t>
        </is>
      </c>
      <c r="R1091" t="inlineStr">
        <is>
          <t>https://elitecosmeticspk.com/products/christine-professional-paint-stick-shade-cn-f1-full-coverage-long-lasting-foundation</t>
        </is>
      </c>
      <c r="S1091" t="n">
        <v>1199</v>
      </c>
      <c r="T1091" t="inlineStr">
        <is>
          <t>https://cdn.shopify.com/s/files/1/0732/4565/5356/files/cnf1.jpg?v=1748139936</t>
        </is>
      </c>
      <c r="U1091" t="inlineStr">
        <is>
          <t>https://cdn.shopify.com/s/files/1/0732/4565/5356/files/cnf1.jpg?v=1748139936</t>
        </is>
      </c>
      <c r="V1091" t="inlineStr">
        <is>
          <t>https://cdn.shopify.com/s/files/1/0732/4565/5356/files/cnf1.jpg?v=1748139936</t>
        </is>
      </c>
      <c r="W1091" t="n">
        <v>11.19</v>
      </c>
      <c r="X1091" t="inlineStr">
        <is>
          <t>11% Off</t>
        </is>
      </c>
      <c r="Y1091" t="inlineStr">
        <is>
          <t>calculated_from_prices</t>
        </is>
      </c>
      <c r="C1091" t="inlineStr">
        <is>
          <t xml:space="preserve">Foundation</t>
        </is>
      </c>
    </row>
    <row r="1092">
      <c r="A1092" t="inlineStr">
        <is>
          <t>CP453fa797ffab</t>
        </is>
      </c>
      <c r="B1092" t="inlineStr">
        <is>
          <t xml:space="preserve">Makeup</t>
        </is>
      </c>
      <c r="D1092" t="inlineStr">
        <is>
          <t>Christine Professional Paint Stick - Shade CN-F17 | Full Coverage &amp; Long-Lasting Foundation</t>
        </is>
      </c>
      <c r="E1092" t="inlineStr">
        <is>
          <t xml:space="preserve">Christine Professional Paint Stick in Shade CN-F17 is a high-quality foundation stick that provides full coverage and a flawless, radiant finish. Achieve a flawless, long-lasting makeup look with Christine Professional Paint Stick – Shade CN-F17!</t>
        </is>
      </c>
      <c r="F1092" t="inlineStr">
        <is>
          <t>Christine</t>
        </is>
      </c>
      <c r="I1092" t="inlineStr">
        <is>
          <t>new</t>
        </is>
      </c>
      <c r="K1092" t="n">
        <v>1350</v>
      </c>
      <c r="L1092" t="n">
        <v>1199</v>
      </c>
      <c r="N1092" t="inlineStr">
        <is>
          <t>https://cdn.shopify.com/s/files/1/0732/4565/5356/files/f17.jpg?v=1748139948</t>
        </is>
      </c>
      <c r="Q1092" t="inlineStr">
        <is>
          <t>yes</t>
        </is>
      </c>
      <c r="R1092" t="inlineStr">
        <is>
          <t>https://elitecosmeticspk.com/products/christine-professional-paint-stick-shade-cn-f17-full-coverage-long-lasting-foundation</t>
        </is>
      </c>
      <c r="S1092" t="n">
        <v>1199</v>
      </c>
      <c r="T1092" t="inlineStr">
        <is>
          <t>https://cdn.shopify.com/s/files/1/0732/4565/5356/files/f17.jpg?v=1748139948</t>
        </is>
      </c>
      <c r="U1092" t="inlineStr">
        <is>
          <t>https://cdn.shopify.com/s/files/1/0732/4565/5356/files/f17.jpg?v=1748139948</t>
        </is>
      </c>
      <c r="V1092" t="inlineStr">
        <is>
          <t>https://cdn.shopify.com/s/files/1/0732/4565/5356/files/f17.jpg?v=1748139948</t>
        </is>
      </c>
      <c r="W1092" t="n">
        <v>11.19</v>
      </c>
      <c r="X1092" t="inlineStr">
        <is>
          <t>11% Off</t>
        </is>
      </c>
      <c r="Y1092" t="inlineStr">
        <is>
          <t>calculated_from_prices</t>
        </is>
      </c>
      <c r="C1092" t="inlineStr">
        <is>
          <t xml:space="preserve">Foundation</t>
        </is>
      </c>
    </row>
    <row r="1093">
      <c r="A1093" t="inlineStr">
        <is>
          <t>CPd8632755cf86</t>
        </is>
      </c>
      <c r="B1093" t="inlineStr">
        <is>
          <t xml:space="preserve">Makeup</t>
        </is>
      </c>
      <c r="D1093" t="inlineStr">
        <is>
          <t>Christine Professional Paint Stick - Shade CN-Ivory | Full Coverage &amp; Long-Lasting Foundation</t>
        </is>
      </c>
      <c r="E1093" t="inlineStr">
        <is>
          <t xml:space="preserve">Christine Professional Paint Stick in Shade CN-Ivory is a premium foundation stick that provides full coverage and a flawless, radiant finish. Achieve a radiant, long-lasting makeup look with Christine Professional Paint Stick – Shade CN-Ivory!</t>
        </is>
      </c>
      <c r="F1093" t="inlineStr">
        <is>
          <t>Christine</t>
        </is>
      </c>
      <c r="I1093" t="inlineStr">
        <is>
          <t>new</t>
        </is>
      </c>
      <c r="K1093" t="n">
        <v>1350</v>
      </c>
      <c r="L1093" t="n">
        <v>1199</v>
      </c>
      <c r="N1093" t="inlineStr">
        <is>
          <t>https://cdn.shopify.com/s/files/1/0732/4565/5356/files/ivory.jpg?v=1748139941</t>
        </is>
      </c>
      <c r="Q1093" t="inlineStr">
        <is>
          <t>yes</t>
        </is>
      </c>
      <c r="R1093" t="inlineStr">
        <is>
          <t>https://elitecosmeticspk.com/products/christine-professional-paint-stick-shade-cn-ivory-full-coverage-long-lasting-foundation</t>
        </is>
      </c>
      <c r="S1093" t="n">
        <v>1199</v>
      </c>
      <c r="T1093" t="inlineStr">
        <is>
          <t>https://cdn.shopify.com/s/files/1/0732/4565/5356/files/ivory.jpg?v=1748139941</t>
        </is>
      </c>
      <c r="U1093" t="inlineStr">
        <is>
          <t>https://cdn.shopify.com/s/files/1/0732/4565/5356/files/ivory.jpg?v=1748139941</t>
        </is>
      </c>
      <c r="V1093" t="inlineStr">
        <is>
          <t>https://cdn.shopify.com/s/files/1/0732/4565/5356/files/ivory.jpg?v=1748139941</t>
        </is>
      </c>
      <c r="W1093" t="n">
        <v>11.19</v>
      </c>
      <c r="X1093" t="inlineStr">
        <is>
          <t>11% Off</t>
        </is>
      </c>
      <c r="Y1093" t="inlineStr">
        <is>
          <t>calculated_from_prices</t>
        </is>
      </c>
      <c r="C1093" t="inlineStr">
        <is>
          <t xml:space="preserve">Foundation</t>
        </is>
      </c>
    </row>
    <row r="1094">
      <c r="A1094" t="inlineStr">
        <is>
          <t>CP384906c3d216</t>
        </is>
      </c>
      <c r="B1094" t="inlineStr">
        <is>
          <t xml:space="preserve">Beauty &amp; Personal Care</t>
        </is>
      </c>
      <c r="D1094" t="inlineStr">
        <is>
          <t>Christine Professional Paint Stick - Shade CN-ORGANZA | Full Coverage &amp; Long-Lasting</t>
        </is>
      </c>
      <c r="E1094" t="inlineStr">
        <is>
          <t xml:space="preserve">Christine Professional Paint Stick in Shade CN-ORGANZA is a high-performance foundation stick that offers full coverage with a smooth, creamy texture. Achieve a flawless, professional makeup look with Christine Professional Paint Stick – Shade CN-ORGANZA!</t>
        </is>
      </c>
      <c r="F1094" t="inlineStr">
        <is>
          <t>Christine</t>
        </is>
      </c>
      <c r="I1094" t="inlineStr">
        <is>
          <t>new</t>
        </is>
      </c>
      <c r="K1094" t="n">
        <v>1350</v>
      </c>
      <c r="L1094" t="n">
        <v>1199</v>
      </c>
      <c r="N1094" t="inlineStr">
        <is>
          <t>https://cdn.shopify.com/s/files/1/0732/4565/5356/files/organza.jpg?v=1748139943</t>
        </is>
      </c>
      <c r="Q1094" t="inlineStr">
        <is>
          <t>yes</t>
        </is>
      </c>
      <c r="R1094" t="inlineStr">
        <is>
          <t>https://elitecosmeticspk.com/products/christine-professional-paint-stick-shade-cn-organza-full-coverage-long-lasting</t>
        </is>
      </c>
      <c r="S1094" t="n">
        <v>1199</v>
      </c>
      <c r="T1094" t="inlineStr">
        <is>
          <t>https://cdn.shopify.com/s/files/1/0732/4565/5356/files/organza.jpg?v=1748139943</t>
        </is>
      </c>
      <c r="U1094" t="inlineStr">
        <is>
          <t>https://cdn.shopify.com/s/files/1/0732/4565/5356/files/organza.jpg?v=1748139943</t>
        </is>
      </c>
      <c r="V1094" t="inlineStr">
        <is>
          <t>https://cdn.shopify.com/s/files/1/0732/4565/5356/files/organza.jpg?v=1748139943</t>
        </is>
      </c>
      <c r="W1094" t="n">
        <v>11.19</v>
      </c>
      <c r="X1094" t="inlineStr">
        <is>
          <t>11% Off</t>
        </is>
      </c>
      <c r="Y1094" t="inlineStr">
        <is>
          <t>calculated_from_prices</t>
        </is>
      </c>
    </row>
    <row r="1095">
      <c r="A1095" t="inlineStr">
        <is>
          <t>CP8549aaa9a24d</t>
        </is>
      </c>
      <c r="B1095" t="inlineStr">
        <is>
          <t xml:space="preserve">Makeup</t>
        </is>
      </c>
      <c r="D1095" t="inlineStr">
        <is>
          <t>Christine Professional Paint Stick - Shade CN-ORIENTAL | Full Coverage &amp; Long-Lasting Foundation</t>
        </is>
      </c>
      <c r="E1095" t="inlineStr">
        <is>
          <t xml:space="preserve">Christine Professional Paint Stick in Shade CN-ORIENTAL is a high-quality foundation stick designed to deliver a flawless, full-coverage finish. Achieve a flawless, long-lasting makeup look with Christine Professional Paint Stick – Shade CN-ORIENTAL!</t>
        </is>
      </c>
      <c r="F1095" t="inlineStr">
        <is>
          <t>Christine</t>
        </is>
      </c>
      <c r="I1095" t="inlineStr">
        <is>
          <t>new</t>
        </is>
      </c>
      <c r="K1095" t="n">
        <v>1350</v>
      </c>
      <c r="L1095" t="n">
        <v>1199</v>
      </c>
      <c r="N1095" t="inlineStr">
        <is>
          <t>https://cdn.shopify.com/s/files/1/0732/4565/5356/files/oriental.jpg?v=1748139942</t>
        </is>
      </c>
      <c r="Q1095" t="inlineStr">
        <is>
          <t>yes</t>
        </is>
      </c>
      <c r="R1095" t="inlineStr">
        <is>
          <t>https://elitecosmeticspk.com/products/christine-professional-paint-stick-shade-cn-oriental-full-coverage-long-lasting</t>
        </is>
      </c>
      <c r="S1095" t="n">
        <v>1199</v>
      </c>
      <c r="T1095" t="inlineStr">
        <is>
          <t>https://cdn.shopify.com/s/files/1/0732/4565/5356/files/oriental.jpg?v=1748139942</t>
        </is>
      </c>
      <c r="U1095" t="inlineStr">
        <is>
          <t>https://cdn.shopify.com/s/files/1/0732/4565/5356/files/oriental.jpg?v=1748139942</t>
        </is>
      </c>
      <c r="V1095" t="inlineStr">
        <is>
          <t>https://cdn.shopify.com/s/files/1/0732/4565/5356/files/oriental.jpg?v=1748139942</t>
        </is>
      </c>
      <c r="W1095" t="n">
        <v>11.19</v>
      </c>
      <c r="X1095" t="inlineStr">
        <is>
          <t>11% Off</t>
        </is>
      </c>
      <c r="Y1095" t="inlineStr">
        <is>
          <t>calculated_from_prices</t>
        </is>
      </c>
      <c r="C1095" t="inlineStr">
        <is>
          <t xml:space="preserve">Foundation</t>
        </is>
      </c>
    </row>
    <row r="1096">
      <c r="A1096" t="inlineStr">
        <is>
          <t>CPf15897399571</t>
        </is>
      </c>
      <c r="B1096" t="inlineStr">
        <is>
          <t xml:space="preserve">Makeup</t>
        </is>
      </c>
      <c r="D1096" t="inlineStr">
        <is>
          <t>Christine Professional Paint Stick - Shade CN-TAN | Full Coverage &amp; Long-Lasting Foundation</t>
        </is>
      </c>
      <c r="E1096" t="inlineStr">
        <is>
          <t xml:space="preserve">Christine Professional Paint Stick in Shade CN-TAN is a premium foundation stick that delivers full coverage and a flawless finish. Achieve a flawless, long-lasting makeup look with Christine Professional Paint Stick – Shade CN-TAN!</t>
        </is>
      </c>
      <c r="F1096" t="inlineStr">
        <is>
          <t>Christine</t>
        </is>
      </c>
      <c r="I1096" t="inlineStr">
        <is>
          <t>new</t>
        </is>
      </c>
      <c r="K1096" t="n">
        <v>1350</v>
      </c>
      <c r="L1096" t="n">
        <v>1199</v>
      </c>
      <c r="N1096" t="inlineStr">
        <is>
          <t>https://cdn.shopify.com/s/files/1/0732/4565/5356/files/tan.jpg?v=1748139945</t>
        </is>
      </c>
      <c r="Q1096" t="inlineStr">
        <is>
          <t>yes</t>
        </is>
      </c>
      <c r="R1096" t="inlineStr">
        <is>
          <t>https://elitecosmeticspk.com/products/christine-professional-paint-stick-shade-cn-tan-full-coverage-long-lasting-foundation</t>
        </is>
      </c>
      <c r="S1096" t="n">
        <v>1199</v>
      </c>
      <c r="T1096" t="inlineStr">
        <is>
          <t>https://cdn.shopify.com/s/files/1/0732/4565/5356/files/tan.jpg?v=1748139945</t>
        </is>
      </c>
      <c r="U1096" t="inlineStr">
        <is>
          <t>https://cdn.shopify.com/s/files/1/0732/4565/5356/files/tan.jpg?v=1748139945</t>
        </is>
      </c>
      <c r="V1096" t="inlineStr">
        <is>
          <t>https://cdn.shopify.com/s/files/1/0732/4565/5356/files/tan.jpg?v=1748139945</t>
        </is>
      </c>
      <c r="W1096" t="n">
        <v>11.19</v>
      </c>
      <c r="X1096" t="inlineStr">
        <is>
          <t>11% Off</t>
        </is>
      </c>
      <c r="Y1096" t="inlineStr">
        <is>
          <t>calculated_from_prices</t>
        </is>
      </c>
      <c r="C1096" t="inlineStr">
        <is>
          <t xml:space="preserve">Foundation</t>
        </is>
      </c>
    </row>
    <row r="1097">
      <c r="A1097" t="inlineStr">
        <is>
          <t>CPf3ba71b7f1d0</t>
        </is>
      </c>
      <c r="B1097" t="inlineStr">
        <is>
          <t xml:space="preserve">Makeup</t>
        </is>
      </c>
      <c r="D1097" t="inlineStr">
        <is>
          <t>Christine Professional Paint Stick - Shade CN-W1 | Full Coverage &amp; Long-Lasting Foundation</t>
        </is>
      </c>
      <c r="E1097" t="inlineStr">
        <is>
          <t xml:space="preserve">Christine Professional Paint Stick in Shade CN-W1 is a high-quality, full-coverage foundation stick designed for a flawless and professional makeup look. Achieve a professional makeup look with Christine Professional Paint Stick – Shade CN-W1, your go-to foundation for a smooth and radiant finish!</t>
        </is>
      </c>
      <c r="F1097" t="inlineStr">
        <is>
          <t>Christine</t>
        </is>
      </c>
      <c r="I1097" t="inlineStr">
        <is>
          <t>new</t>
        </is>
      </c>
      <c r="K1097" t="n">
        <v>1350</v>
      </c>
      <c r="L1097" t="n">
        <v>1199</v>
      </c>
      <c r="N1097" t="inlineStr">
        <is>
          <t>https://cdn.shopify.com/s/files/1/0732/4565/5356/files/cnw1.jpg?v=1748139930</t>
        </is>
      </c>
      <c r="Q1097" t="inlineStr">
        <is>
          <t>yes</t>
        </is>
      </c>
      <c r="R1097" t="inlineStr">
        <is>
          <t>https://elitecosmeticspk.com/products/christine-professional-paint-stick-shade-cn-w1-full-coverage-long-lasting-foundation</t>
        </is>
      </c>
      <c r="S1097" t="n">
        <v>1199</v>
      </c>
      <c r="T1097" t="inlineStr">
        <is>
          <t>https://cdn.shopify.com/s/files/1/0732/4565/5356/files/cnw1.jpg?v=1748139930</t>
        </is>
      </c>
      <c r="U1097" t="inlineStr">
        <is>
          <t>https://cdn.shopify.com/s/files/1/0732/4565/5356/files/cnw1.jpg?v=1748139930</t>
        </is>
      </c>
      <c r="V1097" t="inlineStr">
        <is>
          <t>https://cdn.shopify.com/s/files/1/0732/4565/5356/files/cnw1.jpg?v=1748139930</t>
        </is>
      </c>
      <c r="W1097" t="n">
        <v>11.19</v>
      </c>
      <c r="X1097" t="inlineStr">
        <is>
          <t>11% Off</t>
        </is>
      </c>
      <c r="Y1097" t="inlineStr">
        <is>
          <t>calculated_from_prices</t>
        </is>
      </c>
      <c r="C1097" t="inlineStr">
        <is>
          <t xml:space="preserve">Foundation</t>
        </is>
      </c>
    </row>
    <row r="1098">
      <c r="A1098" t="inlineStr">
        <is>
          <t>CP9938d1c1582e</t>
        </is>
      </c>
      <c r="B1098" t="inlineStr">
        <is>
          <t xml:space="preserve">Makeup</t>
        </is>
      </c>
      <c r="D1098" t="inlineStr">
        <is>
          <t>Christine Professional Paint Stick - Shade CN-W11 | Full Coverage &amp; Long-Lasting Foundation</t>
        </is>
      </c>
      <c r="E1098" t="inlineStr">
        <is>
          <t xml:space="preserve">Christine Professional Paint Stick in Shade CN-W11 is a high-performance foundation stick designed to provide flawless, full-coverage makeup with a smooth, blendable texture. Achieve a flawless, long-lasting makeup look with Christine Professional Paint Stick – Shade CN-W11!</t>
        </is>
      </c>
      <c r="F1098" t="inlineStr">
        <is>
          <t>Christine</t>
        </is>
      </c>
      <c r="I1098" t="inlineStr">
        <is>
          <t>new</t>
        </is>
      </c>
      <c r="K1098" t="n">
        <v>1350</v>
      </c>
      <c r="L1098" t="n">
        <v>1199</v>
      </c>
      <c r="N1098" t="inlineStr">
        <is>
          <t>https://cdn.shopify.com/s/files/1/0732/4565/5356/files/cn11.jpg?v=1748139934</t>
        </is>
      </c>
      <c r="Q1098" t="inlineStr">
        <is>
          <t>yes</t>
        </is>
      </c>
      <c r="R1098" t="inlineStr">
        <is>
          <t>https://elitecosmeticspk.com/products/christine-professional-paint-stick-shade-cn-w11-full-coverage-long-lasting-foundation</t>
        </is>
      </c>
      <c r="S1098" t="n">
        <v>1199</v>
      </c>
      <c r="T1098" t="inlineStr">
        <is>
          <t>https://cdn.shopify.com/s/files/1/0732/4565/5356/files/cn11.jpg?v=1748139934</t>
        </is>
      </c>
      <c r="U1098" t="inlineStr">
        <is>
          <t>https://cdn.shopify.com/s/files/1/0732/4565/5356/files/cn11.jpg?v=1748139934</t>
        </is>
      </c>
      <c r="V1098" t="inlineStr">
        <is>
          <t>https://cdn.shopify.com/s/files/1/0732/4565/5356/files/cn11.jpg?v=1748139934</t>
        </is>
      </c>
      <c r="W1098" t="n">
        <v>11.19</v>
      </c>
      <c r="X1098" t="inlineStr">
        <is>
          <t>11% Off</t>
        </is>
      </c>
      <c r="Y1098" t="inlineStr">
        <is>
          <t>calculated_from_prices</t>
        </is>
      </c>
      <c r="C1098" t="inlineStr">
        <is>
          <t xml:space="preserve">Foundation</t>
        </is>
      </c>
    </row>
    <row r="1099">
      <c r="A1099" t="inlineStr">
        <is>
          <t>CP86860f75ecd4</t>
        </is>
      </c>
      <c r="B1099" t="inlineStr">
        <is>
          <t xml:space="preserve">Makeup</t>
        </is>
      </c>
      <c r="D1099" t="inlineStr">
        <is>
          <t>Christine Professional Paint Stick - Shade CN-W2 | Full Coverage &amp; Long-Lasting Foundation</t>
        </is>
      </c>
      <c r="E1099" t="inlineStr">
        <is>
          <t xml:space="preserve">Christine Professional Paint Stick in Shade CN-W2 is a premium full-coverage foundation stick that provides a flawless and even complexion. Get the ultimate flawless look with Christine Professional Paint Stick – Shade CN-W2, your go-to foundation for a perfect finish!</t>
        </is>
      </c>
      <c r="F1099" t="inlineStr">
        <is>
          <t>Christine</t>
        </is>
      </c>
      <c r="I1099" t="inlineStr">
        <is>
          <t>new</t>
        </is>
      </c>
      <c r="K1099" t="n">
        <v>1350</v>
      </c>
      <c r="L1099" t="n">
        <v>1199</v>
      </c>
      <c r="N1099" t="inlineStr">
        <is>
          <t>https://cdn.shopify.com/s/files/1/0732/4565/5356/files/w2.jpg?v=1748139931</t>
        </is>
      </c>
      <c r="Q1099" t="inlineStr">
        <is>
          <t>yes</t>
        </is>
      </c>
      <c r="R1099" t="inlineStr">
        <is>
          <t>https://elitecosmeticspk.com/products/christine-professional-paint-stick-shade-cn-w2-full-coverage-long-lasting-foundation</t>
        </is>
      </c>
      <c r="S1099" t="n">
        <v>1199</v>
      </c>
      <c r="T1099" t="inlineStr">
        <is>
          <t>https://cdn.shopify.com/s/files/1/0732/4565/5356/files/w2.jpg?v=1748139931</t>
        </is>
      </c>
      <c r="U1099" t="inlineStr">
        <is>
          <t>https://cdn.shopify.com/s/files/1/0732/4565/5356/files/w2.jpg?v=1748139931</t>
        </is>
      </c>
      <c r="V1099" t="inlineStr">
        <is>
          <t>https://cdn.shopify.com/s/files/1/0732/4565/5356/files/w2.jpg?v=1748139931</t>
        </is>
      </c>
      <c r="W1099" t="n">
        <v>11.19</v>
      </c>
      <c r="X1099" t="inlineStr">
        <is>
          <t>11% Off</t>
        </is>
      </c>
      <c r="Y1099" t="inlineStr">
        <is>
          <t>calculated_from_prices</t>
        </is>
      </c>
      <c r="C1099" t="inlineStr">
        <is>
          <t xml:space="preserve">Foundation</t>
        </is>
      </c>
    </row>
    <row r="1100">
      <c r="A1100" t="inlineStr">
        <is>
          <t>CPcf7789a48b11</t>
        </is>
      </c>
      <c r="B1100" t="inlineStr">
        <is>
          <t xml:space="preserve">Makeup</t>
        </is>
      </c>
      <c r="D1100" t="inlineStr">
        <is>
          <t>Christine Professional Paint Stick - Shade CN-W3 | Full Coverage &amp; Long-Lasting Foundation</t>
        </is>
      </c>
      <c r="E1100" t="inlineStr">
        <is>
          <t xml:space="preserve">Christine Professional Paint Stick in Shade CN-W3 is a high-performance foundation stick designed for a flawless, airbrushed look. Achieve a professional, long-lasting makeup look with Christine Professional Paint Stick – Shade CN-W3!</t>
        </is>
      </c>
      <c r="F1100" t="inlineStr">
        <is>
          <t>Christine</t>
        </is>
      </c>
      <c r="I1100" t="inlineStr">
        <is>
          <t>new</t>
        </is>
      </c>
      <c r="K1100" t="n">
        <v>1350</v>
      </c>
      <c r="L1100" t="n">
        <v>1199</v>
      </c>
      <c r="N1100" t="inlineStr">
        <is>
          <t>https://cdn.shopify.com/s/files/1/0732/4565/5356/files/w3.jpg?v=1748139932</t>
        </is>
      </c>
      <c r="Q1100" t="inlineStr">
        <is>
          <t>yes</t>
        </is>
      </c>
      <c r="R1100" t="inlineStr">
        <is>
          <t>https://elitecosmeticspk.com/products/christine-professional-paint-stick-shade-cn-w3-full-coverage-long-lasting-foundation</t>
        </is>
      </c>
      <c r="S1100" t="n">
        <v>1199</v>
      </c>
      <c r="T1100" t="inlineStr">
        <is>
          <t>https://cdn.shopify.com/s/files/1/0732/4565/5356/files/w3.jpg?v=1748139932</t>
        </is>
      </c>
      <c r="U1100" t="inlineStr">
        <is>
          <t>https://cdn.shopify.com/s/files/1/0732/4565/5356/files/w3.jpg?v=1748139932</t>
        </is>
      </c>
      <c r="V1100" t="inlineStr">
        <is>
          <t>https://cdn.shopify.com/s/files/1/0732/4565/5356/files/w3.jpg?v=1748139932</t>
        </is>
      </c>
      <c r="W1100" t="n">
        <v>11.19</v>
      </c>
      <c r="X1100" t="inlineStr">
        <is>
          <t>11% Off</t>
        </is>
      </c>
      <c r="Y1100" t="inlineStr">
        <is>
          <t>calculated_from_prices</t>
        </is>
      </c>
      <c r="C1100" t="inlineStr">
        <is>
          <t xml:space="preserve">Foundation</t>
        </is>
      </c>
    </row>
    <row r="1101">
      <c r="A1101" t="inlineStr">
        <is>
          <t>CP4f0b868f0189</t>
        </is>
      </c>
      <c r="B1101" t="inlineStr">
        <is>
          <t xml:space="preserve">Makeup</t>
        </is>
      </c>
      <c r="D1101" t="inlineStr">
        <is>
          <t>Christine Professional Paint Stick - Shade CN-W4 | Full Coverage &amp; Long-Lasting Foundation</t>
        </is>
      </c>
      <c r="E1101" t="inlineStr">
        <is>
          <t xml:space="preserve">Christine Professional Paint Stick in Shade CN-W4 is a premium foundation stick that provides a flawless, full-coverage finish with a smooth, blendable texture. Enhance your makeup routine with Christine Professional Paint Stick – Shade CN-W4 for a lasting, picture-perfect finish!</t>
        </is>
      </c>
      <c r="F1101" t="inlineStr">
        <is>
          <t>Christine</t>
        </is>
      </c>
      <c r="I1101" t="inlineStr">
        <is>
          <t>new</t>
        </is>
      </c>
      <c r="K1101" t="n">
        <v>1350</v>
      </c>
      <c r="L1101" t="n">
        <v>1199</v>
      </c>
      <c r="N1101" t="inlineStr">
        <is>
          <t>https://cdn.shopify.com/s/files/1/0732/4565/5356/files/w4.jpg?v=1748139933</t>
        </is>
      </c>
      <c r="Q1101" t="inlineStr">
        <is>
          <t>yes</t>
        </is>
      </c>
      <c r="R1101" t="inlineStr">
        <is>
          <t>https://elitecosmeticspk.com/products/christine-professional-paint-stick-shade-cn-w4-full-coverage-long-lasting-foundation</t>
        </is>
      </c>
      <c r="S1101" t="n">
        <v>1199</v>
      </c>
      <c r="T1101" t="inlineStr">
        <is>
          <t>https://cdn.shopify.com/s/files/1/0732/4565/5356/files/w4.jpg?v=1748139933</t>
        </is>
      </c>
      <c r="U1101" t="inlineStr">
        <is>
          <t>https://cdn.shopify.com/s/files/1/0732/4565/5356/files/w4.jpg?v=1748139933</t>
        </is>
      </c>
      <c r="V1101" t="inlineStr">
        <is>
          <t>https://cdn.shopify.com/s/files/1/0732/4565/5356/files/w4.jpg?v=1748139933</t>
        </is>
      </c>
      <c r="W1101" t="n">
        <v>11.19</v>
      </c>
      <c r="X1101" t="inlineStr">
        <is>
          <t>11% Off</t>
        </is>
      </c>
      <c r="Y1101" t="inlineStr">
        <is>
          <t>calculated_from_prices</t>
        </is>
      </c>
      <c r="C1101" t="inlineStr">
        <is>
          <t xml:space="preserve">Foundation</t>
        </is>
      </c>
    </row>
    <row r="1102">
      <c r="A1102" t="inlineStr">
        <is>
          <t>CP46044a488dee</t>
        </is>
      </c>
      <c r="B1102" t="inlineStr">
        <is>
          <t xml:space="preserve">Hair Care</t>
        </is>
      </c>
      <c r="D1102" t="inlineStr">
        <is>
          <t>Bremod Super Blonder Powder With Developer 40 Volume Cut Down Set 1000grams</t>
        </is>
      </c>
      <c r="E1102" t="inlineStr">
        <is>
          <t xml:space="preserve">Bremod Super Blonder Powder With Developer 40 Volume Cut Down Set 1000grams.
Bremod Super Blonder Powder With Developer 40 Volume Cut Down is an effective lightening powder designed for maximum lightening results. Its innovative formulation is equipped with the 40 volume developer, allowing for up to 7 levels of lightening power.</t>
        </is>
      </c>
      <c r="F1102" t="inlineStr">
        <is>
          <t>Elitecosmetics</t>
        </is>
      </c>
      <c r="I1102" t="inlineStr">
        <is>
          <t>new</t>
        </is>
      </c>
      <c r="K1102" t="n">
        <v>2250</v>
      </c>
      <c r="L1102" t="n">
        <v>1999</v>
      </c>
      <c r="N1102" t="inlineStr">
        <is>
          <t>https://cdn.shopify.com/s/files/1/0732/4565/5356/files/Bremod_Super_Blonder_Powder_With_Developer_40_Volume_Cut_Down_Set_1000grams_-_-2424704.jpg?v=1748223873</t>
        </is>
      </c>
      <c r="P1102" t="inlineStr">
        <is>
          <t>CG15b7a8cab098</t>
        </is>
      </c>
      <c r="Q1102" t="inlineStr">
        <is>
          <t>yes</t>
        </is>
      </c>
      <c r="R1102" t="inlineStr">
        <is>
          <t>https://elitecosmeticspk.com/products/bremod-super-blonder-powder-with-developer-40-volume-cut-down-set-1000grams</t>
        </is>
      </c>
      <c r="S1102" t="n">
        <v>1999</v>
      </c>
      <c r="T1102" t="inlineStr">
        <is>
          <t>https://cdn.shopify.com/s/files/1/0732/4565/5356/files/Bremod_Super_Blonder_Powder_With_Developer_40_Volume_Cut_Down_Set_1000grams_-_-2424704.jpg?v=1748223873</t>
        </is>
      </c>
      <c r="U1102" t="inlineStr">
        <is>
          <t>https://cdn.shopify.com/s/files/1/0732/4565/5356/files/Bremod_Super_Blonder_Powder_With_Developer_40_Volume_Cut_Down_Set_1000grams_-_-2424704.jpg?v=1748223873</t>
        </is>
      </c>
      <c r="V1102" t="inlineStr">
        <is>
          <t>https://cdn.shopify.com/s/files/1/0732/4565/5356/files/Bremod_Super_Blonder_Powder_With_Developer_40_Volume_Cut_Down_Set_1000grams_-_-2424704.jpg?v=1748223873|https://cdn.shopify.com/s/files/1/0732/4565/5356/files/Bremod_Super_Blonder_Powder_With_Developer_40_Volume_Cut_Down_Set_1000grams_-_-2424710.jpg?v=1748223875</t>
        </is>
      </c>
      <c r="W1102" t="n">
        <v>11.16</v>
      </c>
      <c r="X1102" t="inlineStr">
        <is>
          <t>11% Off</t>
        </is>
      </c>
      <c r="Y1102" t="inlineStr">
        <is>
          <t>calculated_from_prices</t>
        </is>
      </c>
      <c r="C1102" t="inlineStr">
        <is>
          <t xml:space="preserve">Hair Colour</t>
        </is>
      </c>
    </row>
    <row r="1103">
      <c r="A1103" t="inlineStr">
        <is>
          <t>CP7f1276dfd18f</t>
        </is>
      </c>
      <c r="B1103" t="inlineStr">
        <is>
          <t xml:space="preserve">Baby Care</t>
        </is>
      </c>
      <c r="D1103" t="inlineStr">
        <is>
          <t>Johnson's Baby Shampoo - No More Tears Formula | Hypoallergenic &amp; Pediatrician-Tested</t>
        </is>
      </c>
      <c r="E1103" t="inlineStr">
        <is>
          <t xml:space="preserve">Johnson's Baby Shampoo is specially designed to cleanse your baby's delicate hair and scalp with its gentle No More Tears® formula. Hypoallergenic and free from harsh chemicals, this shampoo is pediatrician-tested and trusted by parents worldwide for generations.</t>
        </is>
      </c>
      <c r="F1103" t="inlineStr">
        <is>
          <t>Johnson's</t>
        </is>
      </c>
      <c r="I1103" t="inlineStr">
        <is>
          <t>new</t>
        </is>
      </c>
      <c r="K1103" t="n">
        <v>449</v>
      </c>
      <c r="L1103" t="n">
        <v>399</v>
      </c>
      <c r="N1103" t="inlineStr">
        <is>
          <t>https://cdn.shopify.com/s/files/1/0732/4565/5356/files/Johnson_s_Baby_Shampoo_-_No_More_Tears_Formula_Hypoallergenic_Pediatrician-Tested_-_-2427657.jpg?v=1736546143</t>
        </is>
      </c>
      <c r="Q1103" t="inlineStr">
        <is>
          <t>yes</t>
        </is>
      </c>
      <c r="R1103" t="inlineStr">
        <is>
          <t>https://elitecosmeticspk.com/products/johnsons-baby-shampoo-no-more-tears-formula-hypoallergenic-pediatrician-tested</t>
        </is>
      </c>
      <c r="S1103" t="n">
        <v>399</v>
      </c>
      <c r="T1103" t="inlineStr">
        <is>
          <t>https://cdn.shopify.com/s/files/1/0732/4565/5356/files/Johnson_s_Baby_Shampoo_-_No_More_Tears_Formula_Hypoallergenic_Pediatrician-Tested_-_-2427657.jpg?v=1736546143</t>
        </is>
      </c>
      <c r="U1103" t="inlineStr">
        <is>
          <t>https://cdn.shopify.com/s/files/1/0732/4565/5356/files/Johnson_s_Baby_Shampoo_-_No_More_Tears_Formula_Hypoallergenic_Pediatrician-Tested_-_-2427657.jpg?v=1736546143</t>
        </is>
      </c>
      <c r="V1103" t="inlineStr">
        <is>
          <t>https://cdn.shopify.com/s/files/1/0732/4565/5356/files/Johnson_s_Baby_Shampoo_-_No_More_Tears_Formula_Hypoallergenic_Pediatrician-Tested_-_-2427657.jpg?v=1736546143</t>
        </is>
      </c>
      <c r="W1103" t="n">
        <v>11.14</v>
      </c>
      <c r="X1103" t="inlineStr">
        <is>
          <t>11% Off</t>
        </is>
      </c>
      <c r="Y1103" t="inlineStr">
        <is>
          <t>calculated_from_prices</t>
        </is>
      </c>
    </row>
    <row r="1104">
      <c r="A1104" t="inlineStr">
        <is>
          <t>CPe1cb0513bc33</t>
        </is>
      </c>
      <c r="B1104" t="inlineStr">
        <is>
          <t xml:space="preserve">Beauty &amp; Personal Care</t>
        </is>
      </c>
      <c r="D1104" t="inlineStr">
        <is>
          <t>1 Micron Filter 10 Inch Household - Precision Filtration for Cleaner Water</t>
        </is>
      </c>
      <c r="E1104" t="inlineStr">
        <is>
          <t xml:space="preserve">10 Inch Size: Compatible with standard 10-inch filter housings, making it ideal for a wide range of household water filtration systems. The 1 Micron Filter 10 Inch Household delivers precise filtration for superior water quality.</t>
        </is>
      </c>
      <c r="F1104" t="inlineStr">
        <is>
          <t>Aqua Clear</t>
        </is>
      </c>
      <c r="I1104" t="inlineStr">
        <is>
          <t>new</t>
        </is>
      </c>
      <c r="K1104" t="n">
        <v>449</v>
      </c>
      <c r="L1104" t="n">
        <v>399</v>
      </c>
      <c r="N1104" t="inlineStr">
        <is>
          <t>https://cdn.shopify.com/s/files/1/0732/4565/5356/files/1_Micron_Filter_10_Inch_Household_-_Precision_Filtration_for_Cleaner_Water_-_-2423540.jpg?v=1748223812</t>
        </is>
      </c>
      <c r="Q1104" t="inlineStr">
        <is>
          <t>yes</t>
        </is>
      </c>
      <c r="R1104" t="inlineStr">
        <is>
          <t>https://elitecosmeticspk.com/products/1-micron-filter</t>
        </is>
      </c>
      <c r="S1104" t="n">
        <v>399</v>
      </c>
      <c r="T1104" t="inlineStr">
        <is>
          <t>https://cdn.shopify.com/s/files/1/0732/4565/5356/files/1_Micron_Filter_10_Inch_Household_-_Precision_Filtration_for_Cleaner_Water_-_-2423540.jpg?v=1748223812</t>
        </is>
      </c>
      <c r="U1104" t="inlineStr">
        <is>
          <t>https://cdn.shopify.com/s/files/1/0732/4565/5356/files/1_Micron_Filter_10_Inch_Household_-_Precision_Filtration_for_Cleaner_Water_-_-2423540.jpg?v=1748223812</t>
        </is>
      </c>
      <c r="V1104" t="inlineStr">
        <is>
          <t>https://cdn.shopify.com/s/files/1/0732/4565/5356/files/1_Micron_Filter_10_Inch_Household_-_Precision_Filtration_for_Cleaner_Water_-_-2423540.jpg?v=1748223812|https://cdn.shopify.com/s/files/1/0732/4565/5356/files/1_Micron_Filter_10_Inch_Household_-_Precision_Filtration_for_Cleaner_Water_-_-2423545.jpg?v=1748223816|https://cdn.shopify.com/s/files/1/0732/4565/5356/files/1_Micron_Filter_10_Inch_Household_-_Precision_Filtration_for_Cleaner_Water_-_-2423551.jpg?v=1748223817</t>
        </is>
      </c>
      <c r="W1104" t="n">
        <v>11.14</v>
      </c>
      <c r="X1104" t="inlineStr">
        <is>
          <t>11% Off</t>
        </is>
      </c>
      <c r="Y1104" t="inlineStr">
        <is>
          <t>calculated_from_prices</t>
        </is>
      </c>
    </row>
    <row r="1105">
      <c r="A1105" t="inlineStr">
        <is>
          <t>CP1c39f7770518</t>
        </is>
      </c>
      <c r="B1105" t="inlineStr">
        <is>
          <t xml:space="preserve">Makeup</t>
        </is>
      </c>
      <c r="D1105" t="inlineStr">
        <is>
          <t>Color Institute Eye Shade Shimmer Paint - Radiant &amp; Long-Lasting Eye Color</t>
        </is>
      </c>
      <c r="E1105" t="inlineStr">
        <is>
          <t xml:space="preserve">Illuminate your eyes with the Color Institute Eye Shade Shimmer Paint. The Color Institute Eye Shade Shimmer Paint delivers exceptional shimmer and vibrant color, making it a must-have for your makeup collection.</t>
        </is>
      </c>
      <c r="F1105" t="inlineStr">
        <is>
          <t>Color Institute</t>
        </is>
      </c>
      <c r="I1105" t="inlineStr">
        <is>
          <t>new</t>
        </is>
      </c>
      <c r="K1105" t="n">
        <v>449</v>
      </c>
      <c r="L1105" t="n">
        <v>399</v>
      </c>
      <c r="N1105" t="inlineStr">
        <is>
          <t>https://cdn.shopify.com/s/files/1/0732/4565/5356/files/Color_Institute_Eye_Shade_Shimmer_Paint_-_Radiant_Long-Lasting_Eye_Color_-_-2425097.png?v=1736546364</t>
        </is>
      </c>
      <c r="P1105" t="inlineStr">
        <is>
          <t>CG68276e2034f0</t>
        </is>
      </c>
      <c r="Q1105" t="inlineStr">
        <is>
          <t>yes</t>
        </is>
      </c>
      <c r="R1105" t="inlineStr">
        <is>
          <t>https://elitecosmeticspk.com/products/color-institute-eye-shade-shimmer-paint</t>
        </is>
      </c>
      <c r="S1105" t="n">
        <v>399</v>
      </c>
      <c r="T1105" t="inlineStr">
        <is>
          <t>https://cdn.shopify.com/s/files/1/0732/4565/5356/files/Color_Institute_Eye_Shade_Shimmer_Paint_-_Radiant_Long-Lasting_Eye_Color_-_-2425097.png?v=1736546364</t>
        </is>
      </c>
      <c r="U1105" t="inlineStr">
        <is>
          <t>https://cdn.shopify.com/s/files/1/0732/4565/5356/files/Color_Institute_Eye_Shade_Shimmer_Paint_-_Radiant_Long-Lasting_Eye_Color_-_-2425097.png?v=1736546364</t>
        </is>
      </c>
      <c r="V1105" t="inlineStr">
        <is>
          <t>https://cdn.shopify.com/s/files/1/0732/4565/5356/files/Color_Institute_Eye_Shade_Shimmer_Paint_-_Radiant_Long-Lasting_Eye_Color_-_-2425097.png?v=1736546364|https://cdn.shopify.com/s/files/1/0732/4565/5356/files/Color_Institute_Eye_Shade_Shimmer_Paint_-_Radiant_Long-Lasting_Eye_Color_-_-2425105.png?v=1736546367|https://cdn.shopify.com/s/files/1/0732/4565/5356/files/Color_Institute_Eye_Shade_Shimmer_Paint_-_Radiant_Long-Lasting_Eye_Color_-_-2425110.png?v=1736546369|https://cdn.shopify.com/s/files/1/0732/4565/5356/files/Color_Institute_Eye_Shade_Shimmer_Paint_-_Radiant_Long-Lasting_Eye_Color_-_-2425118.png?v=1736546372|https://cdn.shopify.com/s/files/1/0732/4565/5356/files/Color_Institute_Eye_Shade_Shimmer_Paint_-_Radiant_Long-Lasting_Eye_Color_-_-2425124.png?v=1736546375|https://cdn.shopify.com/s/files/1/0732/4565/5356/files/Color_Institute_Eye_Shade_Shimmer_Paint_-_Radiant_Long-Lasting_Eye_Color_-_-2425131.png?v=1736546376|https://cdn.shopify.com/s/files/1/0732/4565/5356/files/Color_Institute_Eye_Shade_Shimmer_Paint_-_Radiant_Long-Lasting_Eye_Color_-_-2425136.png?v=1736546378</t>
        </is>
      </c>
      <c r="W1105" t="n">
        <v>11.14</v>
      </c>
      <c r="X1105" t="inlineStr">
        <is>
          <t>11% Off</t>
        </is>
      </c>
      <c r="Y1105" t="inlineStr">
        <is>
          <t>calculated_from_prices</t>
        </is>
      </c>
      <c r="C1105" t="inlineStr">
        <is>
          <t xml:space="preserve">Eyeshadow</t>
        </is>
      </c>
    </row>
    <row r="1106">
      <c r="A1106" t="inlineStr">
        <is>
          <t>CP36124b7af2d7</t>
        </is>
      </c>
      <c r="B1106" t="inlineStr">
        <is>
          <t xml:space="preserve">Skincare</t>
        </is>
      </c>
      <c r="D1106" t="inlineStr">
        <is>
          <t>Garnier Face Wash SAKURA GLOW - Hyaluron Super Whip 100ml</t>
        </is>
      </c>
      <c r="E1106" t="inlineStr">
        <is>
          <t xml:space="preserve">Discover glowing, hydrated skin with Garnier Face Wash SAKURA GLOW - Hyaluron Super Whip 100 ml. Refresh your skincare routine with the Garnier Face Wash SAKURA GLOW - Hyaluron Super Whip 100 ml for a burst of hydration, a glowing complexion, and deeply cleansed skin.</t>
        </is>
      </c>
      <c r="F1106" t="inlineStr">
        <is>
          <t>Garnier</t>
        </is>
      </c>
      <c r="I1106" t="inlineStr">
        <is>
          <t>new</t>
        </is>
      </c>
      <c r="K1106" t="n">
        <v>899</v>
      </c>
      <c r="L1106" t="n">
        <v>799</v>
      </c>
      <c r="N1106" t="inlineStr">
        <is>
          <t>https://cdn.shopify.com/s/files/1/0732/4565/5356/files/Garnier-FD-Long_bb50544a-63a3-4ce2-95e2-63a22dec343a.webp?v=1748139764</t>
        </is>
      </c>
      <c r="Q1106" t="inlineStr">
        <is>
          <t>yes</t>
        </is>
      </c>
      <c r="R1106" t="inlineStr">
        <is>
          <t>https://elitecosmeticspk.com/products/garnier-face-wash-sakura-glow-hyaluron-super-whip-100ml</t>
        </is>
      </c>
      <c r="S1106" t="n">
        <v>799</v>
      </c>
      <c r="T1106" t="inlineStr">
        <is>
          <t>https://cdn.shopify.com/s/files/1/0732/4565/5356/files/Garnier-FD-Long_bb50544a-63a3-4ce2-95e2-63a22dec343a.webp?v=1748139764</t>
        </is>
      </c>
      <c r="U1106" t="inlineStr">
        <is>
          <t>https://cdn.shopify.com/s/files/1/0732/4565/5356/files/Garnier-FD-Long_bb50544a-63a3-4ce2-95e2-63a22dec343a.webp?v=1748139764</t>
        </is>
      </c>
      <c r="V1106" t="inlineStr">
        <is>
          <t>https://cdn.shopify.com/s/files/1/0732/4565/5356/files/Garnier-FD-Long_bb50544a-63a3-4ce2-95e2-63a22dec343a.webp?v=1748139764</t>
        </is>
      </c>
      <c r="W1106" t="n">
        <v>11.12</v>
      </c>
      <c r="X1106" t="inlineStr">
        <is>
          <t>11% Off</t>
        </is>
      </c>
      <c r="Y1106" t="inlineStr">
        <is>
          <t>calculated_from_prices</t>
        </is>
      </c>
      <c r="C1106" t="inlineStr">
        <is>
          <t xml:space="preserve">Face Cleansers</t>
        </is>
      </c>
    </row>
    <row r="1107">
      <c r="A1107" t="inlineStr">
        <is>
          <t>CP76bae521df4b</t>
        </is>
      </c>
      <c r="B1107" t="inlineStr">
        <is>
          <t xml:space="preserve">Makeup</t>
        </is>
      </c>
      <c r="D1107" t="inlineStr">
        <is>
          <t>Pupa Milano No Transfer SPF 15 Foundation</t>
        </is>
      </c>
      <c r="E1107" t="inlineStr">
        <is>
          <t xml:space="preserve">Pupa Milano No Transfer SPF 15 Foundation.
About this item 1.01 ounce Foundation It is recommended for casual wear No Transfer Foundation SPF 15 - No.</t>
        </is>
      </c>
      <c r="F1107" t="inlineStr">
        <is>
          <t>Elitecosmetics</t>
        </is>
      </c>
      <c r="I1107" t="inlineStr">
        <is>
          <t>new</t>
        </is>
      </c>
      <c r="K1107" t="n">
        <v>899</v>
      </c>
      <c r="L1107" t="n">
        <v>799</v>
      </c>
      <c r="N1107" t="inlineStr">
        <is>
          <t>https://cdn.shopify.com/s/files/1/0732/4565/5356/files/Pupa_Milano_No_Transfer_SPF_15_Foundation_-_-2431651.jpg?v=1736544407</t>
        </is>
      </c>
      <c r="Q1107" t="inlineStr">
        <is>
          <t>yes</t>
        </is>
      </c>
      <c r="R1107" t="inlineStr">
        <is>
          <t>https://elitecosmeticspk.com/products/pupa</t>
        </is>
      </c>
      <c r="S1107" t="n">
        <v>799</v>
      </c>
      <c r="T1107" t="inlineStr">
        <is>
          <t>https://cdn.shopify.com/s/files/1/0732/4565/5356/files/Pupa_Milano_No_Transfer_SPF_15_Foundation_-_-2431651.jpg?v=1736544407</t>
        </is>
      </c>
      <c r="U1107" t="inlineStr">
        <is>
          <t>https://cdn.shopify.com/s/files/1/0732/4565/5356/files/Pupa_Milano_No_Transfer_SPF_15_Foundation_-_-2431651.jpg?v=1736544407</t>
        </is>
      </c>
      <c r="V1107" t="inlineStr">
        <is>
          <t>https://cdn.shopify.com/s/files/1/0732/4565/5356/files/Pupa_Milano_No_Transfer_SPF_15_Foundation_-_-2431651.jpg?v=1736544407</t>
        </is>
      </c>
      <c r="W1107" t="n">
        <v>11.12</v>
      </c>
      <c r="X1107" t="inlineStr">
        <is>
          <t>11% Off</t>
        </is>
      </c>
      <c r="Y1107" t="inlineStr">
        <is>
          <t>calculated_from_prices</t>
        </is>
      </c>
      <c r="C1107" t="inlineStr">
        <is>
          <t xml:space="preserve">Foundation</t>
        </is>
      </c>
    </row>
    <row r="1108">
      <c r="A1108" t="inlineStr">
        <is>
          <t>CP3d535960d633</t>
        </is>
      </c>
      <c r="B1108" t="inlineStr">
        <is>
          <t xml:space="preserve">Skincare</t>
        </is>
      </c>
      <c r="D1108" t="inlineStr">
        <is>
          <t>Oil-Free Tinted Sunscreen with Niacinamide Serum – Ultimate Daily Protection_skincare benefits "</t>
        </is>
      </c>
      <c r="E1108" t="inlineStr">
        <is>
          <t xml:space="preserve">Title: "Oil-Free Tinted Sunscreen with Niacinamide Serum – Ultimate Daily Protection" Oil-free tinted sunscreenNiacinamide serumSunscreen with niacinamideTinted sunscreen for oily skinSPF sunscreen with niacinamideDaily sunscreen with skincare benefits.</t>
        </is>
      </c>
      <c r="F1108" t="inlineStr">
        <is>
          <t>Elite Cosmetics</t>
        </is>
      </c>
      <c r="I1108" t="inlineStr">
        <is>
          <t>new</t>
        </is>
      </c>
      <c r="K1108" t="n">
        <v>900</v>
      </c>
      <c r="L1108" t="n">
        <v>800</v>
      </c>
      <c r="N1108" t="inlineStr">
        <is>
          <t>https://cdn.shopify.com/s/files/1/0732/4565/5356/files/IMG_20240901_134710_b1787809-d21d-4b5d-987e-e6b2b451882a.jpg?v=1748139124</t>
        </is>
      </c>
      <c r="Q1108" t="inlineStr">
        <is>
          <t>yes</t>
        </is>
      </c>
      <c r="R1108" t="inlineStr">
        <is>
          <t>https://elitecosmeticspk.com/products/oil-free-tinted-sunscreen-with-niacinamide-serum-ultimate-daily-protection_skincare-benefits</t>
        </is>
      </c>
      <c r="S1108" t="n">
        <v>800</v>
      </c>
      <c r="T1108" t="inlineStr">
        <is>
          <t>https://cdn.shopify.com/s/files/1/0732/4565/5356/files/IMG_20240901_134710_b1787809-d21d-4b5d-987e-e6b2b451882a.jpg?v=1748139124</t>
        </is>
      </c>
      <c r="U1108" t="inlineStr">
        <is>
          <t>https://cdn.shopify.com/s/files/1/0732/4565/5356/files/IMG_20240901_134710_b1787809-d21d-4b5d-987e-e6b2b451882a.jpg?v=1748139124</t>
        </is>
      </c>
      <c r="V1108" t="inlineStr">
        <is>
          <t>https://cdn.shopify.com/s/files/1/0732/4565/5356/files/IMG_20240901_134710_b1787809-d21d-4b5d-987e-e6b2b451882a.jpg?v=1748139124</t>
        </is>
      </c>
      <c r="W1108" t="n">
        <v>11.11</v>
      </c>
      <c r="X1108" t="inlineStr">
        <is>
          <t>11% Off</t>
        </is>
      </c>
      <c r="Y1108" t="inlineStr">
        <is>
          <t>calculated_from_prices</t>
        </is>
      </c>
      <c r="C1108" t="inlineStr">
        <is>
          <t xml:space="preserve">Sun Protection</t>
        </is>
      </c>
    </row>
    <row r="1109">
      <c r="A1109" t="inlineStr">
        <is>
          <t>CPb0a0497773ca</t>
        </is>
      </c>
      <c r="B1109" t="inlineStr">
        <is>
          <t xml:space="preserve">Skincare</t>
        </is>
      </c>
      <c r="D1109" t="inlineStr">
        <is>
          <t>Janssen -Firming Neck &amp; Decollete Cream 50ml</t>
        </is>
      </c>
      <c r="E1109" t="inlineStr">
        <is>
          <t xml:space="preserve">Janssen -Firming Neck &amp; Decollete Cream 50ml.
Apply Firming Neck &amp; Décolleté Cream onto the cleansed skin of the neck and neckline in the morning and/or evening and massage in gently. To achieve this, apply the extremely light lotion beneath Firming Neck &amp; Décolleté Cream during the day.</t>
        </is>
      </c>
      <c r="F1109" t="inlineStr">
        <is>
          <t>Elitecosmetics</t>
        </is>
      </c>
      <c r="I1109" t="inlineStr">
        <is>
          <t>new</t>
        </is>
      </c>
      <c r="K1109" t="n">
        <v>8200</v>
      </c>
      <c r="L1109" t="n">
        <v>7300</v>
      </c>
      <c r="N1109" t="inlineStr">
        <is>
          <t>https://cdn.shopify.com/s/files/1/0732/4565/5356/files/Janssen_-Firming_Neck_Decollete_Cream_50ml_-_-2427462.jpg?v=1736545228</t>
        </is>
      </c>
      <c r="Q1109" t="inlineStr">
        <is>
          <t>yes</t>
        </is>
      </c>
      <c r="R1109" t="inlineStr">
        <is>
          <t>https://elitecosmeticspk.com/products/janssen-firming-neck-decollete-cream-50ml</t>
        </is>
      </c>
      <c r="S1109" t="n">
        <v>7300</v>
      </c>
      <c r="T1109" t="inlineStr">
        <is>
          <t>https://cdn.shopify.com/s/files/1/0732/4565/5356/files/Janssen_-Firming_Neck_Decollete_Cream_50ml_-_-2427462.jpg?v=1736545228</t>
        </is>
      </c>
      <c r="U1109" t="inlineStr">
        <is>
          <t>https://cdn.shopify.com/s/files/1/0732/4565/5356/files/Janssen_-Firming_Neck_Decollete_Cream_50ml_-_-2427462.jpg?v=1736545228</t>
        </is>
      </c>
      <c r="V1109" t="inlineStr">
        <is>
          <t>https://cdn.shopify.com/s/files/1/0732/4565/5356/files/Janssen_-Firming_Neck_Decollete_Cream_50ml_-_-2427462.jpg?v=1736545228</t>
        </is>
      </c>
      <c r="W1109" t="n">
        <v>10.98</v>
      </c>
      <c r="X1109" t="inlineStr">
        <is>
          <t>11% Off</t>
        </is>
      </c>
      <c r="Y1109" t="inlineStr">
        <is>
          <t>calculated_from_prices</t>
        </is>
      </c>
      <c r="C1109" t="inlineStr">
        <is>
          <t xml:space="preserve">Moisturisers &amp; Creams</t>
        </is>
      </c>
    </row>
    <row r="1110">
      <c r="A1110" t="inlineStr">
        <is>
          <t>CP78bec942c5bd</t>
        </is>
      </c>
      <c r="B1110" t="inlineStr">
        <is>
          <t xml:space="preserve">Home Care</t>
        </is>
      </c>
      <c r="D1110" t="inlineStr">
        <is>
          <t>Toilet Cleaner - Gel - Blue 25 Liters</t>
        </is>
      </c>
      <c r="E1110" t="inlineStr">
        <is>
          <t xml:space="preserve">Made with powerful cleaning agents, this toilet cleaner gel effectively removes stains and dirt, leaving your toilet sparkling clean. Say goodbye to stubborn toilet stains with this blue gel cleaner.</t>
        </is>
      </c>
      <c r="F1110" t="inlineStr">
        <is>
          <t>AUC</t>
        </is>
      </c>
      <c r="I1110" t="inlineStr">
        <is>
          <t>new</t>
        </is>
      </c>
      <c r="K1110" t="n">
        <v>5500</v>
      </c>
      <c r="L1110" t="n">
        <v>4900</v>
      </c>
      <c r="N1110" t="inlineStr">
        <is>
          <t>https://cdn.shopify.com/s/files/1/0732/4565/5356/files/Toilet_Cleaner_-_Gel_-_Blue_25_Liters_-_-2434386.jpg?v=1736545614</t>
        </is>
      </c>
      <c r="Q1110" t="inlineStr">
        <is>
          <t>yes</t>
        </is>
      </c>
      <c r="R1110" t="inlineStr">
        <is>
          <t>https://elitecosmeticspk.com/products/toilet-cleaner-gel-blue</t>
        </is>
      </c>
      <c r="S1110" t="n">
        <v>4900</v>
      </c>
      <c r="T1110" t="inlineStr">
        <is>
          <t>https://cdn.shopify.com/s/files/1/0732/4565/5356/files/Toilet_Cleaner_-_Gel_-_Blue_25_Liters_-_-2434386.jpg?v=1736545614</t>
        </is>
      </c>
      <c r="U1110" t="inlineStr">
        <is>
          <t>https://cdn.shopify.com/s/files/1/0732/4565/5356/files/Toilet_Cleaner_-_Gel_-_Blue_25_Liters_-_-2434386.jpg?v=1736545614</t>
        </is>
      </c>
      <c r="V1110" t="inlineStr">
        <is>
          <t>https://cdn.shopify.com/s/files/1/0732/4565/5356/files/Toilet_Cleaner_-_Gel_-_Blue_25_Liters_-_-2434386.jpg?v=1736545614</t>
        </is>
      </c>
      <c r="W1110" t="n">
        <v>10.91</v>
      </c>
      <c r="X1110" t="inlineStr">
        <is>
          <t>11% Off</t>
        </is>
      </c>
      <c r="Y1110" t="inlineStr">
        <is>
          <t>calculated_from_prices</t>
        </is>
      </c>
      <c r="C1110" t="inlineStr">
        <is>
          <t xml:space="preserve">Household Cleaners</t>
        </is>
      </c>
    </row>
    <row r="1111">
      <c r="A1111" t="inlineStr">
        <is>
          <t>CP685f74842243</t>
        </is>
      </c>
      <c r="B1111" t="inlineStr">
        <is>
          <t xml:space="preserve">Beauty Tools &amp; Appliances</t>
        </is>
      </c>
      <c r="D1111" t="inlineStr">
        <is>
          <t>Remington S8500 Hair Straightener Shine Therapy</t>
        </is>
      </c>
      <c r="E1111" t="inlineStr">
        <is>
          <t xml:space="preserve">The Remington S8500 Hair Straightener Shine Therapy utilizes advanced ceramic technology to provide a smooth and shiny finish. With 86% more shine, this professional-grade hair straightener is perfect for achieving sleek and silky hair.</t>
        </is>
      </c>
      <c r="F1111" t="inlineStr">
        <is>
          <t>Remington</t>
        </is>
      </c>
      <c r="I1111" t="inlineStr">
        <is>
          <t>new</t>
        </is>
      </c>
      <c r="K1111" t="n">
        <v>18500</v>
      </c>
      <c r="L1111" t="n">
        <v>16499</v>
      </c>
      <c r="N1111" t="inlineStr">
        <is>
          <t>https://cdn.shopify.com/s/files/1/0732/4565/5356/files/Remington_S8500_Hair_Straightener_Shine_Therapy_-_-2431806.jpg?v=1736545609</t>
        </is>
      </c>
      <c r="Q1111" t="inlineStr">
        <is>
          <t>yes</t>
        </is>
      </c>
      <c r="R1111" t="inlineStr">
        <is>
          <t>https://elitecosmeticspk.com/products/remington-s8500-hair-straightener-shine-therapy</t>
        </is>
      </c>
      <c r="S1111" t="n">
        <v>16499</v>
      </c>
      <c r="T1111" t="inlineStr">
        <is>
          <t>https://cdn.shopify.com/s/files/1/0732/4565/5356/files/Remington_S8500_Hair_Straightener_Shine_Therapy_-_-2431806.jpg?v=1736545609</t>
        </is>
      </c>
      <c r="U1111" t="inlineStr">
        <is>
          <t>https://cdn.shopify.com/s/files/1/0732/4565/5356/files/Remington_S8500_Hair_Straightener_Shine_Therapy_-_-2431806.jpg?v=1736545609</t>
        </is>
      </c>
      <c r="V1111" t="inlineStr">
        <is>
          <t>https://cdn.shopify.com/s/files/1/0732/4565/5356/files/Remington_S8500_Hair_Straightener_Shine_Therapy_-_-2431806.jpg?v=1736545609|https://cdn.shopify.com/s/files/1/0732/4565/5356/files/Remington_S8500_Hair_Straightener_Shine_Therapy_-_-2431810.png?v=1736545610|https://cdn.shopify.com/s/files/1/0732/4565/5356/files/Remington_S8500_Hair_Straightener_Shine_Therapy_-_-2431817.jpg?v=1736545611</t>
        </is>
      </c>
      <c r="W1111" t="n">
        <v>10.82</v>
      </c>
      <c r="X1111" t="inlineStr">
        <is>
          <t>11% Off</t>
        </is>
      </c>
      <c r="Y1111" t="inlineStr">
        <is>
          <t>calculated_from_prices</t>
        </is>
      </c>
      <c r="C1111" t="inlineStr">
        <is>
          <t xml:space="preserve">Hair Styling Tools</t>
        </is>
      </c>
    </row>
    <row r="1112">
      <c r="A1112" t="inlineStr">
        <is>
          <t>CP33c5c43102bb</t>
        </is>
      </c>
      <c r="B1112" t="inlineStr">
        <is>
          <t xml:space="preserve">Hair Care</t>
        </is>
      </c>
      <c r="D1112" t="inlineStr">
        <is>
          <t>Tresemme Biotin + Repair 7 Shampoo 700ml</t>
        </is>
      </c>
      <c r="E1112" t="inlineStr">
        <is>
          <t xml:space="preserve">Tresemme Biotin + Repair 7 Shampoo 700ml.
Tresemme Biotin + Repair 7 Shampoo 700 ml controls frizz up to 72 hours after use. It keeps them healthier and hydrated and delivers needed moisture. It is also an effective remedy to boost shine and adding softness.</t>
        </is>
      </c>
      <c r="F1112" t="inlineStr">
        <is>
          <t>Elitecosmetics</t>
        </is>
      </c>
      <c r="I1112" t="inlineStr">
        <is>
          <t>new</t>
        </is>
      </c>
      <c r="K1112" t="n">
        <v>1399</v>
      </c>
      <c r="L1112" t="n">
        <v>1249</v>
      </c>
      <c r="N1112" t="inlineStr">
        <is>
          <t>https://cdn.shopify.com/s/files/1/0732/4565/5356/files/Tresemme_Biotin_Repair_7_Shampoo_700ml_-_-2434499.jpg?v=1736544660</t>
        </is>
      </c>
      <c r="Q1112" t="inlineStr">
        <is>
          <t>yes</t>
        </is>
      </c>
      <c r="R1112" t="inlineStr">
        <is>
          <t>https://elitecosmeticspk.com/products/tresemme-biotin-repair-7-shampoo-700ml</t>
        </is>
      </c>
      <c r="S1112" t="n">
        <v>1249</v>
      </c>
      <c r="T1112" t="inlineStr">
        <is>
          <t>https://cdn.shopify.com/s/files/1/0732/4565/5356/files/Tresemme_Biotin_Repair_7_Shampoo_700ml_-_-2434499.jpg?v=1736544660</t>
        </is>
      </c>
      <c r="U1112" t="inlineStr">
        <is>
          <t>https://cdn.shopify.com/s/files/1/0732/4565/5356/files/Tresemme_Biotin_Repair_7_Shampoo_700ml_-_-2434499.jpg?v=1736544660</t>
        </is>
      </c>
      <c r="V1112" t="inlineStr">
        <is>
          <t>https://cdn.shopify.com/s/files/1/0732/4565/5356/files/Tresemme_Biotin_Repair_7_Shampoo_700ml_-_-2434499.jpg?v=1736544660</t>
        </is>
      </c>
      <c r="W1112" t="n">
        <v>10.72</v>
      </c>
      <c r="X1112" t="inlineStr">
        <is>
          <t>11% Off</t>
        </is>
      </c>
      <c r="Y1112" t="inlineStr">
        <is>
          <t>calculated_from_prices</t>
        </is>
      </c>
      <c r="C1112" t="inlineStr">
        <is>
          <t xml:space="preserve">Shampoo</t>
        </is>
      </c>
    </row>
    <row r="1113">
      <c r="A1113" t="inlineStr">
        <is>
          <t>CP17fef8d122a8</t>
        </is>
      </c>
      <c r="B1113" t="inlineStr">
        <is>
          <t xml:space="preserve">Beauty Tools &amp; Appliances</t>
        </is>
      </c>
      <c r="D1113" t="inlineStr">
        <is>
          <t>Dingling Hair Trimmer For Man With Hair Clippers</t>
        </is>
      </c>
      <c r="E1113" t="inlineStr">
        <is>
          <t xml:space="preserve">Dingling Hair Trimmer For Man With Hair Clippers.
Durable and sharp adjustable razor high performance rechargeable battery built in micro processor, users can now regulate the speed of the clipper precise steel blade which ensures constant and precise cutting.</t>
        </is>
      </c>
      <c r="F1113" t="inlineStr">
        <is>
          <t>Dingling</t>
        </is>
      </c>
      <c r="I1113" t="inlineStr">
        <is>
          <t>new</t>
        </is>
      </c>
      <c r="K1113" t="n">
        <v>4200</v>
      </c>
      <c r="L1113" t="n">
        <v>3750</v>
      </c>
      <c r="N1113" t="inlineStr">
        <is>
          <t>https://cdn.shopify.com/s/files/1/0732/4565/5356/files/Dingling_Hair_Trimmer_For_Man_With_Hair_Clippers_-_-2425387.jpg?v=1736544312</t>
        </is>
      </c>
      <c r="Q1113" t="inlineStr">
        <is>
          <t>yes</t>
        </is>
      </c>
      <c r="R1113" t="inlineStr">
        <is>
          <t>https://elitecosmeticspk.com/products/dingling-hair-trimmer-for-man-with-hair-clippers</t>
        </is>
      </c>
      <c r="S1113" t="n">
        <v>3750</v>
      </c>
      <c r="T1113" t="inlineStr">
        <is>
          <t>https://cdn.shopify.com/s/files/1/0732/4565/5356/files/Dingling_Hair_Trimmer_For_Man_With_Hair_Clippers_-_-2425387.jpg?v=1736544312</t>
        </is>
      </c>
      <c r="U1113" t="inlineStr">
        <is>
          <t>https://cdn.shopify.com/s/files/1/0732/4565/5356/files/Dingling_Hair_Trimmer_For_Man_With_Hair_Clippers_-_-2425387.jpg?v=1736544312</t>
        </is>
      </c>
      <c r="V1113" t="inlineStr">
        <is>
          <t>https://cdn.shopify.com/s/files/1/0732/4565/5356/files/Dingling_Hair_Trimmer_For_Man_With_Hair_Clippers_-_-2425387.jpg?v=1736544312|https://cdn.shopify.com/s/files/1/0732/4565/5356/files/Dingling_Hair_Trimmer_For_Man_With_Hair_Clippers_-_-2425393.jpg?v=1736544313</t>
        </is>
      </c>
      <c r="W1113" t="n">
        <v>10.71</v>
      </c>
      <c r="X1113" t="inlineStr">
        <is>
          <t>11% Off</t>
        </is>
      </c>
      <c r="Y1113" t="inlineStr">
        <is>
          <t>calculated_from_prices</t>
        </is>
      </c>
      <c r="C1113" t="inlineStr">
        <is>
          <t xml:space="preserve">Hair Trimmers &amp; Shavers</t>
        </is>
      </c>
    </row>
    <row r="1114">
      <c r="A1114" t="inlineStr">
        <is>
          <t>CP5a578ff67660</t>
        </is>
      </c>
      <c r="B1114" t="inlineStr">
        <is>
          <t xml:space="preserve">Skincare</t>
        </is>
      </c>
      <c r="D1114" t="inlineStr">
        <is>
          <t>BNB Acne Tea Tree Face Wash | Deep Cleansing &amp; Anti-Acne Formula</t>
        </is>
      </c>
      <c r="E1114" t="inlineStr">
        <is>
          <t xml:space="preserve">BNB Acne Tea Tree Face Wash | Deep Cleansing &amp; Anti-Acne Formula.
Fight acne and maintain clear skin with the BNB Acne Tea Tree Face Wash, specially formulated to target acne-prone skin. Enriched with natural tea tree oil, a powerful anti-bacterial and anti-inflammatory ingredient, this face wash helps to control acne breakouts while soothing irritated skin.</t>
        </is>
      </c>
      <c r="F1114" t="inlineStr">
        <is>
          <t>BNB</t>
        </is>
      </c>
      <c r="I1114" t="inlineStr">
        <is>
          <t>new</t>
        </is>
      </c>
      <c r="K1114" t="n">
        <v>749</v>
      </c>
      <c r="L1114" t="n">
        <v>670</v>
      </c>
      <c r="N1114" t="inlineStr">
        <is>
          <t>https://cdn.shopify.com/s/files/1/0732/4565/5356/files/bnb.jpg?v=1748223825</t>
        </is>
      </c>
      <c r="Q1114" t="inlineStr">
        <is>
          <t>yes</t>
        </is>
      </c>
      <c r="R1114" t="inlineStr">
        <is>
          <t>https://elitecosmeticspk.com/products/bnb-acne-tea-tree-face-wash-deep-cleansing-anti-acne-formula</t>
        </is>
      </c>
      <c r="S1114" t="n">
        <v>670</v>
      </c>
      <c r="T1114" t="inlineStr">
        <is>
          <t>https://cdn.shopify.com/s/files/1/0732/4565/5356/files/bnb.jpg?v=1748223825</t>
        </is>
      </c>
      <c r="U1114" t="inlineStr">
        <is>
          <t>https://cdn.shopify.com/s/files/1/0732/4565/5356/files/bnb.jpg?v=1748223825</t>
        </is>
      </c>
      <c r="V1114" t="inlineStr">
        <is>
          <t>https://cdn.shopify.com/s/files/1/0732/4565/5356/files/bnb.jpg?v=1748223825</t>
        </is>
      </c>
      <c r="W1114" t="n">
        <v>10.55</v>
      </c>
      <c r="X1114" t="inlineStr">
        <is>
          <t>11% Off</t>
        </is>
      </c>
      <c r="Y1114" t="inlineStr">
        <is>
          <t>calculated_from_prices</t>
        </is>
      </c>
      <c r="C1114" t="inlineStr">
        <is>
          <t xml:space="preserve">Face Cleansers</t>
        </is>
      </c>
    </row>
    <row r="1115">
      <c r="A1115" t="inlineStr">
        <is>
          <t>CPc5aa7ca764f5</t>
        </is>
      </c>
      <c r="B1115" t="inlineStr">
        <is>
          <t xml:space="preserve">Body Care</t>
        </is>
      </c>
      <c r="D1115" t="inlineStr">
        <is>
          <t>Dr. James Stretch Mark Cream – 100g | Advanced Repair &amp; Prevention for Smooth, Even Skin</t>
        </is>
      </c>
      <c r="E1115" t="inlineStr">
        <is>
          <t xml:space="preserve">Dr. James Stretch Mark Cream – 100g | Advanced Repair &amp; Prevention for Smooth, Even Skin.
James Stretch Mark Cream, specially formulated to reduce the appearance of existing stretch marks and prevent new ones from forming. This rich, nourishing cream helps repair skin elasticity, promotes collagen production, and deeply hydrates to restore your skin’s smooth, even texture.</t>
        </is>
      </c>
      <c r="F1115" t="inlineStr">
        <is>
          <t>Dr james</t>
        </is>
      </c>
      <c r="I1115" t="inlineStr">
        <is>
          <t>new</t>
        </is>
      </c>
      <c r="K1115" t="n">
        <v>1899</v>
      </c>
      <c r="L1115" t="n">
        <v>1699</v>
      </c>
      <c r="N1115" t="inlineStr">
        <is>
          <t>https://cdn.shopify.com/s/files/1/0732/4565/5356/files/stretchmarkcream.jpg?v=1748140499</t>
        </is>
      </c>
      <c r="Q1115" t="inlineStr">
        <is>
          <t>yes</t>
        </is>
      </c>
      <c r="R1115" t="inlineStr">
        <is>
          <t>https://elitecosmeticspk.com/products/dr-james-stretch-mark-cream-100g-advanced-repair-prevention-for-smooth-even-skin</t>
        </is>
      </c>
      <c r="S1115" t="n">
        <v>1699</v>
      </c>
      <c r="T1115" t="inlineStr">
        <is>
          <t>https://cdn.shopify.com/s/files/1/0732/4565/5356/files/stretchmarkcream.jpg?v=1748140499</t>
        </is>
      </c>
      <c r="U1115" t="inlineStr">
        <is>
          <t>https://cdn.shopify.com/s/files/1/0732/4565/5356/files/stretchmarkcream.jpg?v=1748140499</t>
        </is>
      </c>
      <c r="V1115" t="inlineStr">
        <is>
          <t>https://cdn.shopify.com/s/files/1/0732/4565/5356/files/stretchmarkcream.jpg?v=1748140499</t>
        </is>
      </c>
      <c r="W1115" t="n">
        <v>10.53</v>
      </c>
      <c r="X1115" t="inlineStr">
        <is>
          <t>11% Off</t>
        </is>
      </c>
      <c r="Y1115" t="inlineStr">
        <is>
          <t>calculated_from_prices</t>
        </is>
      </c>
      <c r="C1115" t="inlineStr">
        <is>
          <t xml:space="preserve">Body Creams &amp; Lotions</t>
        </is>
      </c>
    </row>
    <row r="1116">
      <c r="A1116" t="inlineStr">
        <is>
          <t>CP1b46e3b4b06e</t>
        </is>
      </c>
      <c r="B1116" t="inlineStr">
        <is>
          <t xml:space="preserve">Body Care</t>
        </is>
      </c>
      <c r="D1116" t="inlineStr">
        <is>
          <t>Pears Soap Yellow 125g</t>
        </is>
      </c>
      <c r="E1116" t="inlineStr">
        <is>
          <t xml:space="preserve">Pears Soap Yellow 125g.
Pears Soap Yellow 125 g is a gentle and nourishing soap that will leave your skin feeling clean and refreshed. Trust the expertise of Pears for a luxurious and effective cleansing experience.</t>
        </is>
      </c>
      <c r="F1116" t="inlineStr">
        <is>
          <t>Pears</t>
        </is>
      </c>
      <c r="I1116" t="inlineStr">
        <is>
          <t>new</t>
        </is>
      </c>
      <c r="K1116" t="n">
        <v>475</v>
      </c>
      <c r="L1116" t="n">
        <v>425</v>
      </c>
      <c r="N1116" t="inlineStr">
        <is>
          <t>https://cdn.shopify.com/s/files/1/0732/4565/5356/files/Pears_Soap_Yellow_125g_-_-2431412.jpg?v=1736545826</t>
        </is>
      </c>
      <c r="Q1116" t="inlineStr">
        <is>
          <t>yes</t>
        </is>
      </c>
      <c r="R1116" t="inlineStr">
        <is>
          <t>https://elitecosmeticspk.com/products/pears-soap-yellow-125g</t>
        </is>
      </c>
      <c r="S1116" t="n">
        <v>425</v>
      </c>
      <c r="T1116" t="inlineStr">
        <is>
          <t>https://cdn.shopify.com/s/files/1/0732/4565/5356/files/Pears_Soap_Yellow_125g_-_-2431412.jpg?v=1736545826</t>
        </is>
      </c>
      <c r="U1116" t="inlineStr">
        <is>
          <t>https://cdn.shopify.com/s/files/1/0732/4565/5356/files/Pears_Soap_Yellow_125g_-_-2431412.jpg?v=1736545826</t>
        </is>
      </c>
      <c r="V1116" t="inlineStr">
        <is>
          <t>https://cdn.shopify.com/s/files/1/0732/4565/5356/files/Pears_Soap_Yellow_125g_-_-2431412.jpg?v=1736545826</t>
        </is>
      </c>
      <c r="W1116" t="n">
        <v>10.53</v>
      </c>
      <c r="X1116" t="inlineStr">
        <is>
          <t>11% Off</t>
        </is>
      </c>
      <c r="Y1116" t="inlineStr">
        <is>
          <t>calculated_from_prices</t>
        </is>
      </c>
      <c r="C1116" t="inlineStr">
        <is>
          <t xml:space="preserve">Bath &amp; Shower</t>
        </is>
      </c>
    </row>
    <row r="1117">
      <c r="A1117" t="inlineStr">
        <is>
          <t>CP0bd06fb025b6</t>
        </is>
      </c>
      <c r="B1117" t="inlineStr">
        <is>
          <t xml:space="preserve">Makeup</t>
        </is>
      </c>
      <c r="D1117" t="inlineStr">
        <is>
          <t>Face Powder Huda Beauty</t>
        </is>
      </c>
      <c r="E1117" t="inlineStr">
        <is>
          <t xml:space="preserve">Face Powder Huda Beauty.
Originating from ancient Egypt, face powder has had different social uses across cultures and in modern times, it is typically used to set makeup, brighten the skin and contour the face.</t>
        </is>
      </c>
      <c r="F1117" t="inlineStr">
        <is>
          <t>Elitecosmetics</t>
        </is>
      </c>
      <c r="I1117" t="inlineStr">
        <is>
          <t>new</t>
        </is>
      </c>
      <c r="K1117" t="n">
        <v>2950</v>
      </c>
      <c r="L1117" t="n">
        <v>2650</v>
      </c>
      <c r="N1117" t="inlineStr">
        <is>
          <t>https://cdn.shopify.com/s/files/1/0732/4565/5356/files/Face_Powder_Huda_Beauty_-_-2426102.jpg?v=1736544381</t>
        </is>
      </c>
      <c r="Q1117" t="inlineStr">
        <is>
          <t>yes</t>
        </is>
      </c>
      <c r="R1117" t="inlineStr">
        <is>
          <t>https://elitecosmeticspk.com/products/face-powder</t>
        </is>
      </c>
      <c r="S1117" t="n">
        <v>2650</v>
      </c>
      <c r="T1117" t="inlineStr">
        <is>
          <t>https://cdn.shopify.com/s/files/1/0732/4565/5356/files/Face_Powder_Huda_Beauty_-_-2426102.jpg?v=1736544381</t>
        </is>
      </c>
      <c r="U1117" t="inlineStr">
        <is>
          <t>https://cdn.shopify.com/s/files/1/0732/4565/5356/files/Face_Powder_Huda_Beauty_-_-2426102.jpg?v=1736544381</t>
        </is>
      </c>
      <c r="V1117" t="inlineStr">
        <is>
          <t>https://cdn.shopify.com/s/files/1/0732/4565/5356/files/Face_Powder_Huda_Beauty_-_-2426102.jpg?v=1736544381</t>
        </is>
      </c>
      <c r="W1117" t="n">
        <v>10.17</v>
      </c>
      <c r="X1117" t="inlineStr">
        <is>
          <t>10% Off</t>
        </is>
      </c>
      <c r="Y1117" t="inlineStr">
        <is>
          <t>calculated_from_prices</t>
        </is>
      </c>
      <c r="C1117" t="inlineStr">
        <is>
          <t xml:space="preserve">Face Powder</t>
        </is>
      </c>
    </row>
    <row r="1118">
      <c r="A1118" t="inlineStr">
        <is>
          <t>CPab16f263a201</t>
        </is>
      </c>
      <c r="B1118" t="inlineStr">
        <is>
          <t xml:space="preserve">Skincare</t>
        </is>
      </c>
      <c r="D1118" t="inlineStr">
        <is>
          <t>Hand and Body Glowing Lotion 120ml</t>
        </is>
      </c>
      <c r="E1118" t="inlineStr">
        <is>
          <t xml:space="preserve">Hand and Body Glowing Lotion 120ml.
Nourishing Daily Moisture Body Lotion Hand and Body lotion For Dry Skin care.</t>
        </is>
      </c>
      <c r="F1118" t="inlineStr">
        <is>
          <t>Elitecosmetics</t>
        </is>
      </c>
      <c r="I1118" t="inlineStr">
        <is>
          <t>new</t>
        </is>
      </c>
      <c r="K1118" t="n">
        <v>1000</v>
      </c>
      <c r="L1118" t="n">
        <v>899</v>
      </c>
      <c r="N1118" t="inlineStr">
        <is>
          <t>https://cdn.shopify.com/s/files/1/0732/4565/5356/files/Hand_and_Body_Glowing_Lotion_120ml_-_-2427131.jpg?v=1736544290</t>
        </is>
      </c>
      <c r="Q1118" t="inlineStr">
        <is>
          <t>yes</t>
        </is>
      </c>
      <c r="R1118" t="inlineStr">
        <is>
          <t>https://elitecosmeticspk.com/products/hand-and-body-glowing-lotion-120ml</t>
        </is>
      </c>
      <c r="S1118" t="n">
        <v>899</v>
      </c>
      <c r="T1118" t="inlineStr">
        <is>
          <t>https://cdn.shopify.com/s/files/1/0732/4565/5356/files/Hand_and_Body_Glowing_Lotion_120ml_-_-2427131.jpg?v=1736544290</t>
        </is>
      </c>
      <c r="U1118" t="inlineStr">
        <is>
          <t>https://cdn.shopify.com/s/files/1/0732/4565/5356/files/Hand_and_Body_Glowing_Lotion_120ml_-_-2427131.jpg?v=1736544290</t>
        </is>
      </c>
      <c r="V1118" t="inlineStr">
        <is>
          <t>https://cdn.shopify.com/s/files/1/0732/4565/5356/files/Hand_and_Body_Glowing_Lotion_120ml_-_-2427131.jpg?v=1736544290|https://cdn.shopify.com/s/files/1/0732/4565/5356/files/Hand_and_Body_Glowing_Lotion_120ml_-_-2427136.jpg?v=1736544291|https://static-01.daraz.pk/p/cd8764a614073c4ca5ceb8444edbad12.jpg|https://static-01.daraz.pk/p/4890a1334e614b876473e17c40c569f5.jpg|https://static-01.daraz.pk/p/b50d6f6bd4254d51893bb151674410eb.jpg|https://static-01.daraz.pk/p/88e92e31af392cffb37dfc08b494f8ba.jpg|https://static-01.daraz.pk/p/2e88e049fc467c807fed4a5484759874.jpg|https://static-01.daraz.pk/p/526f9d6c0c483f8c3bdc4166602dfc43.jpg</t>
        </is>
      </c>
      <c r="W1118" t="n">
        <v>10.1</v>
      </c>
      <c r="X1118" t="inlineStr">
        <is>
          <t>10% Off</t>
        </is>
      </c>
      <c r="Y1118" t="inlineStr">
        <is>
          <t>calculated_from_prices</t>
        </is>
      </c>
      <c r="C1118" t="inlineStr">
        <is>
          <t xml:space="preserve">Moisturisers &amp; Creams</t>
        </is>
      </c>
    </row>
    <row r="1119">
      <c r="A1119" t="inlineStr">
        <is>
          <t>CP4680126a6f20</t>
        </is>
      </c>
      <c r="B1119" t="inlineStr">
        <is>
          <t xml:space="preserve">Hair Care</t>
        </is>
      </c>
      <c r="D1119" t="inlineStr">
        <is>
          <t>Meclay London Shampoo Anti Dandruff 185ml - Say Goodbye to Dandruff | Elite Cosmetics</t>
        </is>
      </c>
      <c r="E1119" t="inlineStr">
        <is>
          <t xml:space="preserve">Meclay London Shampoo Anti Dandruff 185ml - Say Goodbye to Dandruff | Elite Cosmetics.
Experience the power of Meclay London Shampoo Anti Dandruff 185 ml, designed to effectively combat dandruff while nourishing your scalp. Why Choose Meclay London Anti Dandruff Shampoo?</t>
        </is>
      </c>
      <c r="F1119" t="inlineStr">
        <is>
          <t>Meclay London</t>
        </is>
      </c>
      <c r="I1119" t="inlineStr">
        <is>
          <t>new</t>
        </is>
      </c>
      <c r="K1119" t="n">
        <v>499</v>
      </c>
      <c r="L1119" t="n">
        <v>449</v>
      </c>
      <c r="N1119" t="inlineStr">
        <is>
          <t>https://cdn.shopify.com/s/files/1/0732/4565/5356/files/Meclay_London_Shampoo_Anti_Dandruff_185ml_-_Say_Goodbye_to_Dandruff_Elite_Cosmetics_-_-2430429.jpg?v=1736545786</t>
        </is>
      </c>
      <c r="Q1119" t="inlineStr">
        <is>
          <t>yes</t>
        </is>
      </c>
      <c r="R1119" t="inlineStr">
        <is>
          <t>https://elitecosmeticspk.com/products/meclay-london-shampoo-anti-dandruff-185ml</t>
        </is>
      </c>
      <c r="S1119" t="n">
        <v>449</v>
      </c>
      <c r="T1119" t="inlineStr">
        <is>
          <t>https://cdn.shopify.com/s/files/1/0732/4565/5356/files/Meclay_London_Shampoo_Anti_Dandruff_185ml_-_Say_Goodbye_to_Dandruff_Elite_Cosmetics_-_-2430429.jpg?v=1736545786</t>
        </is>
      </c>
      <c r="U1119" t="inlineStr">
        <is>
          <t>https://cdn.shopify.com/s/files/1/0732/4565/5356/files/Meclay_London_Shampoo_Anti_Dandruff_185ml_-_Say_Goodbye_to_Dandruff_Elite_Cosmetics_-_-2430429.jpg?v=1736545786</t>
        </is>
      </c>
      <c r="V1119" t="inlineStr">
        <is>
          <t>https://cdn.shopify.com/s/files/1/0732/4565/5356/files/Meclay_London_Shampoo_Anti_Dandruff_185ml_-_Say_Goodbye_to_Dandruff_Elite_Cosmetics_-_-2430429.jpg?v=1736545786</t>
        </is>
      </c>
      <c r="W1119" t="n">
        <v>10.02</v>
      </c>
      <c r="X1119" t="inlineStr">
        <is>
          <t>10% Off</t>
        </is>
      </c>
      <c r="Y1119" t="inlineStr">
        <is>
          <t>calculated_from_prices</t>
        </is>
      </c>
      <c r="C1119" t="inlineStr">
        <is>
          <t xml:space="preserve">Shampoo</t>
        </is>
      </c>
    </row>
    <row r="1120">
      <c r="A1120" t="inlineStr">
        <is>
          <t>CPfb079ed9e5b3</t>
        </is>
      </c>
      <c r="B1120" t="inlineStr">
        <is>
          <t xml:space="preserve">Hair Care</t>
        </is>
      </c>
      <c r="D1120" t="inlineStr">
        <is>
          <t>Meclay London Shampoo Color Protect 185ml - Preserve Your Hair Color | Elite Cosmetics</t>
        </is>
      </c>
      <c r="E1120" t="inlineStr">
        <is>
          <t xml:space="preserve">Meclay London Shampoo Color Protect 185ml - Preserve Your Hair Color | Elite Cosmetics.
Keep your hair vibrant and lustrous with Meclay London Shampoo Color Protect 185 ml. Take advantage of our exclusive discounts on Meclay London Color Protect Shampoo when you shop at Elite Cosmetics.</t>
        </is>
      </c>
      <c r="F1120" t="inlineStr">
        <is>
          <t>Meclay London</t>
        </is>
      </c>
      <c r="I1120" t="inlineStr">
        <is>
          <t>new</t>
        </is>
      </c>
      <c r="K1120" t="n">
        <v>499</v>
      </c>
      <c r="L1120" t="n">
        <v>449</v>
      </c>
      <c r="N1120" t="inlineStr">
        <is>
          <t>https://cdn.shopify.com/s/files/1/0732/4565/5356/files/Meclay_London_Shampoo_Color_Protect_185ml_-_Preserve_Your_Hair_Color_Elite_Cosmetics_-_-2430435.jpg?v=1736545790</t>
        </is>
      </c>
      <c r="Q1120" t="inlineStr">
        <is>
          <t>yes</t>
        </is>
      </c>
      <c r="R1120" t="inlineStr">
        <is>
          <t>https://elitecosmeticspk.com/products/meclay-london-shampoo-color-protect-185ml</t>
        </is>
      </c>
      <c r="S1120" t="n">
        <v>449</v>
      </c>
      <c r="T1120" t="inlineStr">
        <is>
          <t>https://cdn.shopify.com/s/files/1/0732/4565/5356/files/Meclay_London_Shampoo_Color_Protect_185ml_-_Preserve_Your_Hair_Color_Elite_Cosmetics_-_-2430435.jpg?v=1736545790</t>
        </is>
      </c>
      <c r="U1120" t="inlineStr">
        <is>
          <t>https://cdn.shopify.com/s/files/1/0732/4565/5356/files/Meclay_London_Shampoo_Color_Protect_185ml_-_Preserve_Your_Hair_Color_Elite_Cosmetics_-_-2430435.jpg?v=1736545790</t>
        </is>
      </c>
      <c r="V1120" t="inlineStr">
        <is>
          <t>https://cdn.shopify.com/s/files/1/0732/4565/5356/files/Meclay_London_Shampoo_Color_Protect_185ml_-_Preserve_Your_Hair_Color_Elite_Cosmetics_-_-2430435.jpg?v=1736545790</t>
        </is>
      </c>
      <c r="W1120" t="n">
        <v>10.02</v>
      </c>
      <c r="X1120" t="inlineStr">
        <is>
          <t>10% Off</t>
        </is>
      </c>
      <c r="Y1120" t="inlineStr">
        <is>
          <t>calculated_from_prices</t>
        </is>
      </c>
      <c r="C1120" t="inlineStr">
        <is>
          <t xml:space="preserve">Hair Colour</t>
        </is>
      </c>
    </row>
    <row r="1121">
      <c r="A1121" t="inlineStr">
        <is>
          <t>CPd7b9b55570e9</t>
        </is>
      </c>
      <c r="B1121" t="inlineStr">
        <is>
          <t xml:space="preserve">Hair Care</t>
        </is>
      </c>
      <c r="D1121" t="inlineStr">
        <is>
          <t>Meclay London Shampoo Lustrous Shine 185ml - Radiant, Glossy Hair | Elite Cosmetics</t>
        </is>
      </c>
      <c r="E1121" t="inlineStr">
        <is>
          <t xml:space="preserve">Meclay London Shampoo Lustrous Shine 185ml - Radiant, Glossy Hair | Elite Cosmetics.
Unlock the secret to shiny, healthy hair with Meclay London Shampoo Lustrous Shine 185 ml. Why Choose Meclay London Lustrous Shine Shampoo? Apply a generous amount of Meclay London Shampoo Lustrous Shine to wet hair.</t>
        </is>
      </c>
      <c r="F1121" t="inlineStr">
        <is>
          <t>Meclay London</t>
        </is>
      </c>
      <c r="I1121" t="inlineStr">
        <is>
          <t>new</t>
        </is>
      </c>
      <c r="K1121" t="n">
        <v>499</v>
      </c>
      <c r="L1121" t="n">
        <v>449</v>
      </c>
      <c r="N1121" t="inlineStr">
        <is>
          <t>https://cdn.shopify.com/s/files/1/0732/4565/5356/files/Meclay_London_Shampoo_Lustrous_Shine_185ml_-_Radiant_Glossy_Hair_Elite_Cosmetics_-_-2430441.jpg?v=1736545791</t>
        </is>
      </c>
      <c r="Q1121" t="inlineStr">
        <is>
          <t>yes</t>
        </is>
      </c>
      <c r="R1121" t="inlineStr">
        <is>
          <t>https://elitecosmeticspk.com/products/meclay-london-shampoo-lustrous-shine-185ml</t>
        </is>
      </c>
      <c r="S1121" t="n">
        <v>449</v>
      </c>
      <c r="T1121" t="inlineStr">
        <is>
          <t>https://cdn.shopify.com/s/files/1/0732/4565/5356/files/Meclay_London_Shampoo_Lustrous_Shine_185ml_-_Radiant_Glossy_Hair_Elite_Cosmetics_-_-2430441.jpg?v=1736545791</t>
        </is>
      </c>
      <c r="U1121" t="inlineStr">
        <is>
          <t>https://cdn.shopify.com/s/files/1/0732/4565/5356/files/Meclay_London_Shampoo_Lustrous_Shine_185ml_-_Radiant_Glossy_Hair_Elite_Cosmetics_-_-2430441.jpg?v=1736545791</t>
        </is>
      </c>
      <c r="V1121" t="inlineStr">
        <is>
          <t>https://cdn.shopify.com/s/files/1/0732/4565/5356/files/Meclay_London_Shampoo_Lustrous_Shine_185ml_-_Radiant_Glossy_Hair_Elite_Cosmetics_-_-2430441.jpg?v=1736545791</t>
        </is>
      </c>
      <c r="W1121" t="n">
        <v>10.02</v>
      </c>
      <c r="X1121" t="inlineStr">
        <is>
          <t>10% Off</t>
        </is>
      </c>
      <c r="Y1121" t="inlineStr">
        <is>
          <t>calculated_from_prices</t>
        </is>
      </c>
      <c r="C1121" t="inlineStr">
        <is>
          <t xml:space="preserve">Shampoo</t>
        </is>
      </c>
    </row>
    <row r="1122">
      <c r="A1122" t="inlineStr">
        <is>
          <t>CP8e7d17766f9d</t>
        </is>
      </c>
      <c r="B1122" t="inlineStr">
        <is>
          <t xml:space="preserve">Hair Care</t>
        </is>
      </c>
      <c r="D1122" t="inlineStr">
        <is>
          <t>Meclay London Shampoo Smooth &amp; Straight 185ml - Silky, Straight Hair | Elite Cosmetics</t>
        </is>
      </c>
      <c r="E1122" t="inlineStr">
        <is>
          <t xml:space="preserve">Meclay London Shampoo Smooth &amp; Straight 185ml - Silky, Straight Hair | Elite Cosmetics.
Achieve sleek, smooth, and straight hair with Meclay London Shampoo Smooth &amp; Straight 185 ml. Take advantage of our exclusive discounts on Meclay London Smooth &amp; Straight Shampoo when you shop at Elite Cosmetics.</t>
        </is>
      </c>
      <c r="F1122" t="inlineStr">
        <is>
          <t>Meclay London</t>
        </is>
      </c>
      <c r="I1122" t="inlineStr">
        <is>
          <t>new</t>
        </is>
      </c>
      <c r="K1122" t="n">
        <v>499</v>
      </c>
      <c r="L1122" t="n">
        <v>449</v>
      </c>
      <c r="N1122" t="inlineStr">
        <is>
          <t>https://cdn.shopify.com/s/files/1/0732/4565/5356/files/Meclay_London_Shampoo_Smooth_Straight_185ml_-_Silky_Straight_Hair_Elite_Cosmetics_-_-2430446.jpg?v=1736545787</t>
        </is>
      </c>
      <c r="Q1122" t="inlineStr">
        <is>
          <t>yes</t>
        </is>
      </c>
      <c r="R1122" t="inlineStr">
        <is>
          <t>https://elitecosmeticspk.com/products/meclay-london-shampoo-smooth-straight-185ml</t>
        </is>
      </c>
      <c r="S1122" t="n">
        <v>449</v>
      </c>
      <c r="T1122" t="inlineStr">
        <is>
          <t>https://cdn.shopify.com/s/files/1/0732/4565/5356/files/Meclay_London_Shampoo_Smooth_Straight_185ml_-_Silky_Straight_Hair_Elite_Cosmetics_-_-2430446.jpg?v=1736545787</t>
        </is>
      </c>
      <c r="U1122" t="inlineStr">
        <is>
          <t>https://cdn.shopify.com/s/files/1/0732/4565/5356/files/Meclay_London_Shampoo_Smooth_Straight_185ml_-_Silky_Straight_Hair_Elite_Cosmetics_-_-2430446.jpg?v=1736545787</t>
        </is>
      </c>
      <c r="V1122" t="inlineStr">
        <is>
          <t>https://cdn.shopify.com/s/files/1/0732/4565/5356/files/Meclay_London_Shampoo_Smooth_Straight_185ml_-_Silky_Straight_Hair_Elite_Cosmetics_-_-2430446.jpg?v=1736545787</t>
        </is>
      </c>
      <c r="W1122" t="n">
        <v>10.02</v>
      </c>
      <c r="X1122" t="inlineStr">
        <is>
          <t>10% Off</t>
        </is>
      </c>
      <c r="Y1122" t="inlineStr">
        <is>
          <t>calculated_from_prices</t>
        </is>
      </c>
      <c r="C1122" t="inlineStr">
        <is>
          <t xml:space="preserve">Shampoo</t>
        </is>
      </c>
    </row>
    <row r="1123">
      <c r="A1123" t="inlineStr">
        <is>
          <t>CPc761dd3723d4</t>
        </is>
      </c>
      <c r="B1123" t="inlineStr">
        <is>
          <t xml:space="preserve">Hair Care</t>
        </is>
      </c>
      <c r="D1123" t="inlineStr">
        <is>
          <t>Meclay London Shampoo Soft &amp; Silky 185ml - Ultra-Soft, Silky Hair | Elite Cosmetics</t>
        </is>
      </c>
      <c r="E1123" t="inlineStr">
        <is>
          <t xml:space="preserve">Meclay London Shampoo Soft &amp; Silky 185ml - Ultra-Soft, Silky Hair | Elite Cosmetics.
Transform your hair into a soft, silky wonder with Meclay London Shampoo Soft &amp; Silky 185 ml. Shop at Elite Cosmetics now and enjoy exclusive discounts on Meclay London Soft &amp; Silky Shampoo.</t>
        </is>
      </c>
      <c r="F1123" t="inlineStr">
        <is>
          <t>Meclay London</t>
        </is>
      </c>
      <c r="I1123" t="inlineStr">
        <is>
          <t>new</t>
        </is>
      </c>
      <c r="K1123" t="n">
        <v>499</v>
      </c>
      <c r="L1123" t="n">
        <v>449</v>
      </c>
      <c r="N1123" t="inlineStr">
        <is>
          <t>https://cdn.shopify.com/s/files/1/0732/4565/5356/files/Meclay_London_Shampoo_Soft_Silky_185ml_-_Ultra-Soft_Silky_Hair_Elite_Cosmetics_-_-2430451.jpg?v=1736545784</t>
        </is>
      </c>
      <c r="Q1123" t="inlineStr">
        <is>
          <t>yes</t>
        </is>
      </c>
      <c r="R1123" t="inlineStr">
        <is>
          <t>https://elitecosmeticspk.com/products/meclay-london-shampoo-soft-silky-185ml</t>
        </is>
      </c>
      <c r="S1123" t="n">
        <v>449</v>
      </c>
      <c r="T1123" t="inlineStr">
        <is>
          <t>https://cdn.shopify.com/s/files/1/0732/4565/5356/files/Meclay_London_Shampoo_Soft_Silky_185ml_-_Ultra-Soft_Silky_Hair_Elite_Cosmetics_-_-2430451.jpg?v=1736545784</t>
        </is>
      </c>
      <c r="U1123" t="inlineStr">
        <is>
          <t>https://cdn.shopify.com/s/files/1/0732/4565/5356/files/Meclay_London_Shampoo_Soft_Silky_185ml_-_Ultra-Soft_Silky_Hair_Elite_Cosmetics_-_-2430451.jpg?v=1736545784</t>
        </is>
      </c>
      <c r="V1123" t="inlineStr">
        <is>
          <t>https://cdn.shopify.com/s/files/1/0732/4565/5356/files/Meclay_London_Shampoo_Soft_Silky_185ml_-_Ultra-Soft_Silky_Hair_Elite_Cosmetics_-_-2430451.jpg?v=1736545784|https://cdn.shopify.com/s/files/1/0732/4565/5356/files/Meclay_London_Shampoo_Soft_Silky_185ml_-_Ultra-Soft_Silky_Hair_Elite_Cosmetics_-_-2430457.jpg?v=1736545785</t>
        </is>
      </c>
      <c r="W1123" t="n">
        <v>10.02</v>
      </c>
      <c r="X1123" t="inlineStr">
        <is>
          <t>10% Off</t>
        </is>
      </c>
      <c r="Y1123" t="inlineStr">
        <is>
          <t>calculated_from_prices</t>
        </is>
      </c>
      <c r="C1123" t="inlineStr">
        <is>
          <t xml:space="preserve">Shampoo</t>
        </is>
      </c>
    </row>
    <row r="1124">
      <c r="A1124" t="inlineStr">
        <is>
          <t>CPb1940c20bcb7</t>
        </is>
      </c>
      <c r="B1124" t="inlineStr">
        <is>
          <t xml:space="preserve">Hair Care</t>
        </is>
      </c>
      <c r="D1124" t="inlineStr">
        <is>
          <t>Meclay London Shampoo Thick &amp; Dense 185ml - Boost Volume &amp; Thickness | Elite Cosmetics</t>
        </is>
      </c>
      <c r="E1124" t="inlineStr">
        <is>
          <t xml:space="preserve">Meclay London Shampoo Thick &amp; Dense 185ml - Boost Volume &amp; Thickness | Elite Cosmetics.
Enhance your hair’s volume and density with Meclay London Shampoo Thick &amp; Dense 185 ml. Enjoy exclusive discounts on Meclay London Thick &amp; Dense Shampoo when you shop at Elite Cosmetics.</t>
        </is>
      </c>
      <c r="F1124" t="inlineStr">
        <is>
          <t>Meclay London</t>
        </is>
      </c>
      <c r="I1124" t="inlineStr">
        <is>
          <t>new</t>
        </is>
      </c>
      <c r="K1124" t="n">
        <v>499</v>
      </c>
      <c r="L1124" t="n">
        <v>449</v>
      </c>
      <c r="N1124" t="inlineStr">
        <is>
          <t>https://cdn.shopify.com/s/files/1/0732/4565/5356/files/Meclay_London_Shampoo_Thick_Dense_185ml_-_Boost_Volume_Thickness_Elite_Cosmetics_-_-2430470.jpg?v=1736545792</t>
        </is>
      </c>
      <c r="Q1124" t="inlineStr">
        <is>
          <t>yes</t>
        </is>
      </c>
      <c r="R1124" t="inlineStr">
        <is>
          <t>https://elitecosmeticspk.com/products/meclay-london-shampoo-thick-dense-185ml</t>
        </is>
      </c>
      <c r="S1124" t="n">
        <v>449</v>
      </c>
      <c r="T1124" t="inlineStr">
        <is>
          <t>https://cdn.shopify.com/s/files/1/0732/4565/5356/files/Meclay_London_Shampoo_Thick_Dense_185ml_-_Boost_Volume_Thickness_Elite_Cosmetics_-_-2430470.jpg?v=1736545792</t>
        </is>
      </c>
      <c r="U1124" t="inlineStr">
        <is>
          <t>https://cdn.shopify.com/s/files/1/0732/4565/5356/files/Meclay_London_Shampoo_Thick_Dense_185ml_-_Boost_Volume_Thickness_Elite_Cosmetics_-_-2430470.jpg?v=1736545792</t>
        </is>
      </c>
      <c r="V1124" t="inlineStr">
        <is>
          <t>https://cdn.shopify.com/s/files/1/0732/4565/5356/files/Meclay_London_Shampoo_Thick_Dense_185ml_-_Boost_Volume_Thickness_Elite_Cosmetics_-_-2430470.jpg?v=1736545792</t>
        </is>
      </c>
      <c r="W1124" t="n">
        <v>10.02</v>
      </c>
      <c r="X1124" t="inlineStr">
        <is>
          <t>10% Off</t>
        </is>
      </c>
      <c r="Y1124" t="inlineStr">
        <is>
          <t>calculated_from_prices</t>
        </is>
      </c>
      <c r="C1124" t="inlineStr">
        <is>
          <t xml:space="preserve">Shampoo</t>
        </is>
      </c>
    </row>
    <row r="1125">
      <c r="A1125" t="inlineStr">
        <is>
          <t>CPde1f671d3c02</t>
        </is>
      </c>
      <c r="B1125" t="inlineStr">
        <is>
          <t xml:space="preserve">Hair Care</t>
        </is>
      </c>
      <c r="D1125" t="inlineStr">
        <is>
          <t>Saeed Ghani Anti-Dandruff Onion Shampoo – Target Dandruff and Promote Healthy Scalp</t>
        </is>
      </c>
      <c r="E1125" t="inlineStr">
        <is>
          <t xml:space="preserve">Saeed Ghani Anti-Dandruff Onion Shampoo is specially formulated to combat dandruff while nourishing your hair and scalp. Saeed Ghani Anti-Dandruff Shampoo, onion shampoo for dandruff, anti-flake hair care, dandruff control shampoo, natural scalp treatment.</t>
        </is>
      </c>
      <c r="F1125" t="inlineStr">
        <is>
          <t>Saeed Ghani</t>
        </is>
      </c>
      <c r="I1125" t="inlineStr">
        <is>
          <t>new</t>
        </is>
      </c>
      <c r="K1125" t="n">
        <v>499</v>
      </c>
      <c r="L1125" t="n">
        <v>449</v>
      </c>
      <c r="N1125" t="inlineStr">
        <is>
          <t>https://cdn.shopify.com/s/files/1/0732/4565/5356/files/ONION_SHAMPOO_1024x1024_787c36fc-8c4f-4765-9ba9-83cb95e7e36a.webp?v=1748139523</t>
        </is>
      </c>
      <c r="Q1125" t="inlineStr">
        <is>
          <t>yes</t>
        </is>
      </c>
      <c r="R1125" t="inlineStr">
        <is>
          <t>https://elitecosmeticspk.com/products/saeed-ghani-anti-dandruff-onion-shampoo-target-dandruff-and-promote-healthy-scalp</t>
        </is>
      </c>
      <c r="S1125" t="n">
        <v>449</v>
      </c>
      <c r="T1125" t="inlineStr">
        <is>
          <t>https://cdn.shopify.com/s/files/1/0732/4565/5356/files/ONION_SHAMPOO_1024x1024_787c36fc-8c4f-4765-9ba9-83cb95e7e36a.webp?v=1748139523</t>
        </is>
      </c>
      <c r="U1125" t="inlineStr">
        <is>
          <t>https://cdn.shopify.com/s/files/1/0732/4565/5356/files/ONION_SHAMPOO_1024x1024_787c36fc-8c4f-4765-9ba9-83cb95e7e36a.webp?v=1748139523</t>
        </is>
      </c>
      <c r="V1125" t="inlineStr">
        <is>
          <t>https://cdn.shopify.com/s/files/1/0732/4565/5356/files/ONION_SHAMPOO_1024x1024_787c36fc-8c4f-4765-9ba9-83cb95e7e36a.webp?v=1748139523</t>
        </is>
      </c>
      <c r="W1125" t="n">
        <v>10.02</v>
      </c>
      <c r="X1125" t="inlineStr">
        <is>
          <t>10% Off</t>
        </is>
      </c>
      <c r="Y1125" t="inlineStr">
        <is>
          <t>calculated_from_prices</t>
        </is>
      </c>
      <c r="C1125" t="inlineStr">
        <is>
          <t xml:space="preserve">Shampoo</t>
        </is>
      </c>
    </row>
    <row r="1126">
      <c r="A1126" t="inlineStr">
        <is>
          <t>CP9054369e0582</t>
        </is>
      </c>
      <c r="B1126" t="inlineStr">
        <is>
          <t xml:space="preserve">Personal Care</t>
        </is>
      </c>
      <c r="D1126" t="inlineStr">
        <is>
          <t>Always Maxi Thick 9 Pads: Superior Absorbency and Comfort for Heavy Flow Days</t>
        </is>
      </c>
      <c r="E1126" t="inlineStr">
        <is>
          <t xml:space="preserve">Always Maxi Thick 9 Pads: Superior Absorbency and Comfort for Heavy Flow Days.
For ultimate protection and comfort during your period, Always Maxi Thick 9 Pads are designed to provide superior absorbency and leak protection on your heaviest days. The Always Maxi Thick 9 Pads offer the perfect combination of heavy flow protection, comfort, and absorbency.</t>
        </is>
      </c>
      <c r="F1126" t="inlineStr">
        <is>
          <t>Always</t>
        </is>
      </c>
      <c r="I1126" t="inlineStr">
        <is>
          <t>new</t>
        </is>
      </c>
      <c r="K1126" t="n">
        <v>499</v>
      </c>
      <c r="L1126" t="n">
        <v>449</v>
      </c>
      <c r="N1126" t="inlineStr">
        <is>
          <t>https://cdn.shopify.com/s/files/1/0732/4565/5356/files/always-3-in-1-maxi-thick-long-sanitary-pads-9-ct-589474.webp?v=1748223812</t>
        </is>
      </c>
      <c r="Q1126" t="inlineStr">
        <is>
          <t>yes</t>
        </is>
      </c>
      <c r="R1126" t="inlineStr">
        <is>
          <t>https://elitecosmeticspk.com/products/always-maxi-thick-9-pads-superior-absorbency-and-comfort-for-heavy-flow-days</t>
        </is>
      </c>
      <c r="S1126" t="n">
        <v>449</v>
      </c>
      <c r="T1126" t="inlineStr">
        <is>
          <t>https://cdn.shopify.com/s/files/1/0732/4565/5356/files/always-3-in-1-maxi-thick-long-sanitary-pads-9-ct-589474.webp?v=1748223812</t>
        </is>
      </c>
      <c r="U1126" t="inlineStr">
        <is>
          <t>https://cdn.shopify.com/s/files/1/0732/4565/5356/files/always-3-in-1-maxi-thick-long-sanitary-pads-9-ct-589474.webp?v=1748223812</t>
        </is>
      </c>
      <c r="V1126" t="inlineStr">
        <is>
          <t>https://cdn.shopify.com/s/files/1/0732/4565/5356/files/always-3-in-1-maxi-thick-long-sanitary-pads-9-ct-589474.webp?v=1748223812</t>
        </is>
      </c>
      <c r="W1126" t="n">
        <v>10.02</v>
      </c>
      <c r="X1126" t="inlineStr">
        <is>
          <t>10% Off</t>
        </is>
      </c>
      <c r="Y1126" t="inlineStr">
        <is>
          <t>calculated_from_prices</t>
        </is>
      </c>
      <c r="C1126" t="inlineStr">
        <is>
          <t xml:space="preserve">Feminine Hygiene</t>
        </is>
      </c>
    </row>
    <row r="1127">
      <c r="A1127" t="inlineStr">
        <is>
          <t>CP122fdca0211d</t>
        </is>
      </c>
      <c r="B1127" t="inlineStr">
        <is>
          <t xml:space="preserve">Hair Care</t>
        </is>
      </c>
      <c r="D1127" t="inlineStr">
        <is>
          <t>Meclay London Shampoo Strong &amp; Healthy 185ml - Fortify Your Hair | Elite Cosmetics</t>
        </is>
      </c>
      <c r="E1127" t="inlineStr">
        <is>
          <t xml:space="preserve">Meclay London Shampoo Strong &amp; Healthy 185ml - Fortify Your Hair | Elite Cosmetics.
Strengthen and revitalize your hair with Meclay London Shampoo Strong &amp; Healthy 185 ml. Apply Meclay London Shampoo Strong &amp; Healthy to wet hair, lather thoroughly, and massage into the scalp.</t>
        </is>
      </c>
      <c r="F1127" t="inlineStr">
        <is>
          <t>Meclay London</t>
        </is>
      </c>
      <c r="I1127" t="inlineStr">
        <is>
          <t>new</t>
        </is>
      </c>
      <c r="K1127" t="n">
        <v>499</v>
      </c>
      <c r="L1127" t="n">
        <v>449</v>
      </c>
      <c r="N1127" t="inlineStr">
        <is>
          <t>https://cdn.shopify.com/s/files/1/0732/4565/5356/files/Meclay_London_Shampoo_Strong_Healthy_185ml_-_Fortify_Your_Hair_Elite_Cosmetics_-_-2430465.png?v=1736545788</t>
        </is>
      </c>
      <c r="Q1127" t="inlineStr">
        <is>
          <t>yes</t>
        </is>
      </c>
      <c r="R1127" t="inlineStr">
        <is>
          <t>https://elitecosmeticspk.com/products/meclay-london-shampoo-strong-healthy-185ml</t>
        </is>
      </c>
      <c r="S1127" t="n">
        <v>449</v>
      </c>
      <c r="T1127" t="inlineStr">
        <is>
          <t>https://cdn.shopify.com/s/files/1/0732/4565/5356/files/Meclay_London_Shampoo_Strong_Healthy_185ml_-_Fortify_Your_Hair_Elite_Cosmetics_-_-2430465.png?v=1736545788</t>
        </is>
      </c>
      <c r="U1127" t="inlineStr">
        <is>
          <t>https://cdn.shopify.com/s/files/1/0732/4565/5356/files/Meclay_London_Shampoo_Strong_Healthy_185ml_-_Fortify_Your_Hair_Elite_Cosmetics_-_-2430465.png?v=1736545788</t>
        </is>
      </c>
      <c r="V1127" t="inlineStr">
        <is>
          <t>https://cdn.shopify.com/s/files/1/0732/4565/5356/files/Meclay_London_Shampoo_Strong_Healthy_185ml_-_Fortify_Your_Hair_Elite_Cosmetics_-_-2430465.png?v=1736545788|https://cdn.shopify.com/s/files/1/0732/4565/5356/files/Meclay_London_Shampoo_Strong_Healthy_185ml_-_Fortify_Your_Hair_Elite_Cosmetics_-_-2430465.jpg?v=1736545789</t>
        </is>
      </c>
      <c r="W1127" t="n">
        <v>10.02</v>
      </c>
      <c r="X1127" t="inlineStr">
        <is>
          <t>10% Off</t>
        </is>
      </c>
      <c r="Y1127" t="inlineStr">
        <is>
          <t>calculated_from_prices</t>
        </is>
      </c>
      <c r="C1127" t="inlineStr">
        <is>
          <t xml:space="preserve">Shampoo</t>
        </is>
      </c>
    </row>
    <row r="1128">
      <c r="A1128" t="inlineStr">
        <is>
          <t>CPb996dc7f7730</t>
        </is>
      </c>
      <c r="B1128" t="inlineStr">
        <is>
          <t xml:space="preserve">Skincare</t>
        </is>
      </c>
      <c r="D1128" t="inlineStr">
        <is>
          <t>DR.RASHEL White Skin Fade Spots Day Cream 50g</t>
        </is>
      </c>
      <c r="E1128" t="inlineStr">
        <is>
          <t xml:space="preserve">DR.RASHEL White Skin Fade Spots Day Cream 50g.
Features: Dark Circles, Nourishing, Skin Revitalizer, Whitening, anti-aging, anti-wrinkle, firming, Lightening, moisturizer, sunscreen Product: Whitening Face Cream.</t>
        </is>
      </c>
      <c r="F1128" t="inlineStr">
        <is>
          <t>Dr Rashel</t>
        </is>
      </c>
      <c r="I1128" t="inlineStr">
        <is>
          <t>new</t>
        </is>
      </c>
      <c r="K1128" t="n">
        <v>999</v>
      </c>
      <c r="L1128" t="n">
        <v>899</v>
      </c>
      <c r="N1128" t="inlineStr">
        <is>
          <t>https://cdn.shopify.com/s/files/1/0732/4565/5356/files/DR.RASHEL_White_Skin_Fade_Spots_Day_Cream_50g_-_-2425784.jpg?v=1736544551</t>
        </is>
      </c>
      <c r="Q1128" t="inlineStr">
        <is>
          <t>yes</t>
        </is>
      </c>
      <c r="R1128" t="inlineStr">
        <is>
          <t>https://elitecosmeticspk.com/products/dr-rashel-white-skin-fade-spots-day-cream-50g</t>
        </is>
      </c>
      <c r="S1128" t="n">
        <v>899</v>
      </c>
      <c r="T1128" t="inlineStr">
        <is>
          <t>https://cdn.shopify.com/s/files/1/0732/4565/5356/files/DR.RASHEL_White_Skin_Fade_Spots_Day_Cream_50g_-_-2425784.jpg?v=1736544551</t>
        </is>
      </c>
      <c r="U1128" t="inlineStr">
        <is>
          <t>https://cdn.shopify.com/s/files/1/0732/4565/5356/files/DR.RASHEL_White_Skin_Fade_Spots_Day_Cream_50g_-_-2425784.jpg?v=1736544551</t>
        </is>
      </c>
      <c r="V1128" t="inlineStr">
        <is>
          <t>https://cdn.shopify.com/s/files/1/0732/4565/5356/files/DR.RASHEL_White_Skin_Fade_Spots_Day_Cream_50g_-_-2425784.jpg?v=1736544551|https://static-01.daraz.pk/p/0802954a8a270a0aa60cd2d00a59149a.jpg</t>
        </is>
      </c>
      <c r="W1128" t="n">
        <v>10.01</v>
      </c>
      <c r="X1128" t="inlineStr">
        <is>
          <t>10% Off</t>
        </is>
      </c>
      <c r="Y1128" t="inlineStr">
        <is>
          <t>calculated_from_prices</t>
        </is>
      </c>
      <c r="C1128" t="inlineStr">
        <is>
          <t xml:space="preserve">Moisturisers &amp; Creams</t>
        </is>
      </c>
    </row>
    <row r="1129">
      <c r="A1129" t="inlineStr">
        <is>
          <t>CPeda2fbab1b8f</t>
        </is>
      </c>
      <c r="B1129" t="inlineStr">
        <is>
          <t xml:space="preserve">Makeup</t>
        </is>
      </c>
      <c r="D1129" t="inlineStr">
        <is>
          <t>Face Powder Rivaj</t>
        </is>
      </c>
      <c r="E1129" t="inlineStr">
        <is>
          <t xml:space="preserve">Face Powder Rivaj.
Originating from ancient Egypt, face powder has had different social uses across cultures and in modern times, it is typically used to set makeup, brighten the skin and contour the face.</t>
        </is>
      </c>
      <c r="F1129" t="inlineStr">
        <is>
          <t>Rivaj</t>
        </is>
      </c>
      <c r="I1129" t="inlineStr">
        <is>
          <t>new</t>
        </is>
      </c>
      <c r="K1129" t="n">
        <v>999</v>
      </c>
      <c r="L1129" t="n">
        <v>899</v>
      </c>
      <c r="N1129" t="inlineStr">
        <is>
          <t>https://cdn.shopify.com/s/files/1/0732/4565/5356/files/Face_Powder_Rivaj_-_-2426116.png?v=1736544392</t>
        </is>
      </c>
      <c r="Q1129" t="inlineStr">
        <is>
          <t>yes</t>
        </is>
      </c>
      <c r="R1129" t="inlineStr">
        <is>
          <t>https://elitecosmeticspk.com/products/face-powder-rivaj</t>
        </is>
      </c>
      <c r="S1129" t="n">
        <v>899</v>
      </c>
      <c r="T1129" t="inlineStr">
        <is>
          <t>https://cdn.shopify.com/s/files/1/0732/4565/5356/files/Face_Powder_Rivaj_-_-2426116.png?v=1736544392</t>
        </is>
      </c>
      <c r="U1129" t="inlineStr">
        <is>
          <t>https://cdn.shopify.com/s/files/1/0732/4565/5356/files/Face_Powder_Rivaj_-_-2426116.png?v=1736544392</t>
        </is>
      </c>
      <c r="V1129" t="inlineStr">
        <is>
          <t>https://cdn.shopify.com/s/files/1/0732/4565/5356/files/Face_Powder_Rivaj_-_-2426116.png?v=1736544392</t>
        </is>
      </c>
      <c r="W1129" t="n">
        <v>10.01</v>
      </c>
      <c r="X1129" t="inlineStr">
        <is>
          <t>10% Off</t>
        </is>
      </c>
      <c r="Y1129" t="inlineStr">
        <is>
          <t>calculated_from_prices</t>
        </is>
      </c>
      <c r="C1129" t="inlineStr">
        <is>
          <t xml:space="preserve">Face Powder</t>
        </is>
      </c>
    </row>
    <row r="1130">
      <c r="A1130" t="inlineStr">
        <is>
          <t>CP58beecca9f8a</t>
        </is>
      </c>
      <c r="B1130" t="inlineStr">
        <is>
          <t xml:space="preserve">Makeup</t>
        </is>
      </c>
      <c r="D1130" t="inlineStr">
        <is>
          <t>Rivaj Compact Face Powder (10g)</t>
        </is>
      </c>
      <c r="E1130" t="inlineStr">
        <is>
          <t xml:space="preserve">Rivaj Compact Face Powder (10g).
Rivaj UK Compact Face Powder, You can blot shine, blend for a natural finish, or build it for more coverage! Highlights Weightless Flawless coverage.</t>
        </is>
      </c>
      <c r="F1130" t="inlineStr">
        <is>
          <t>Rivaj</t>
        </is>
      </c>
      <c r="I1130" t="inlineStr">
        <is>
          <t>new</t>
        </is>
      </c>
      <c r="K1130" t="n">
        <v>999</v>
      </c>
      <c r="L1130" t="n">
        <v>899</v>
      </c>
      <c r="N1130" t="inlineStr">
        <is>
          <t>https://cdn.shopify.com/s/files/1/0732/4565/5356/files/Rivaj_Compact_Face_Powder_10g_-_-2432449.jpg?v=1736544418</t>
        </is>
      </c>
      <c r="P1130" t="inlineStr">
        <is>
          <t>CG51ccbd6d7a5a</t>
        </is>
      </c>
      <c r="Q1130" t="inlineStr">
        <is>
          <t>yes</t>
        </is>
      </c>
      <c r="R1130" t="inlineStr">
        <is>
          <t>https://elitecosmeticspk.com/products/copy-of-fantasy-contour-palette</t>
        </is>
      </c>
      <c r="S1130" t="n">
        <v>899</v>
      </c>
      <c r="T1130" t="inlineStr">
        <is>
          <t>https://cdn.shopify.com/s/files/1/0732/4565/5356/files/Rivaj_Compact_Face_Powder_10g_-_-2432449.jpg?v=1736544418</t>
        </is>
      </c>
      <c r="U1130" t="inlineStr">
        <is>
          <t>https://cdn.shopify.com/s/files/1/0732/4565/5356/files/Rivaj_Compact_Face_Powder_10g_-_-2432449.jpg?v=1736544418</t>
        </is>
      </c>
      <c r="V1130" t="inlineStr">
        <is>
          <t>https://cdn.shopify.com/s/files/1/0732/4565/5356/files/Rivaj_Compact_Face_Powder_10g_-_-2432449.jpg?v=1736544418|https://cdn.shopify.com/s/files/1/0732/4565/5356/files/Rivaj_Compact_Face_Powder_10g_-_-2432455.jpg?v=1736544419|https://cdn.shopify.com/s/files/1/0732/4565/5356/files/Rivaj_Compact_Face_Powder_10g_-_-2432466.jpg?v=1736544420|https://cdn.shopify.com/s/files/1/0732/4565/5356/files/Rivaj_Compact_Face_Powder_10g_-_-2432477.jpg?v=1736544421|https://cdn.shopify.com/s/files/1/0732/4565/5356/files/Rivaj_Compact_Face_Powder_10g_-_-2432483.jpg?v=1736544422|https://cdn.shopify.com/s/files/1/0732/4565/5356/files/Rivaj_Compact_Face_Powder_10g_-_-2432488.jpg?v=1736544423</t>
        </is>
      </c>
      <c r="W1130" t="n">
        <v>10.01</v>
      </c>
      <c r="X1130" t="inlineStr">
        <is>
          <t>10% Off</t>
        </is>
      </c>
      <c r="Y1130" t="inlineStr">
        <is>
          <t>calculated_from_prices</t>
        </is>
      </c>
      <c r="C1130" t="inlineStr">
        <is>
          <t xml:space="preserve">Face Powder</t>
        </is>
      </c>
    </row>
    <row r="1131">
      <c r="A1131" t="inlineStr">
        <is>
          <t>CPadabeb1b35ad</t>
        </is>
      </c>
      <c r="B1131" t="inlineStr">
        <is>
          <t xml:space="preserve">Skincare</t>
        </is>
      </c>
      <c r="D1131" t="inlineStr">
        <is>
          <t>Rivaj Cleansing Milk – Gentle Makeup Remover &amp; Cleanser</t>
        </is>
      </c>
      <c r="E1131" t="inlineStr">
        <is>
          <t xml:space="preserve">Elevate your skincare routine with Rivaj Cleansing Milk, a nourishing formula designed to gently cleanse your skin while effectively removing makeup, dirt, and impurities. Rivaj Cleansing Milk is trusted for its gentle yet effective cleansing properties.</t>
        </is>
      </c>
      <c r="F1131" t="inlineStr">
        <is>
          <t>Rivaj</t>
        </is>
      </c>
      <c r="I1131" t="inlineStr">
        <is>
          <t>new</t>
        </is>
      </c>
      <c r="K1131" t="n">
        <v>999</v>
      </c>
      <c r="L1131" t="n">
        <v>899</v>
      </c>
      <c r="N1131" t="inlineStr">
        <is>
          <t>https://cdn.shopify.com/s/files/1/0732/4565/5356/files/Rivaj-UK-Whitening-Expert-Cleansing-Milk-150-ML-Buy-online-in-Pakistan-on-Beautylook.Pk_43be5a28-8060-4001-99b5-63d7ffb187db.jpg?v=1748139485</t>
        </is>
      </c>
      <c r="Q1131" t="inlineStr">
        <is>
          <t>yes</t>
        </is>
      </c>
      <c r="R1131" t="inlineStr">
        <is>
          <t>https://elitecosmeticspk.com/products/rivaj-cleansing-milk-gentle-makeup-remover-cleanser</t>
        </is>
      </c>
      <c r="S1131" t="n">
        <v>899</v>
      </c>
      <c r="T1131" t="inlineStr">
        <is>
          <t>https://cdn.shopify.com/s/files/1/0732/4565/5356/files/Rivaj-UK-Whitening-Expert-Cleansing-Milk-150-ML-Buy-online-in-Pakistan-on-Beautylook.Pk_43be5a28-8060-4001-99b5-63d7ffb187db.jpg?v=1748139485</t>
        </is>
      </c>
      <c r="U1131" t="inlineStr">
        <is>
          <t>https://cdn.shopify.com/s/files/1/0732/4565/5356/files/Rivaj-UK-Whitening-Expert-Cleansing-Milk-150-ML-Buy-online-in-Pakistan-on-Beautylook.Pk_43be5a28-8060-4001-99b5-63d7ffb187db.jpg?v=1748139485</t>
        </is>
      </c>
      <c r="V1131" t="inlineStr">
        <is>
          <t>https://cdn.shopify.com/s/files/1/0732/4565/5356/files/Rivaj-UK-Whitening-Expert-Cleansing-Milk-150-ML-Buy-online-in-Pakistan-on-Beautylook.Pk_43be5a28-8060-4001-99b5-63d7ffb187db.jpg?v=1748139485</t>
        </is>
      </c>
      <c r="W1131" t="n">
        <v>10.01</v>
      </c>
      <c r="X1131" t="inlineStr">
        <is>
          <t>10% Off</t>
        </is>
      </c>
      <c r="Y1131" t="inlineStr">
        <is>
          <t>calculated_from_prices</t>
        </is>
      </c>
      <c r="C1131" t="inlineStr">
        <is>
          <t xml:space="preserve">Makeup Removers</t>
        </is>
      </c>
    </row>
    <row r="1132">
      <c r="A1132" t="inlineStr">
        <is>
          <t>CPf499cfbf6bc8</t>
        </is>
      </c>
      <c r="B1132" t="inlineStr">
        <is>
          <t xml:space="preserve">Makeup</t>
        </is>
      </c>
      <c r="D1132" t="inlineStr">
        <is>
          <t>Rivaj UK Black Dense Mascara - Intense Volume &amp; Long-Lasting Formula</t>
        </is>
      </c>
      <c r="E1132" t="inlineStr">
        <is>
          <t xml:space="preserve">Rivaj UK Black Dense Mascara is your ultimate go-to! Volumizing Formula: Adds incredible volume and thickness to your lashes for a fuller appearance. Rivaj UK Black Dense Mascara is suitable for all eye types and complements any makeup style.</t>
        </is>
      </c>
      <c r="F1132" t="inlineStr">
        <is>
          <t>Rivaj</t>
        </is>
      </c>
      <c r="I1132" t="inlineStr">
        <is>
          <t>new</t>
        </is>
      </c>
      <c r="K1132" t="n">
        <v>999</v>
      </c>
      <c r="L1132" t="n">
        <v>899</v>
      </c>
      <c r="N1132" t="inlineStr">
        <is>
          <t>https://cdn.shopify.com/s/files/1/0732/4565/5356/files/buy-rivaj-uk-black-dense-waterproof-mascara-online-701989_1880x_3e470d2a-3703-4a7b-929f-9ace63210422.webp?v=1748139484</t>
        </is>
      </c>
      <c r="Q1132" t="inlineStr">
        <is>
          <t>yes</t>
        </is>
      </c>
      <c r="R1132" t="inlineStr">
        <is>
          <t>https://elitecosmeticspk.com/products/rivaj-uk-black-dense-mascara-intense-volume-long-lasting-formula</t>
        </is>
      </c>
      <c r="S1132" t="n">
        <v>899</v>
      </c>
      <c r="T1132" t="inlineStr">
        <is>
          <t>https://cdn.shopify.com/s/files/1/0732/4565/5356/files/buy-rivaj-uk-black-dense-waterproof-mascara-online-701989_1880x_3e470d2a-3703-4a7b-929f-9ace63210422.webp?v=1748139484</t>
        </is>
      </c>
      <c r="U1132" t="inlineStr">
        <is>
          <t>https://cdn.shopify.com/s/files/1/0732/4565/5356/files/buy-rivaj-uk-black-dense-waterproof-mascara-online-701989_1880x_3e470d2a-3703-4a7b-929f-9ace63210422.webp?v=1748139484</t>
        </is>
      </c>
      <c r="V1132" t="inlineStr">
        <is>
          <t>https://cdn.shopify.com/s/files/1/0732/4565/5356/files/buy-rivaj-uk-black-dense-waterproof-mascara-online-701989_1880x_3e470d2a-3703-4a7b-929f-9ace63210422.webp?v=1748139484</t>
        </is>
      </c>
      <c r="W1132" t="n">
        <v>10.01</v>
      </c>
      <c r="X1132" t="inlineStr">
        <is>
          <t>10% Off</t>
        </is>
      </c>
      <c r="Y1132" t="inlineStr">
        <is>
          <t>calculated_from_prices</t>
        </is>
      </c>
      <c r="C1132" t="inlineStr">
        <is>
          <t xml:space="preserve">Mascara</t>
        </is>
      </c>
    </row>
    <row r="1133">
      <c r="A1133" t="inlineStr">
        <is>
          <t>CPf3137134c8b1</t>
        </is>
      </c>
      <c r="B1133" t="inlineStr">
        <is>
          <t xml:space="preserve">Makeup</t>
        </is>
      </c>
      <c r="D1133" t="inlineStr">
        <is>
          <t>Rivaj UK Makeup Fixer 100ml</t>
        </is>
      </c>
      <c r="E1133" t="inlineStr">
        <is>
          <t xml:space="preserve">Rivaj UK Makeup Fixer 100ml.
A gentle mist that softly relaxes and refreshes skin while also improving makeup wear. Rivaj Makeup Fixer's effective formula moisturizes and soothes tired.</t>
        </is>
      </c>
      <c r="F1133" t="inlineStr">
        <is>
          <t>Rivaj</t>
        </is>
      </c>
      <c r="I1133" t="inlineStr">
        <is>
          <t>new</t>
        </is>
      </c>
      <c r="K1133" t="n">
        <v>999</v>
      </c>
      <c r="L1133" t="n">
        <v>899</v>
      </c>
      <c r="N1133" t="inlineStr">
        <is>
          <t>https://cdn.shopify.com/s/files/1/0732/4565/5356/files/Rivaj-Makeup-Fixer-180ml.jpg?v=1736545341</t>
        </is>
      </c>
      <c r="Q1133" t="inlineStr">
        <is>
          <t>yes</t>
        </is>
      </c>
      <c r="R1133" t="inlineStr">
        <is>
          <t>https://elitecosmeticspk.com/products/rivaj-uk-makeup-fixer-100ml</t>
        </is>
      </c>
      <c r="S1133" t="n">
        <v>899</v>
      </c>
      <c r="T1133" t="inlineStr">
        <is>
          <t>https://cdn.shopify.com/s/files/1/0732/4565/5356/files/Rivaj-Makeup-Fixer-180ml.jpg?v=1736545341</t>
        </is>
      </c>
      <c r="U1133" t="inlineStr">
        <is>
          <t>https://cdn.shopify.com/s/files/1/0732/4565/5356/files/Rivaj-Makeup-Fixer-180ml.jpg?v=1736545341</t>
        </is>
      </c>
      <c r="V1133" t="inlineStr">
        <is>
          <t>https://cdn.shopify.com/s/files/1/0732/4565/5356/files/Rivaj-Makeup-Fixer-180ml.jpg?v=1736545341</t>
        </is>
      </c>
      <c r="W1133" t="n">
        <v>10.01</v>
      </c>
      <c r="X1133" t="inlineStr">
        <is>
          <t>10% Off</t>
        </is>
      </c>
      <c r="Y1133" t="inlineStr">
        <is>
          <t>calculated_from_prices</t>
        </is>
      </c>
      <c r="C1133" t="inlineStr">
        <is>
          <t xml:space="preserve">Setting Sprays</t>
        </is>
      </c>
    </row>
    <row r="1134">
      <c r="A1134" t="inlineStr">
        <is>
          <t>CP8460eaad0d56</t>
        </is>
      </c>
      <c r="B1134" t="inlineStr">
        <is>
          <t xml:space="preserve">Skincare</t>
        </is>
      </c>
      <c r="D1134" t="inlineStr">
        <is>
          <t>BNB Rice Sunscreen SPF 60 Serum 50ml</t>
        </is>
      </c>
      <c r="E1134" t="inlineStr">
        <is>
          <t xml:space="preserve">BNB Rice Sunscreen SPF 60 Serum 50ml.
BNB Rice Sunscreen SPF 60 Serum – 50 ml The BNB Rice Sunscreen SPF 60 Serum is a lightweight, serum-based formula designed to protect your skin from harmful UVA/UVB rays while naturally brightening your complexion.</t>
        </is>
      </c>
      <c r="F1134" t="inlineStr">
        <is>
          <t>BNB</t>
        </is>
      </c>
      <c r="I1134" t="inlineStr">
        <is>
          <t>new</t>
        </is>
      </c>
      <c r="K1134" t="n">
        <v>1999</v>
      </c>
      <c r="L1134" t="n">
        <v>1799</v>
      </c>
      <c r="N1134" t="inlineStr">
        <is>
          <t>https://cdn.shopify.com/s/files/1/0732/4565/5356/files/rn-image_picker_lib_temp_1328c10b-1c15-438f-9f86-6f4289e07345.jpg?v=1765877132</t>
        </is>
      </c>
      <c r="Q1134" t="inlineStr">
        <is>
          <t>yes</t>
        </is>
      </c>
      <c r="R1134" t="inlineStr">
        <is>
          <t>https://elitecosmeticspk.com/products/bnb-rice-sunscreen-spf60-serum-50ml</t>
        </is>
      </c>
      <c r="S1134" t="n">
        <v>1799</v>
      </c>
      <c r="T1134" t="inlineStr">
        <is>
          <t>https://cdn.shopify.com/s/files/1/0732/4565/5356/files/rn-image_picker_lib_temp_1328c10b-1c15-438f-9f86-6f4289e07345.jpg?v=1765877132</t>
        </is>
      </c>
      <c r="U1134" t="inlineStr">
        <is>
          <t>https://cdn.shopify.com/s/files/1/0732/4565/5356/files/rn-image_picker_lib_temp_1328c10b-1c15-438f-9f86-6f4289e07345.jpg?v=1765877132</t>
        </is>
      </c>
      <c r="V1134" t="inlineStr">
        <is>
          <t>https://cdn.shopify.com/s/files/1/0732/4565/5356/files/rn-image_picker_lib_temp_1328c10b-1c15-438f-9f86-6f4289e07345.jpg?v=1765877132|https://cdn.shopify.com/s/files/1/0732/4565/5356/files/rn-image_picker_lib_temp_48a1c9eb-9b9f-41ba-b14f-ff87b85283ba.jpg?v=1765969223|https://cdn.shopify.com/s/files/1/0732/4565/5356/files/rn-image_picker_lib_temp_1770e8cc-5cd4-4641-9677-aa0023c6763a.jpg?v=1765969469</t>
        </is>
      </c>
      <c r="W1134" t="n">
        <v>10.01</v>
      </c>
      <c r="X1134" t="inlineStr">
        <is>
          <t>10% Off</t>
        </is>
      </c>
      <c r="Y1134" t="inlineStr">
        <is>
          <t>calculated_from_prices</t>
        </is>
      </c>
      <c r="C1134" t="inlineStr">
        <is>
          <t xml:space="preserve">Sun Protection</t>
        </is>
      </c>
    </row>
    <row r="1135">
      <c r="A1135" t="inlineStr">
        <is>
          <t>CP2f2357d65092</t>
        </is>
      </c>
      <c r="B1135" t="inlineStr">
        <is>
          <t xml:space="preserve">Home Care</t>
        </is>
      </c>
      <c r="D1135" t="inlineStr">
        <is>
          <t>Bremod Super Blond Keratin Bleaching Powder 500gm</t>
        </is>
      </c>
      <c r="E1135" t="inlineStr">
        <is>
          <t xml:space="preserve">Achieve the perfect blonde with Bremod Super Blond Keratin Bleaching Powder 500gm. Formulated with nourishing keratin, this powerful bleaching powder provides high lift while protecting and strengthening hair.</t>
        </is>
      </c>
      <c r="F1135" t="inlineStr">
        <is>
          <t>Bremod</t>
        </is>
      </c>
      <c r="I1135" t="inlineStr">
        <is>
          <t>new</t>
        </is>
      </c>
      <c r="K1135" t="n">
        <v>3999</v>
      </c>
      <c r="L1135" t="n">
        <v>3599</v>
      </c>
      <c r="N1135" t="inlineStr">
        <is>
          <t>https://cdn.shopify.com/s/files/1/0732/4565/5356/files/bremod-keratin-super-blonde001.webp?v=1748223873</t>
        </is>
      </c>
      <c r="Q1135" t="inlineStr">
        <is>
          <t>yes</t>
        </is>
      </c>
      <c r="R1135" t="inlineStr">
        <is>
          <t>https://elitecosmeticspk.com/products/super-blond-keratin-bleaching-powder-500gm</t>
        </is>
      </c>
      <c r="S1135" t="n">
        <v>3599</v>
      </c>
      <c r="T1135" t="inlineStr">
        <is>
          <t>https://cdn.shopify.com/s/files/1/0732/4565/5356/files/bremod-keratin-super-blonde001.webp?v=1748223873</t>
        </is>
      </c>
      <c r="U1135" t="inlineStr">
        <is>
          <t>https://cdn.shopify.com/s/files/1/0732/4565/5356/files/bremod-keratin-super-blonde001.webp?v=1748223873</t>
        </is>
      </c>
      <c r="V1135" t="inlineStr">
        <is>
          <t>https://cdn.shopify.com/s/files/1/0732/4565/5356/files/bremod-keratin-super-blonde001.webp?v=1748223873</t>
        </is>
      </c>
      <c r="W1135" t="n">
        <v>10</v>
      </c>
      <c r="X1135" t="inlineStr">
        <is>
          <t>10% Off</t>
        </is>
      </c>
      <c r="Y1135" t="inlineStr">
        <is>
          <t>calculated_from_prices</t>
        </is>
      </c>
      <c r="C1135" t="inlineStr">
        <is>
          <t xml:space="preserve">Laundry Care</t>
        </is>
      </c>
    </row>
    <row r="1136">
      <c r="A1136" t="inlineStr">
        <is>
          <t>CP82a152d90a54</t>
        </is>
      </c>
      <c r="B1136" t="inlineStr">
        <is>
          <t xml:space="preserve">Skincare</t>
        </is>
      </c>
      <c r="D1136" t="inlineStr">
        <is>
          <t>Janssen -MelaFadin Cleansing Powder 100gm</t>
        </is>
      </c>
      <c r="E1136" t="inlineStr">
        <is>
          <t xml:space="preserve">Janssen -MelaFadin Cleansing Powder 100gm.
White, pleasant-smelling cleansing powder with pure vitamin C for effectively brightening the skin. An even more intensive effect is achieved if Melafadin Toner is used to mix the cleansing powder.</t>
        </is>
      </c>
      <c r="F1136" t="inlineStr">
        <is>
          <t>Elitecosmetics</t>
        </is>
      </c>
      <c r="I1136" t="inlineStr">
        <is>
          <t>new</t>
        </is>
      </c>
      <c r="K1136" t="n">
        <v>5500</v>
      </c>
      <c r="L1136" t="n">
        <v>4950</v>
      </c>
      <c r="N1136" t="inlineStr">
        <is>
          <t>https://cdn.shopify.com/s/files/1/0732/4565/5356/files/Janssen_-MelaFadin_Cleansing_Powder_100gm_-_-2427491.jpg?v=1736545216</t>
        </is>
      </c>
      <c r="Q1136" t="inlineStr">
        <is>
          <t>yes</t>
        </is>
      </c>
      <c r="R1136" t="inlineStr">
        <is>
          <t>https://elitecosmeticspk.com/products/janssen-melafadin-cleansing-powder-100gm</t>
        </is>
      </c>
      <c r="S1136" t="n">
        <v>4950</v>
      </c>
      <c r="T1136" t="inlineStr">
        <is>
          <t>https://cdn.shopify.com/s/files/1/0732/4565/5356/files/Janssen_-MelaFadin_Cleansing_Powder_100gm_-_-2427491.jpg?v=1736545216</t>
        </is>
      </c>
      <c r="U1136" t="inlineStr">
        <is>
          <t>https://cdn.shopify.com/s/files/1/0732/4565/5356/files/Janssen_-MelaFadin_Cleansing_Powder_100gm_-_-2427491.jpg?v=1736545216</t>
        </is>
      </c>
      <c r="V1136" t="inlineStr">
        <is>
          <t>https://cdn.shopify.com/s/files/1/0732/4565/5356/files/Janssen_-MelaFadin_Cleansing_Powder_100gm_-_-2427491.jpg?v=1736545216</t>
        </is>
      </c>
      <c r="W1136" t="n">
        <v>10</v>
      </c>
      <c r="X1136" t="inlineStr">
        <is>
          <t>10% Off</t>
        </is>
      </c>
      <c r="Y1136" t="inlineStr">
        <is>
          <t>calculated_from_prices</t>
        </is>
      </c>
      <c r="C1136" t="inlineStr">
        <is>
          <t xml:space="preserve">Face Cleansers</t>
        </is>
      </c>
    </row>
    <row r="1137">
      <c r="A1137" t="inlineStr">
        <is>
          <t>CP068efaa0cc31</t>
        </is>
      </c>
      <c r="B1137" t="inlineStr">
        <is>
          <t xml:space="preserve">Fragrance</t>
        </is>
      </c>
      <c r="D1137" t="inlineStr">
        <is>
          <t>4 pieces Fogg perfume _Parfum - Elegant Fragrance for Any Occasion"</t>
        </is>
      </c>
      <c r="E1137" t="inlineStr">
        <is>
          <t xml:space="preserve">4 pieces Fogg perfume _Parfum - Elegant Fragrance for Any Occasion".
4 pieces of fogg perfume - Elegant Fragrance for Any Occasion" "Discover the allure of [Brand Name] Eau de Parfum, a premium fragrance that embodies sophistication and elegance. Ideal for those who appreciate a refined.</t>
        </is>
      </c>
      <c r="F1137" t="inlineStr">
        <is>
          <t>Fogg</t>
        </is>
      </c>
      <c r="I1137" t="inlineStr">
        <is>
          <t>new</t>
        </is>
      </c>
      <c r="K1137" t="n">
        <v>3999</v>
      </c>
      <c r="L1137" t="n">
        <v>3600</v>
      </c>
      <c r="N1137" t="inlineStr">
        <is>
          <t>https://cdn.shopify.com/s/files/1/0732/4565/5356/files/IMG_20240906_223748.jpg?v=1748223812</t>
        </is>
      </c>
      <c r="Q1137" t="inlineStr">
        <is>
          <t>yes</t>
        </is>
      </c>
      <c r="R1137" t="inlineStr">
        <is>
          <t>https://elitecosmeticspk.com/products/4-pieces-fogg-perfume-_parfum-elegant-fragrance-for-any-occasion</t>
        </is>
      </c>
      <c r="S1137" t="n">
        <v>3600</v>
      </c>
      <c r="T1137" t="inlineStr">
        <is>
          <t>https://cdn.shopify.com/s/files/1/0732/4565/5356/files/IMG_20240906_223748.jpg?v=1748223812</t>
        </is>
      </c>
      <c r="U1137" t="inlineStr">
        <is>
          <t>https://cdn.shopify.com/s/files/1/0732/4565/5356/files/IMG_20240906_223748.jpg?v=1748223812</t>
        </is>
      </c>
      <c r="V1137" t="inlineStr">
        <is>
          <t>https://cdn.shopify.com/s/files/1/0732/4565/5356/files/IMG_20240906_223748.jpg?v=1748223812</t>
        </is>
      </c>
      <c r="W1137" t="n">
        <v>9.98</v>
      </c>
      <c r="X1137" t="inlineStr">
        <is>
          <t>10% Off</t>
        </is>
      </c>
      <c r="Y1137" t="inlineStr">
        <is>
          <t>calculated_from_prices</t>
        </is>
      </c>
      <c r="C1137" t="inlineStr">
        <is>
          <t xml:space="preserve">Perfume</t>
        </is>
      </c>
    </row>
    <row r="1138">
      <c r="A1138" t="inlineStr">
        <is>
          <t>CP0a73ebf555de</t>
        </is>
      </c>
      <c r="B1138" t="inlineStr">
        <is>
          <t xml:space="preserve">Hair Care</t>
        </is>
      </c>
      <c r="D1138" t="inlineStr">
        <is>
          <t>Sunsilk black shine, Anti hair fall, Dandruff free shampoo, 185ml</t>
        </is>
      </c>
      <c r="E1138" t="inlineStr">
        <is>
          <t xml:space="preserve">Sunsilk black shine, Anti hair fall, Dandruff free shampoo, 185ml.
Title: Best Shampoo for All Hair Types – Nourishing &amp; Revitalizing Formula.</t>
        </is>
      </c>
      <c r="F1138" t="inlineStr">
        <is>
          <t>Elite Cosmetics</t>
        </is>
      </c>
      <c r="I1138" t="inlineStr">
        <is>
          <t>new</t>
        </is>
      </c>
      <c r="K1138" t="n">
        <v>499</v>
      </c>
      <c r="L1138" t="n">
        <v>450</v>
      </c>
      <c r="N1138" t="inlineStr">
        <is>
          <t>https://cdn.shopify.com/s/files/1/0732/4565/5356/files/IMG_20240830_195511.jpg?v=1748139120</t>
        </is>
      </c>
      <c r="Q1138" t="inlineStr">
        <is>
          <t>yes</t>
        </is>
      </c>
      <c r="R1138" t="inlineStr">
        <is>
          <t>https://elitecosmeticspk.com/products/sunsilk-black-shine-anti-hair-fall-dandruff-free-shampoo-185ml</t>
        </is>
      </c>
      <c r="S1138" t="n">
        <v>450</v>
      </c>
      <c r="T1138" t="inlineStr">
        <is>
          <t>https://cdn.shopify.com/s/files/1/0732/4565/5356/files/IMG_20240830_195511.jpg?v=1748139120</t>
        </is>
      </c>
      <c r="U1138" t="inlineStr">
        <is>
          <t>https://cdn.shopify.com/s/files/1/0732/4565/5356/files/IMG_20240830_195511.jpg?v=1748139120</t>
        </is>
      </c>
      <c r="V1138" t="inlineStr">
        <is>
          <t>https://cdn.shopify.com/s/files/1/0732/4565/5356/files/IMG_20240830_195511.jpg?v=1748139120</t>
        </is>
      </c>
      <c r="W1138" t="n">
        <v>9.82</v>
      </c>
      <c r="X1138" t="inlineStr">
        <is>
          <t>10% Off</t>
        </is>
      </c>
      <c r="Y1138" t="inlineStr">
        <is>
          <t>calculated_from_prices</t>
        </is>
      </c>
      <c r="C1138" t="inlineStr">
        <is>
          <t xml:space="preserve">Shampoo</t>
        </is>
      </c>
    </row>
    <row r="1139">
      <c r="A1139" t="inlineStr">
        <is>
          <t>CPf7b592d39f3e</t>
        </is>
      </c>
      <c r="B1139" t="inlineStr">
        <is>
          <t xml:space="preserve">Skincare</t>
        </is>
      </c>
      <c r="D1139" t="inlineStr">
        <is>
          <t>Golden Pearl Blackhead Charcoal Mask 30ml – Deep Cleansing Peel-Off Mask for Blackheads &amp; Oily Skin</t>
        </is>
      </c>
      <c r="E1139" t="inlineStr">
        <is>
          <t xml:space="preserve">Golden Pearl Blackhead Charcoal Mask 30ml – Deep Cleansing Peel-Off Mask for Blackheads &amp; Oily Skin.
Say goodbye to blackheads and clogged pores with the Golden Pearl Blackhead Charcoal Mask (30 ml) – a powerful peel-off mask that deeply cleanses your skin, removes impurities, and leaves your face feeling fresh, smooth, and oil-free.</t>
        </is>
      </c>
      <c r="F1139" t="inlineStr">
        <is>
          <t>Golden Pearl</t>
        </is>
      </c>
      <c r="I1139" t="inlineStr">
        <is>
          <t>new</t>
        </is>
      </c>
      <c r="K1139" t="n">
        <v>299</v>
      </c>
      <c r="L1139" t="n">
        <v>270</v>
      </c>
      <c r="N1139" t="inlineStr">
        <is>
          <t>https://cdn.shopify.com/s/files/1/0732/4565/5356/files/gpblackheadmask.jpg?v=1752533614</t>
        </is>
      </c>
      <c r="Q1139" t="inlineStr">
        <is>
          <t>yes</t>
        </is>
      </c>
      <c r="R1139" t="inlineStr">
        <is>
          <t>https://elitecosmeticspk.com/products/golden-pearl-blackhead-charcoal-mask-30ml-deep-cleansing-peel-off-mask-for-blackheads-oily-skin</t>
        </is>
      </c>
      <c r="S1139" t="n">
        <v>270</v>
      </c>
      <c r="T1139" t="inlineStr">
        <is>
          <t>https://cdn.shopify.com/s/files/1/0732/4565/5356/files/gpblackheadmask.jpg?v=1752533614</t>
        </is>
      </c>
      <c r="U1139" t="inlineStr">
        <is>
          <t>https://cdn.shopify.com/s/files/1/0732/4565/5356/files/gpblackheadmask.jpg?v=1752533614</t>
        </is>
      </c>
      <c r="V1139" t="inlineStr">
        <is>
          <t>https://cdn.shopify.com/s/files/1/0732/4565/5356/files/gpblackheadmask.jpg?v=1752533614</t>
        </is>
      </c>
      <c r="W1139" t="n">
        <v>9.699999999999999</v>
      </c>
      <c r="X1139" t="inlineStr">
        <is>
          <t>10% Off</t>
        </is>
      </c>
      <c r="Y1139" t="inlineStr">
        <is>
          <t>calculated_from_prices</t>
        </is>
      </c>
      <c r="C1139" t="inlineStr">
        <is>
          <t xml:space="preserve">Face Cleansers</t>
        </is>
      </c>
    </row>
    <row r="1140">
      <c r="A1140" t="inlineStr">
        <is>
          <t>CP77a8e3d88152</t>
        </is>
      </c>
      <c r="B1140" t="inlineStr">
        <is>
          <t xml:space="preserve">Makeup</t>
        </is>
      </c>
      <c r="D1140" t="inlineStr">
        <is>
          <t>Medora powder _Premium Foundation for Flawless Skin</t>
        </is>
      </c>
      <c r="E1140" t="inlineStr">
        <is>
          <t xml:space="preserve">Medora powder _Premium Foundation for Flawless Skin.
Premium Foundation for Flawless Skin Description: Medora Powder is a high-quality foundation designed to give you a flawless, natural-looking complexion. Suitable for all skin types, Medora Powder enhances your.</t>
        </is>
      </c>
      <c r="F1140" t="inlineStr">
        <is>
          <t>Medora</t>
        </is>
      </c>
      <c r="I1140" t="inlineStr">
        <is>
          <t>new</t>
        </is>
      </c>
      <c r="K1140" t="n">
        <v>299</v>
      </c>
      <c r="L1140" t="n">
        <v>270</v>
      </c>
      <c r="N1140" t="inlineStr">
        <is>
          <t>https://cdn.shopify.com/s/files/1/0732/4565/5356/files/IMG_20240910_175534.jpg?v=1748139147</t>
        </is>
      </c>
      <c r="Q1140" t="inlineStr">
        <is>
          <t>yes</t>
        </is>
      </c>
      <c r="R1140" t="inlineStr">
        <is>
          <t>https://elitecosmeticspk.com/products/medora-powder-_premium-foundation-for-flawless-skin-1</t>
        </is>
      </c>
      <c r="S1140" t="n">
        <v>270</v>
      </c>
      <c r="T1140" t="inlineStr">
        <is>
          <t>https://cdn.shopify.com/s/files/1/0732/4565/5356/files/IMG_20240910_175534.jpg?v=1748139147</t>
        </is>
      </c>
      <c r="U1140" t="inlineStr">
        <is>
          <t>https://cdn.shopify.com/s/files/1/0732/4565/5356/files/IMG_20240910_175534.jpg?v=1748139147</t>
        </is>
      </c>
      <c r="V1140" t="inlineStr">
        <is>
          <t>https://cdn.shopify.com/s/files/1/0732/4565/5356/files/IMG_20240910_175534.jpg?v=1748139147</t>
        </is>
      </c>
      <c r="W1140" t="n">
        <v>9.699999999999999</v>
      </c>
      <c r="X1140" t="inlineStr">
        <is>
          <t>10% Off</t>
        </is>
      </c>
      <c r="Y1140" t="inlineStr">
        <is>
          <t>calculated_from_prices</t>
        </is>
      </c>
      <c r="C1140" t="inlineStr">
        <is>
          <t xml:space="preserve">Foundation</t>
        </is>
      </c>
    </row>
    <row r="1141">
      <c r="A1141" t="inlineStr">
        <is>
          <t>CP43e34f7ac168</t>
        </is>
      </c>
      <c r="B1141" t="inlineStr">
        <is>
          <t xml:space="preserve">Fragrance</t>
        </is>
      </c>
      <c r="D1141" t="inlineStr">
        <is>
          <t>Medora Powder Perfumed Talc Small</t>
        </is>
      </c>
      <c r="E1141" t="inlineStr">
        <is>
          <t xml:space="preserve">Medora Powder Perfumed Talc Small.
Expertly crafted with the finest ingredients, Medora Powder Perfumed Talc delivers a refreshing and long-lasting fragrance while providing absorbent and soothing benefits for your skin.</t>
        </is>
      </c>
      <c r="F1141" t="inlineStr">
        <is>
          <t>Medora</t>
        </is>
      </c>
      <c r="I1141" t="inlineStr">
        <is>
          <t>new</t>
        </is>
      </c>
      <c r="K1141" t="n">
        <v>299</v>
      </c>
      <c r="L1141" t="n">
        <v>270</v>
      </c>
      <c r="N1141" t="inlineStr">
        <is>
          <t>https://cdn.shopify.com/s/files/1/0732/4565/5356/files/IMG_20240910_175534.jpg?v=1748139147</t>
        </is>
      </c>
      <c r="Q1141" t="inlineStr">
        <is>
          <t>yes</t>
        </is>
      </c>
      <c r="R1141" t="inlineStr">
        <is>
          <t>https://elitecosmeticspk.com/products/medora-powder-_premium-foundation-for-flawless-skin</t>
        </is>
      </c>
      <c r="S1141" t="n">
        <v>270</v>
      </c>
      <c r="T1141" t="inlineStr">
        <is>
          <t>https://cdn.shopify.com/s/files/1/0732/4565/5356/files/IMG_20240910_175534.jpg?v=1748139147</t>
        </is>
      </c>
      <c r="U1141" t="inlineStr">
        <is>
          <t>https://cdn.shopify.com/s/files/1/0732/4565/5356/files/IMG_20240910_175534.jpg?v=1748139147</t>
        </is>
      </c>
      <c r="V1141" t="inlineStr">
        <is>
          <t>https://cdn.shopify.com/s/files/1/0732/4565/5356/files/IMG_20240910_175534.jpg?v=1748139147</t>
        </is>
      </c>
      <c r="W1141" t="n">
        <v>9.699999999999999</v>
      </c>
      <c r="X1141" t="inlineStr">
        <is>
          <t>10% Off</t>
        </is>
      </c>
      <c r="Y1141" t="inlineStr">
        <is>
          <t>calculated_from_prices</t>
        </is>
      </c>
      <c r="C1141" t="inlineStr">
        <is>
          <t xml:space="preserve">Perfume</t>
        </is>
      </c>
    </row>
    <row r="1142">
      <c r="A1142" t="inlineStr">
        <is>
          <t>CPed3d28dbecfb</t>
        </is>
      </c>
      <c r="B1142" t="inlineStr">
        <is>
          <t xml:space="preserve">Makeup</t>
        </is>
      </c>
      <c r="D1142" t="inlineStr">
        <is>
          <t>Medora Nail Colour - Dusty Rose Pink (Shade 215)</t>
        </is>
      </c>
      <c r="E1142" t="inlineStr">
        <is>
          <t xml:space="preserve">​Add a touch of timeless sophistication to your look with the Medora Nail Colour in Shade 215. This gorgeous dusty rose pink is the ultimate versatile shade—subtle enough for the office, elegant enough for formal wear, and flattering on all skin tones.</t>
        </is>
      </c>
      <c r="F1142" t="inlineStr">
        <is>
          <t>Medora</t>
        </is>
      </c>
      <c r="I1142" t="inlineStr">
        <is>
          <t>new</t>
        </is>
      </c>
      <c r="K1142" t="n">
        <v>199</v>
      </c>
      <c r="L1142" t="n">
        <v>180</v>
      </c>
      <c r="N1142" t="inlineStr">
        <is>
          <t>https://cdn.shopify.com/s/files/1/0732/4565/5356/files/rn-image_picker_lib_temp_b65ced7d-36b0-4c0a-9a93-5151bdcbe694.png?v=1779815301</t>
        </is>
      </c>
      <c r="Q1142" t="inlineStr">
        <is>
          <t>yes</t>
        </is>
      </c>
      <c r="R1142" t="inlineStr">
        <is>
          <t>https://elitecosmeticspk.com/products/medora-nail-colour-dusty-rose-pink-shade-215</t>
        </is>
      </c>
      <c r="S1142" t="n">
        <v>180</v>
      </c>
      <c r="T1142" t="inlineStr">
        <is>
          <t>https://cdn.shopify.com/s/files/1/0732/4565/5356/files/rn-image_picker_lib_temp_b65ced7d-36b0-4c0a-9a93-5151bdcbe694.png?v=1779815301</t>
        </is>
      </c>
      <c r="U1142" t="inlineStr">
        <is>
          <t>https://cdn.shopify.com/s/files/1/0732/4565/5356/files/rn-image_picker_lib_temp_b65ced7d-36b0-4c0a-9a93-5151bdcbe694.png?v=1779815301</t>
        </is>
      </c>
      <c r="V1142" t="inlineStr">
        <is>
          <t>https://cdn.shopify.com/s/files/1/0732/4565/5356/files/rn-image_picker_lib_temp_b65ced7d-36b0-4c0a-9a93-5151bdcbe694.png?v=1779815301</t>
        </is>
      </c>
      <c r="W1142" t="n">
        <v>9.550000000000001</v>
      </c>
      <c r="X1142" t="inlineStr">
        <is>
          <t>10% Off</t>
        </is>
      </c>
      <c r="Y1142" t="inlineStr">
        <is>
          <t>calculated_from_prices</t>
        </is>
      </c>
      <c r="C1142" t="inlineStr">
        <is>
          <t xml:space="preserve">Nail Care &amp; Accessories</t>
        </is>
      </c>
    </row>
    <row r="1143">
      <c r="A1143" t="inlineStr">
        <is>
          <t>CPf4172885c178</t>
        </is>
      </c>
      <c r="B1143" t="inlineStr">
        <is>
          <t xml:space="preserve">Makeup</t>
        </is>
      </c>
      <c r="D1143" t="inlineStr">
        <is>
          <t>Medora Nail Colour - Electric Royal Blue (Shade 632)</t>
        </is>
      </c>
      <c r="E1143" t="inlineStr">
        <is>
          <t xml:space="preserve">​Step out of your comfort zone and embrace the ultimate statement color with Medora Nail Colour in Shade 632. ​Glide the first thin layer of Medora Shade 632 from the center of the nail out to the edges.</t>
        </is>
      </c>
      <c r="F1143" t="inlineStr">
        <is>
          <t>Medora</t>
        </is>
      </c>
      <c r="I1143" t="inlineStr">
        <is>
          <t>new</t>
        </is>
      </c>
      <c r="K1143" t="n">
        <v>199</v>
      </c>
      <c r="L1143" t="n">
        <v>180</v>
      </c>
      <c r="N1143" t="inlineStr">
        <is>
          <t>https://cdn.shopify.com/s/files/1/0732/4565/5356/files/rn-image_picker_lib_temp_ce618eda-d64a-4675-83b4-949b25c34204.png?v=1779815765</t>
        </is>
      </c>
      <c r="Q1143" t="inlineStr">
        <is>
          <t>yes</t>
        </is>
      </c>
      <c r="R1143" t="inlineStr">
        <is>
          <t>https://elitecosmeticspk.com/products/medora-nail-colour-electric-royal-blue-shade-632</t>
        </is>
      </c>
      <c r="S1143" t="n">
        <v>180</v>
      </c>
      <c r="T1143" t="inlineStr">
        <is>
          <t>https://cdn.shopify.com/s/files/1/0732/4565/5356/files/rn-image_picker_lib_temp_ce618eda-d64a-4675-83b4-949b25c34204.png?v=1779815765</t>
        </is>
      </c>
      <c r="U1143" t="inlineStr">
        <is>
          <t>https://cdn.shopify.com/s/files/1/0732/4565/5356/files/rn-image_picker_lib_temp_ce618eda-d64a-4675-83b4-949b25c34204.png?v=1779815765</t>
        </is>
      </c>
      <c r="V1143" t="inlineStr">
        <is>
          <t>https://cdn.shopify.com/s/files/1/0732/4565/5356/files/rn-image_picker_lib_temp_ce618eda-d64a-4675-83b4-949b25c34204.png?v=1779815765</t>
        </is>
      </c>
      <c r="W1143" t="n">
        <v>9.550000000000001</v>
      </c>
      <c r="X1143" t="inlineStr">
        <is>
          <t>10% Off</t>
        </is>
      </c>
      <c r="Y1143" t="inlineStr">
        <is>
          <t>calculated_from_prices</t>
        </is>
      </c>
      <c r="C1143" t="inlineStr">
        <is>
          <t xml:space="preserve">Nail Care &amp; Accessories</t>
        </is>
      </c>
    </row>
    <row r="1144">
      <c r="A1144" t="inlineStr">
        <is>
          <t>CPf48258b0e25e</t>
        </is>
      </c>
      <c r="B1144" t="inlineStr">
        <is>
          <t xml:space="preserve">Makeup</t>
        </is>
      </c>
      <c r="D1144" t="inlineStr">
        <is>
          <t>Medora Nail Colour - Holographic Silver Glitter (Shade 641)</t>
        </is>
      </c>
      <c r="E1144" t="inlineStr">
        <is>
          <t xml:space="preserve">​Bring the magic of starry night skies right to your fingertips with Medora Nail Colour in Shade 641. ​For an Accented Finish: Apply 1–2 coats directly over your favorite solid Medora nail polish color to transform it into a festive masterpiece.</t>
        </is>
      </c>
      <c r="F1144" t="inlineStr">
        <is>
          <t>Medora</t>
        </is>
      </c>
      <c r="I1144" t="inlineStr">
        <is>
          <t>new</t>
        </is>
      </c>
      <c r="K1144" t="n">
        <v>199</v>
      </c>
      <c r="L1144" t="n">
        <v>180</v>
      </c>
      <c r="N1144" t="inlineStr">
        <is>
          <t>https://cdn.shopify.com/s/files/1/0732/4565/5356/files/rn-image_picker_lib_temp_6c28e9b0-4367-4816-a80f-fac6c9759452.png?v=1779816242</t>
        </is>
      </c>
      <c r="Q1144" t="inlineStr">
        <is>
          <t>yes</t>
        </is>
      </c>
      <c r="R1144" t="inlineStr">
        <is>
          <t>https://elitecosmeticspk.com/products/medora-nail-colour-holographic-silver-glitter-shade-641</t>
        </is>
      </c>
      <c r="S1144" t="n">
        <v>180</v>
      </c>
      <c r="T1144" t="inlineStr">
        <is>
          <t>https://cdn.shopify.com/s/files/1/0732/4565/5356/files/rn-image_picker_lib_temp_6c28e9b0-4367-4816-a80f-fac6c9759452.png?v=1779816242</t>
        </is>
      </c>
      <c r="U1144" t="inlineStr">
        <is>
          <t>https://cdn.shopify.com/s/files/1/0732/4565/5356/files/rn-image_picker_lib_temp_6c28e9b0-4367-4816-a80f-fac6c9759452.png?v=1779816242</t>
        </is>
      </c>
      <c r="V1144" t="inlineStr">
        <is>
          <t>https://cdn.shopify.com/s/files/1/0732/4565/5356/files/rn-image_picker_lib_temp_6c28e9b0-4367-4816-a80f-fac6c9759452.png?v=1779816242</t>
        </is>
      </c>
      <c r="W1144" t="n">
        <v>9.550000000000001</v>
      </c>
      <c r="X1144" t="inlineStr">
        <is>
          <t>10% Off</t>
        </is>
      </c>
      <c r="Y1144" t="inlineStr">
        <is>
          <t>calculated_from_prices</t>
        </is>
      </c>
      <c r="C1144" t="inlineStr">
        <is>
          <t xml:space="preserve">Nail Care &amp; Accessories</t>
        </is>
      </c>
    </row>
    <row r="1145">
      <c r="A1145" t="inlineStr">
        <is>
          <t>CP83a37f107389</t>
        </is>
      </c>
      <c r="B1145" t="inlineStr">
        <is>
          <t xml:space="preserve">Makeup</t>
        </is>
      </c>
      <c r="D1145" t="inlineStr">
        <is>
          <t>Medora Nail Colour - Shade 236 (Peach/Coral)</t>
        </is>
      </c>
      <c r="E1145" t="inlineStr">
        <is>
          <t xml:space="preserve">Add a pop of warmth to your look with Medora Nail Colour 236. This stunning peach-coral shade offers a smooth, high-gloss finish that complements all skin tones. Medora Nail Polish 10 ml offers a stunning range of vibrant shades to match every mood and style.</t>
        </is>
      </c>
      <c r="F1145" t="inlineStr">
        <is>
          <t>Medora</t>
        </is>
      </c>
      <c r="I1145" t="inlineStr">
        <is>
          <t>new</t>
        </is>
      </c>
      <c r="K1145" t="n">
        <v>199</v>
      </c>
      <c r="L1145" t="n">
        <v>180</v>
      </c>
      <c r="N1145" t="inlineStr">
        <is>
          <t>https://cdn.shopify.com/s/files/1/0732/4565/5356/files/rn-image_picker_lib_temp_c08c501c-3f06-4280-ae48-9776577fadbf.png?v=1777645937</t>
        </is>
      </c>
      <c r="Q1145" t="inlineStr">
        <is>
          <t>yes</t>
        </is>
      </c>
      <c r="R1145" t="inlineStr">
        <is>
          <t>https://elitecosmeticspk.com/products/medora-nail-colour-shade-236-peach-coral</t>
        </is>
      </c>
      <c r="S1145" t="n">
        <v>180</v>
      </c>
      <c r="T1145" t="inlineStr">
        <is>
          <t>https://cdn.shopify.com/s/files/1/0732/4565/5356/files/rn-image_picker_lib_temp_c08c501c-3f06-4280-ae48-9776577fadbf.png?v=1777645937</t>
        </is>
      </c>
      <c r="U1145" t="inlineStr">
        <is>
          <t>https://cdn.shopify.com/s/files/1/0732/4565/5356/files/rn-image_picker_lib_temp_c08c501c-3f06-4280-ae48-9776577fadbf.png?v=1777645937</t>
        </is>
      </c>
      <c r="V1145" t="inlineStr">
        <is>
          <t>https://cdn.shopify.com/s/files/1/0732/4565/5356/files/rn-image_picker_lib_temp_c08c501c-3f06-4280-ae48-9776577fadbf.png?v=1777645937</t>
        </is>
      </c>
      <c r="W1145" t="n">
        <v>9.550000000000001</v>
      </c>
      <c r="X1145" t="inlineStr">
        <is>
          <t>10% Off</t>
        </is>
      </c>
      <c r="Y1145" t="inlineStr">
        <is>
          <t>calculated_from_prices</t>
        </is>
      </c>
      <c r="C1145" t="inlineStr">
        <is>
          <t xml:space="preserve">Nail Care &amp; Accessories</t>
        </is>
      </c>
    </row>
    <row r="1146">
      <c r="A1146" t="inlineStr">
        <is>
          <t>CPf98de96762e5</t>
        </is>
      </c>
      <c r="B1146" t="inlineStr">
        <is>
          <t xml:space="preserve">Makeup</t>
        </is>
      </c>
      <c r="D1146" t="inlineStr">
        <is>
          <t>Medora Nail Colour - Shade 553 (Deep Magenta/Berry)</t>
        </is>
      </c>
      <c r="E1146" t="inlineStr">
        <is>
          <t xml:space="preserve">Make a statement with the deep, sophisticated tones of Medora Nail Colour 553. This vibrant magenta/berry shade provides full coverage in just two coats with a professional-grade shine.</t>
        </is>
      </c>
      <c r="F1146" t="inlineStr">
        <is>
          <t>Medora</t>
        </is>
      </c>
      <c r="I1146" t="inlineStr">
        <is>
          <t>new</t>
        </is>
      </c>
      <c r="K1146" t="n">
        <v>199</v>
      </c>
      <c r="L1146" t="n">
        <v>180</v>
      </c>
      <c r="N1146" t="inlineStr">
        <is>
          <t>https://cdn.shopify.com/s/files/1/0732/4565/5356/files/rn-image_picker_lib_temp_0ffe2fb2-8d6e-40dc-8909-b9975f19d8c9.png?v=1777646205</t>
        </is>
      </c>
      <c r="Q1146" t="inlineStr">
        <is>
          <t>yes</t>
        </is>
      </c>
      <c r="R1146" t="inlineStr">
        <is>
          <t>https://elitecosmeticspk.com/products/medora-nail-colour-shade-553-deep-magenta-berry</t>
        </is>
      </c>
      <c r="S1146" t="n">
        <v>180</v>
      </c>
      <c r="T1146" t="inlineStr">
        <is>
          <t>https://cdn.shopify.com/s/files/1/0732/4565/5356/files/rn-image_picker_lib_temp_0ffe2fb2-8d6e-40dc-8909-b9975f19d8c9.png?v=1777646205</t>
        </is>
      </c>
      <c r="U1146" t="inlineStr">
        <is>
          <t>https://cdn.shopify.com/s/files/1/0732/4565/5356/files/rn-image_picker_lib_temp_0ffe2fb2-8d6e-40dc-8909-b9975f19d8c9.png?v=1777646205</t>
        </is>
      </c>
      <c r="V1146" t="inlineStr">
        <is>
          <t>https://cdn.shopify.com/s/files/1/0732/4565/5356/files/rn-image_picker_lib_temp_0ffe2fb2-8d6e-40dc-8909-b9975f19d8c9.png?v=1777646205</t>
        </is>
      </c>
      <c r="W1146" t="n">
        <v>9.550000000000001</v>
      </c>
      <c r="X1146" t="inlineStr">
        <is>
          <t>10% Off</t>
        </is>
      </c>
      <c r="Y1146" t="inlineStr">
        <is>
          <t>calculated_from_prices</t>
        </is>
      </c>
      <c r="C1146" t="inlineStr">
        <is>
          <t xml:space="preserve">Nail Care &amp; Accessories</t>
        </is>
      </c>
    </row>
    <row r="1147">
      <c r="A1147" t="inlineStr">
        <is>
          <t>CPc921ce98757e</t>
        </is>
      </c>
      <c r="B1147" t="inlineStr">
        <is>
          <t xml:space="preserve">Makeup</t>
        </is>
      </c>
      <c r="D1147" t="inlineStr">
        <is>
          <t>Medora Nail Colour - Shade 611 (Silver Glitter/Holographic)</t>
        </is>
      </c>
      <c r="E1147" t="inlineStr">
        <is>
          <t xml:space="preserve">Get party-ready with Medora Nail Colour 611. This dazzling silver glitter polish features multi-dimensional holographic flecks that catch the light from every angle. Medora Nail Polish 10 ml offers a stunning range of vibrant shades to match every mood and style.</t>
        </is>
      </c>
      <c r="F1147" t="inlineStr">
        <is>
          <t>Medora</t>
        </is>
      </c>
      <c r="I1147" t="inlineStr">
        <is>
          <t>new</t>
        </is>
      </c>
      <c r="K1147" t="n">
        <v>199</v>
      </c>
      <c r="L1147" t="n">
        <v>180</v>
      </c>
      <c r="N1147" t="inlineStr">
        <is>
          <t>https://cdn.shopify.com/s/files/1/0732/4565/5356/files/rn-image_picker_lib_temp_85009508-2428-47b7-9401-89f6532a2896.png?v=1777646081</t>
        </is>
      </c>
      <c r="Q1147" t="inlineStr">
        <is>
          <t>yes</t>
        </is>
      </c>
      <c r="R1147" t="inlineStr">
        <is>
          <t>https://elitecosmeticspk.com/products/medora-nail-colour-shade-611-silver-glitter-holographic</t>
        </is>
      </c>
      <c r="S1147" t="n">
        <v>180</v>
      </c>
      <c r="T1147" t="inlineStr">
        <is>
          <t>https://cdn.shopify.com/s/files/1/0732/4565/5356/files/rn-image_picker_lib_temp_85009508-2428-47b7-9401-89f6532a2896.png?v=1777646081</t>
        </is>
      </c>
      <c r="U1147" t="inlineStr">
        <is>
          <t>https://cdn.shopify.com/s/files/1/0732/4565/5356/files/rn-image_picker_lib_temp_85009508-2428-47b7-9401-89f6532a2896.png?v=1777646081</t>
        </is>
      </c>
      <c r="V1147" t="inlineStr">
        <is>
          <t>https://cdn.shopify.com/s/files/1/0732/4565/5356/files/rn-image_picker_lib_temp_85009508-2428-47b7-9401-89f6532a2896.png?v=1777646081</t>
        </is>
      </c>
      <c r="W1147" t="n">
        <v>9.550000000000001</v>
      </c>
      <c r="X1147" t="inlineStr">
        <is>
          <t>10% Off</t>
        </is>
      </c>
      <c r="Y1147" t="inlineStr">
        <is>
          <t>calculated_from_prices</t>
        </is>
      </c>
      <c r="C1147" t="inlineStr">
        <is>
          <t xml:space="preserve">Nail Care &amp; Accessories</t>
        </is>
      </c>
    </row>
    <row r="1148">
      <c r="A1148" t="inlineStr">
        <is>
          <t>CPb81d3a624ecc</t>
        </is>
      </c>
      <c r="B1148" t="inlineStr">
        <is>
          <t xml:space="preserve">Makeup</t>
        </is>
      </c>
      <c r="D1148" t="inlineStr">
        <is>
          <t>Medora Nail Colour - Shimmery Gold (Shade 646)</t>
        </is>
      </c>
      <c r="E1148" t="inlineStr">
        <is>
          <t xml:space="preserve">​Elevate your everyday look or add the perfect finishing touch to your festive attire with the Medora Nail Colour in Shade 646 (Gold). ​Rich Shimmer Finish: A vibrant, true gold shade packed with fine micro-shimmer for a brilliant metallic glaze.</t>
        </is>
      </c>
      <c r="F1148" t="inlineStr">
        <is>
          <t>Medora</t>
        </is>
      </c>
      <c r="I1148" t="inlineStr">
        <is>
          <t>new</t>
        </is>
      </c>
      <c r="K1148" t="n">
        <v>199</v>
      </c>
      <c r="L1148" t="n">
        <v>180</v>
      </c>
      <c r="N1148" t="inlineStr">
        <is>
          <t>https://cdn.shopify.com/s/files/1/0732/4565/5356/files/rn-image_picker_lib_temp_2e731d66-fbe2-4aa8-93d8-a56076090356.png?v=1779815003</t>
        </is>
      </c>
      <c r="Q1148" t="inlineStr">
        <is>
          <t>yes</t>
        </is>
      </c>
      <c r="R1148" t="inlineStr">
        <is>
          <t>https://elitecosmeticspk.com/products/medora-nail-colour-shimmery-gold-shade-646</t>
        </is>
      </c>
      <c r="S1148" t="n">
        <v>180</v>
      </c>
      <c r="T1148" t="inlineStr">
        <is>
          <t>https://cdn.shopify.com/s/files/1/0732/4565/5356/files/rn-image_picker_lib_temp_2e731d66-fbe2-4aa8-93d8-a56076090356.png?v=1779815003</t>
        </is>
      </c>
      <c r="U1148" t="inlineStr">
        <is>
          <t>https://cdn.shopify.com/s/files/1/0732/4565/5356/files/rn-image_picker_lib_temp_2e731d66-fbe2-4aa8-93d8-a56076090356.png?v=1779815003</t>
        </is>
      </c>
      <c r="V1148" t="inlineStr">
        <is>
          <t>https://cdn.shopify.com/s/files/1/0732/4565/5356/files/rn-image_picker_lib_temp_2e731d66-fbe2-4aa8-93d8-a56076090356.png?v=1779815003</t>
        </is>
      </c>
      <c r="W1148" t="n">
        <v>9.550000000000001</v>
      </c>
      <c r="X1148" t="inlineStr">
        <is>
          <t>10% Off</t>
        </is>
      </c>
      <c r="Y1148" t="inlineStr">
        <is>
          <t>calculated_from_prices</t>
        </is>
      </c>
      <c r="C1148" t="inlineStr">
        <is>
          <t xml:space="preserve">Nail Care &amp; Accessories</t>
        </is>
      </c>
    </row>
    <row r="1149">
      <c r="A1149" t="inlineStr">
        <is>
          <t>CP0f2ad4a5ad94</t>
        </is>
      </c>
      <c r="B1149" t="inlineStr">
        <is>
          <t xml:space="preserve">Makeup</t>
        </is>
      </c>
      <c r="D1149" t="inlineStr">
        <is>
          <t>Medora Nail Colour - Sparkling Gold Glitter (Shade 107)</t>
        </is>
      </c>
      <c r="E1149" t="inlineStr">
        <is>
          <t xml:space="preserve">​Turn heads and make your manicure pop with Medora Nail Colour in Shade 107. This show-stopping shade is packed with ultra-reflective, multifaceted gold glitter particles suspended in a crystal-clear base.</t>
        </is>
      </c>
      <c r="F1149" t="inlineStr">
        <is>
          <t>Medora</t>
        </is>
      </c>
      <c r="I1149" t="inlineStr">
        <is>
          <t>new</t>
        </is>
      </c>
      <c r="K1149" t="n">
        <v>199</v>
      </c>
      <c r="L1149" t="n">
        <v>180</v>
      </c>
      <c r="N1149" t="inlineStr">
        <is>
          <t>https://cdn.shopify.com/s/files/1/0732/4565/5356/files/rn-image_picker_lib_temp_974c045c-6741-48c1-8b74-53b280afa684.png?v=1779816065</t>
        </is>
      </c>
      <c r="Q1149" t="inlineStr">
        <is>
          <t>yes</t>
        </is>
      </c>
      <c r="R1149" t="inlineStr">
        <is>
          <t>https://elitecosmeticspk.com/products/medora-nail-colour-sparkling-gold-glitter-shade-107</t>
        </is>
      </c>
      <c r="S1149" t="n">
        <v>180</v>
      </c>
      <c r="T1149" t="inlineStr">
        <is>
          <t>https://cdn.shopify.com/s/files/1/0732/4565/5356/files/rn-image_picker_lib_temp_974c045c-6741-48c1-8b74-53b280afa684.png?v=1779816065</t>
        </is>
      </c>
      <c r="U1149" t="inlineStr">
        <is>
          <t>https://cdn.shopify.com/s/files/1/0732/4565/5356/files/rn-image_picker_lib_temp_974c045c-6741-48c1-8b74-53b280afa684.png?v=1779816065</t>
        </is>
      </c>
      <c r="V1149" t="inlineStr">
        <is>
          <t>https://cdn.shopify.com/s/files/1/0732/4565/5356/files/rn-image_picker_lib_temp_974c045c-6741-48c1-8b74-53b280afa684.png?v=1779816065</t>
        </is>
      </c>
      <c r="W1149" t="n">
        <v>9.550000000000001</v>
      </c>
      <c r="X1149" t="inlineStr">
        <is>
          <t>10% Off</t>
        </is>
      </c>
      <c r="Y1149" t="inlineStr">
        <is>
          <t>calculated_from_prices</t>
        </is>
      </c>
      <c r="C1149" t="inlineStr">
        <is>
          <t xml:space="preserve">Nail Care &amp; Accessories</t>
        </is>
      </c>
    </row>
    <row r="1150">
      <c r="A1150" t="inlineStr">
        <is>
          <t>CPd7213793b538</t>
        </is>
      </c>
      <c r="B1150" t="inlineStr">
        <is>
          <t xml:space="preserve">Makeup</t>
        </is>
      </c>
      <c r="D1150" t="inlineStr">
        <is>
          <t>Medora Nail Polish 10ml – Vibrant, Long-Lasting &amp; Chip-Resistant Shade # 108</t>
        </is>
      </c>
      <c r="E1150" t="inlineStr">
        <is>
          <t xml:space="preserve">Medora Nail Polish 10ml – Vibrant, Long-Lasting &amp; Chip-Resistant Shade # 108.
Medora Nail Polish 10 ml offers a stunning range of vibrant shades to match every mood and style. Long-lasting, chip-resistant, and high-shine finish.</t>
        </is>
      </c>
      <c r="F1150" t="inlineStr">
        <is>
          <t>Medora</t>
        </is>
      </c>
      <c r="I1150" t="inlineStr">
        <is>
          <t>new</t>
        </is>
      </c>
      <c r="K1150" t="n">
        <v>199</v>
      </c>
      <c r="L1150" t="n">
        <v>180</v>
      </c>
      <c r="N1150" t="inlineStr">
        <is>
          <t>https://cdn.shopify.com/s/files/1/0732/4565/5356/files/108_030c0c34-dcfa-4642-9a19-04485bbfe45c.jpg?v=1748139433</t>
        </is>
      </c>
      <c r="Q1150" t="inlineStr">
        <is>
          <t>yes</t>
        </is>
      </c>
      <c r="R1150" t="inlineStr">
        <is>
          <t>https://elitecosmeticspk.com/products/medora-nail-polish-10ml-vibrant-long-lasting-chip-resistant-shade-108</t>
        </is>
      </c>
      <c r="S1150" t="n">
        <v>180</v>
      </c>
      <c r="T1150" t="inlineStr">
        <is>
          <t>https://cdn.shopify.com/s/files/1/0732/4565/5356/files/108_030c0c34-dcfa-4642-9a19-04485bbfe45c.jpg?v=1748139433</t>
        </is>
      </c>
      <c r="U1150" t="inlineStr">
        <is>
          <t>https://cdn.shopify.com/s/files/1/0732/4565/5356/files/108_030c0c34-dcfa-4642-9a19-04485bbfe45c.jpg?v=1748139433</t>
        </is>
      </c>
      <c r="V1150" t="inlineStr">
        <is>
          <t>https://cdn.shopify.com/s/files/1/0732/4565/5356/files/108_030c0c34-dcfa-4642-9a19-04485bbfe45c.jpg?v=1748139433</t>
        </is>
      </c>
      <c r="W1150" t="n">
        <v>9.550000000000001</v>
      </c>
      <c r="X1150" t="inlineStr">
        <is>
          <t>10% Off</t>
        </is>
      </c>
      <c r="Y1150" t="inlineStr">
        <is>
          <t>calculated_from_prices</t>
        </is>
      </c>
      <c r="C1150" t="inlineStr">
        <is>
          <t xml:space="preserve">Nail Polish</t>
        </is>
      </c>
    </row>
    <row r="1151">
      <c r="A1151" t="inlineStr">
        <is>
          <t>CPc0fdd78cde46</t>
        </is>
      </c>
      <c r="B1151" t="inlineStr">
        <is>
          <t xml:space="preserve">Makeup</t>
        </is>
      </c>
      <c r="D1151" t="inlineStr">
        <is>
          <t>Medora Nail Polish 10ml – Vibrant, Long-Lasting &amp; Chip-Resistant Shade # 128</t>
        </is>
      </c>
      <c r="E1151" t="inlineStr">
        <is>
          <t xml:space="preserve">Medora Nail Polish 10ml – Vibrant, Long-Lasting &amp; Chip-Resistant Shade # 128.
Medora Nail Polish 10 ml offers a stunning range of vibrant shades to match every mood and style. Long-lasting, chip-resistant, and high-shine finish.</t>
        </is>
      </c>
      <c r="F1151" t="inlineStr">
        <is>
          <t>Medora</t>
        </is>
      </c>
      <c r="I1151" t="inlineStr">
        <is>
          <t>new</t>
        </is>
      </c>
      <c r="K1151" t="n">
        <v>199</v>
      </c>
      <c r="L1151" t="n">
        <v>180</v>
      </c>
      <c r="N1151" t="inlineStr">
        <is>
          <t>https://cdn.shopify.com/s/files/1/0732/4565/5356/files/128_baa8c6c1-170a-4eaf-bb66-07446b42df74.jpg?v=1748139435</t>
        </is>
      </c>
      <c r="Q1151" t="inlineStr">
        <is>
          <t>yes</t>
        </is>
      </c>
      <c r="R1151" t="inlineStr">
        <is>
          <t>https://elitecosmeticspk.com/products/medora-nail-polish-10ml-vibrant-long-lasting-chip-resistant-shade-128</t>
        </is>
      </c>
      <c r="S1151" t="n">
        <v>180</v>
      </c>
      <c r="T1151" t="inlineStr">
        <is>
          <t>https://cdn.shopify.com/s/files/1/0732/4565/5356/files/128_baa8c6c1-170a-4eaf-bb66-07446b42df74.jpg?v=1748139435</t>
        </is>
      </c>
      <c r="U1151" t="inlineStr">
        <is>
          <t>https://cdn.shopify.com/s/files/1/0732/4565/5356/files/128_baa8c6c1-170a-4eaf-bb66-07446b42df74.jpg?v=1748139435</t>
        </is>
      </c>
      <c r="V1151" t="inlineStr">
        <is>
          <t>https://cdn.shopify.com/s/files/1/0732/4565/5356/files/128_baa8c6c1-170a-4eaf-bb66-07446b42df74.jpg?v=1748139435</t>
        </is>
      </c>
      <c r="W1151" t="n">
        <v>9.550000000000001</v>
      </c>
      <c r="X1151" t="inlineStr">
        <is>
          <t>10% Off</t>
        </is>
      </c>
      <c r="Y1151" t="inlineStr">
        <is>
          <t>calculated_from_prices</t>
        </is>
      </c>
      <c r="C1151" t="inlineStr">
        <is>
          <t xml:space="preserve">Nail Polish</t>
        </is>
      </c>
    </row>
    <row r="1152">
      <c r="A1152" t="inlineStr">
        <is>
          <t>CPe6d257c7c9b6</t>
        </is>
      </c>
      <c r="B1152" t="inlineStr">
        <is>
          <t xml:space="preserve">Makeup</t>
        </is>
      </c>
      <c r="D1152" t="inlineStr">
        <is>
          <t>Medora Nail Polish 10ml – Vibrant, Long-Lasting &amp; Chip-Resistant Shade # 146</t>
        </is>
      </c>
      <c r="E1152" t="inlineStr">
        <is>
          <t xml:space="preserve">Medora Nail Polish 10ml – Vibrant, Long-Lasting &amp; Chip-Resistant Shade # 146.
Medora Nail Polish 10 ml offers a stunning range of vibrant shades to match every mood and style. Long-lasting, chip-resistant, and high-shine finish.</t>
        </is>
      </c>
      <c r="F1152" t="inlineStr">
        <is>
          <t>Medora</t>
        </is>
      </c>
      <c r="I1152" t="inlineStr">
        <is>
          <t>new</t>
        </is>
      </c>
      <c r="K1152" t="n">
        <v>199</v>
      </c>
      <c r="L1152" t="n">
        <v>180</v>
      </c>
      <c r="N1152" t="inlineStr">
        <is>
          <t>https://cdn.shopify.com/s/files/1/0732/4565/5356/files/146.jpg?v=1748139436</t>
        </is>
      </c>
      <c r="Q1152" t="inlineStr">
        <is>
          <t>yes</t>
        </is>
      </c>
      <c r="R1152" t="inlineStr">
        <is>
          <t>https://elitecosmeticspk.com/products/medora-nail-polish-10ml-vibrant-long-lasting-chip-resistant-shade-144</t>
        </is>
      </c>
      <c r="S1152" t="n">
        <v>180</v>
      </c>
      <c r="T1152" t="inlineStr">
        <is>
          <t>https://cdn.shopify.com/s/files/1/0732/4565/5356/files/146.jpg?v=1748139436</t>
        </is>
      </c>
      <c r="U1152" t="inlineStr">
        <is>
          <t>https://cdn.shopify.com/s/files/1/0732/4565/5356/files/146.jpg?v=1748139436</t>
        </is>
      </c>
      <c r="V1152" t="inlineStr">
        <is>
          <t>https://cdn.shopify.com/s/files/1/0732/4565/5356/files/146.jpg?v=1748139436</t>
        </is>
      </c>
      <c r="W1152" t="n">
        <v>9.550000000000001</v>
      </c>
      <c r="X1152" t="inlineStr">
        <is>
          <t>10% Off</t>
        </is>
      </c>
      <c r="Y1152" t="inlineStr">
        <is>
          <t>calculated_from_prices</t>
        </is>
      </c>
      <c r="C1152" t="inlineStr">
        <is>
          <t xml:space="preserve">Nail Polish</t>
        </is>
      </c>
    </row>
    <row r="1153">
      <c r="A1153" t="inlineStr">
        <is>
          <t>CP73e70abcc0c8</t>
        </is>
      </c>
      <c r="B1153" t="inlineStr">
        <is>
          <t xml:space="preserve">Makeup</t>
        </is>
      </c>
      <c r="D1153" t="inlineStr">
        <is>
          <t>Medora Nail Polish 10ml – Vibrant, Long-Lasting &amp; Chip-Resistant Shade # 156</t>
        </is>
      </c>
      <c r="E1153" t="inlineStr">
        <is>
          <t xml:space="preserve">Medora Nail Polish 10ml – Vibrant, Long-Lasting &amp; Chip-Resistant Shade # 156.
Medora Nail Polish 10 ml offers a stunning range of vibrant shades to match every mood and style. Long-lasting, chip-resistant, and high-shine finish.</t>
        </is>
      </c>
      <c r="F1153" t="inlineStr">
        <is>
          <t>Medora</t>
        </is>
      </c>
      <c r="I1153" t="inlineStr">
        <is>
          <t>new</t>
        </is>
      </c>
      <c r="K1153" t="n">
        <v>199</v>
      </c>
      <c r="L1153" t="n">
        <v>180</v>
      </c>
      <c r="N1153" t="inlineStr">
        <is>
          <t>https://cdn.shopify.com/s/files/1/0732/4565/5356/files/156.jpg?v=1748139437</t>
        </is>
      </c>
      <c r="Q1153" t="inlineStr">
        <is>
          <t>yes</t>
        </is>
      </c>
      <c r="R1153" t="inlineStr">
        <is>
          <t>https://elitecosmeticspk.com/products/medora-nail-polish-10ml-vibrant-long-lasting-chip-resistant-shade-148</t>
        </is>
      </c>
      <c r="S1153" t="n">
        <v>180</v>
      </c>
      <c r="T1153" t="inlineStr">
        <is>
          <t>https://cdn.shopify.com/s/files/1/0732/4565/5356/files/156.jpg?v=1748139437</t>
        </is>
      </c>
      <c r="U1153" t="inlineStr">
        <is>
          <t>https://cdn.shopify.com/s/files/1/0732/4565/5356/files/156.jpg?v=1748139437</t>
        </is>
      </c>
      <c r="V1153" t="inlineStr">
        <is>
          <t>https://cdn.shopify.com/s/files/1/0732/4565/5356/files/156.jpg?v=1748139437</t>
        </is>
      </c>
      <c r="W1153" t="n">
        <v>9.550000000000001</v>
      </c>
      <c r="X1153" t="inlineStr">
        <is>
          <t>10% Off</t>
        </is>
      </c>
      <c r="Y1153" t="inlineStr">
        <is>
          <t>calculated_from_prices</t>
        </is>
      </c>
      <c r="C1153" t="inlineStr">
        <is>
          <t xml:space="preserve">Nail Polish</t>
        </is>
      </c>
    </row>
    <row r="1154">
      <c r="A1154" t="inlineStr">
        <is>
          <t>CP5eb6c09c3bf8</t>
        </is>
      </c>
      <c r="B1154" t="inlineStr">
        <is>
          <t xml:space="preserve">Makeup</t>
        </is>
      </c>
      <c r="D1154" t="inlineStr">
        <is>
          <t>Medora Nail Polish 10ml – Vibrant, Long-Lasting &amp; Chip-Resistant Shade # 168</t>
        </is>
      </c>
      <c r="E1154" t="inlineStr">
        <is>
          <t xml:space="preserve">Medora Nail Polish 10ml – Vibrant, Long-Lasting &amp; Chip-Resistant Shade # 168.
Medora Nail Polish 10 ml offers a stunning range of vibrant shades to match every mood and style. Long-lasting, chip-resistant, and high-shine finish.</t>
        </is>
      </c>
      <c r="F1154" t="inlineStr">
        <is>
          <t>Medora</t>
        </is>
      </c>
      <c r="I1154" t="inlineStr">
        <is>
          <t>new</t>
        </is>
      </c>
      <c r="K1154" t="n">
        <v>199</v>
      </c>
      <c r="L1154" t="n">
        <v>180</v>
      </c>
      <c r="N1154" t="inlineStr">
        <is>
          <t>https://cdn.shopify.com/s/files/1/0732/4565/5356/files/168_fc3ff17a-ad4e-41cf-84a4-0b7f30349beb.jpg?v=1748139438</t>
        </is>
      </c>
      <c r="Q1154" t="inlineStr">
        <is>
          <t>yes</t>
        </is>
      </c>
      <c r="R1154" t="inlineStr">
        <is>
          <t>https://elitecosmeticspk.com/products/medora-nail-polish-10ml-vibrant-long-lasting-chip-resistant-shade-168</t>
        </is>
      </c>
      <c r="S1154" t="n">
        <v>180</v>
      </c>
      <c r="T1154" t="inlineStr">
        <is>
          <t>https://cdn.shopify.com/s/files/1/0732/4565/5356/files/168_fc3ff17a-ad4e-41cf-84a4-0b7f30349beb.jpg?v=1748139438</t>
        </is>
      </c>
      <c r="U1154" t="inlineStr">
        <is>
          <t>https://cdn.shopify.com/s/files/1/0732/4565/5356/files/168_fc3ff17a-ad4e-41cf-84a4-0b7f30349beb.jpg?v=1748139438</t>
        </is>
      </c>
      <c r="V1154" t="inlineStr">
        <is>
          <t>https://cdn.shopify.com/s/files/1/0732/4565/5356/files/168_fc3ff17a-ad4e-41cf-84a4-0b7f30349beb.jpg?v=1748139438</t>
        </is>
      </c>
      <c r="W1154" t="n">
        <v>9.550000000000001</v>
      </c>
      <c r="X1154" t="inlineStr">
        <is>
          <t>10% Off</t>
        </is>
      </c>
      <c r="Y1154" t="inlineStr">
        <is>
          <t>calculated_from_prices</t>
        </is>
      </c>
      <c r="C1154" t="inlineStr">
        <is>
          <t xml:space="preserve">Nail Polish</t>
        </is>
      </c>
    </row>
    <row r="1155">
      <c r="A1155" t="inlineStr">
        <is>
          <t>CPcc576f1f195d</t>
        </is>
      </c>
      <c r="B1155" t="inlineStr">
        <is>
          <t xml:space="preserve">Makeup</t>
        </is>
      </c>
      <c r="D1155" t="inlineStr">
        <is>
          <t>Medora Nail Polish 10ml – Vibrant, Long-Lasting &amp; Chip-Resistant Shade # 171</t>
        </is>
      </c>
      <c r="E1155" t="inlineStr">
        <is>
          <t xml:space="preserve">Medora Nail Polish 10ml – Vibrant, Long-Lasting &amp; Chip-Resistant Shade # 171.
Medora Nail Polish 10 ml offers a stunning range of vibrant shades to match every mood and style. Long-lasting, chip-resistant, and high-shine finish.</t>
        </is>
      </c>
      <c r="F1155" t="inlineStr">
        <is>
          <t>Medora</t>
        </is>
      </c>
      <c r="I1155" t="inlineStr">
        <is>
          <t>new</t>
        </is>
      </c>
      <c r="K1155" t="n">
        <v>199</v>
      </c>
      <c r="L1155" t="n">
        <v>180</v>
      </c>
      <c r="N1155" t="inlineStr">
        <is>
          <t>https://cdn.shopify.com/s/files/1/0732/4565/5356/files/171_fc9d3a1c-5c45-4352-8018-7e457db226dd.jpg?v=1748139440</t>
        </is>
      </c>
      <c r="Q1155" t="inlineStr">
        <is>
          <t>yes</t>
        </is>
      </c>
      <c r="R1155" t="inlineStr">
        <is>
          <t>https://elitecosmeticspk.com/products/medora-nail-polish-10ml-vibrant-long-lasting-chip-resistant-shade-171</t>
        </is>
      </c>
      <c r="S1155" t="n">
        <v>180</v>
      </c>
      <c r="T1155" t="inlineStr">
        <is>
          <t>https://cdn.shopify.com/s/files/1/0732/4565/5356/files/171_fc9d3a1c-5c45-4352-8018-7e457db226dd.jpg?v=1748139440</t>
        </is>
      </c>
      <c r="U1155" t="inlineStr">
        <is>
          <t>https://cdn.shopify.com/s/files/1/0732/4565/5356/files/171_fc9d3a1c-5c45-4352-8018-7e457db226dd.jpg?v=1748139440</t>
        </is>
      </c>
      <c r="V1155" t="inlineStr">
        <is>
          <t>https://cdn.shopify.com/s/files/1/0732/4565/5356/files/171_fc9d3a1c-5c45-4352-8018-7e457db226dd.jpg?v=1748139440</t>
        </is>
      </c>
      <c r="W1155" t="n">
        <v>9.550000000000001</v>
      </c>
      <c r="X1155" t="inlineStr">
        <is>
          <t>10% Off</t>
        </is>
      </c>
      <c r="Y1155" t="inlineStr">
        <is>
          <t>calculated_from_prices</t>
        </is>
      </c>
      <c r="C1155" t="inlineStr">
        <is>
          <t xml:space="preserve">Nail Polish</t>
        </is>
      </c>
    </row>
    <row r="1156">
      <c r="A1156" t="inlineStr">
        <is>
          <t>CP09c874529477</t>
        </is>
      </c>
      <c r="B1156" t="inlineStr">
        <is>
          <t xml:space="preserve">Makeup</t>
        </is>
      </c>
      <c r="D1156" t="inlineStr">
        <is>
          <t>Medora Nail Polish 10ml – Vibrant, Long-Lasting &amp; Chip-Resistant Shade # 203</t>
        </is>
      </c>
      <c r="E1156" t="inlineStr">
        <is>
          <t xml:space="preserve">Medora Nail Polish 10ml – Vibrant, Long-Lasting &amp; Chip-Resistant Shade # 203.
Medora Nail Polish 10 ml offers a stunning range of vibrant shades to match every mood and style. Long-lasting, chip-resistant, and high-shine finish.</t>
        </is>
      </c>
      <c r="F1156" t="inlineStr">
        <is>
          <t>Medora</t>
        </is>
      </c>
      <c r="I1156" t="inlineStr">
        <is>
          <t>new</t>
        </is>
      </c>
      <c r="K1156" t="n">
        <v>199</v>
      </c>
      <c r="L1156" t="n">
        <v>180</v>
      </c>
      <c r="N1156" t="inlineStr">
        <is>
          <t>https://cdn.shopify.com/s/files/1/0732/4565/5356/files/203.jpg?v=1748139441</t>
        </is>
      </c>
      <c r="Q1156" t="inlineStr">
        <is>
          <t>yes</t>
        </is>
      </c>
      <c r="R1156" t="inlineStr">
        <is>
          <t>https://elitecosmeticspk.com/products/medora-nail-polish-10ml-vibrant-long-lasting-chip-resistant-shade-172</t>
        </is>
      </c>
      <c r="S1156" t="n">
        <v>180</v>
      </c>
      <c r="T1156" t="inlineStr">
        <is>
          <t>https://cdn.shopify.com/s/files/1/0732/4565/5356/files/203.jpg?v=1748139441</t>
        </is>
      </c>
      <c r="U1156" t="inlineStr">
        <is>
          <t>https://cdn.shopify.com/s/files/1/0732/4565/5356/files/203.jpg?v=1748139441</t>
        </is>
      </c>
      <c r="V1156" t="inlineStr">
        <is>
          <t>https://cdn.shopify.com/s/files/1/0732/4565/5356/files/203.jpg?v=1748139441</t>
        </is>
      </c>
      <c r="W1156" t="n">
        <v>9.550000000000001</v>
      </c>
      <c r="X1156" t="inlineStr">
        <is>
          <t>10% Off</t>
        </is>
      </c>
      <c r="Y1156" t="inlineStr">
        <is>
          <t>calculated_from_prices</t>
        </is>
      </c>
      <c r="C1156" t="inlineStr">
        <is>
          <t xml:space="preserve">Nail Polish</t>
        </is>
      </c>
    </row>
    <row r="1157">
      <c r="A1157" t="inlineStr">
        <is>
          <t>CP61eaa572865b</t>
        </is>
      </c>
      <c r="B1157" t="inlineStr">
        <is>
          <t xml:space="preserve">Makeup</t>
        </is>
      </c>
      <c r="D1157" t="inlineStr">
        <is>
          <t>Medora Nail Polish 10ml – Vibrant, Long-Lasting &amp; Chip-Resistant Shade # 204</t>
        </is>
      </c>
      <c r="E1157" t="inlineStr">
        <is>
          <t xml:space="preserve">Medora Nail Polish 10ml – Vibrant, Long-Lasting &amp; Chip-Resistant Shade # 204.
Medora Nail Polish 10 ml offers a stunning range of vibrant shades to match every mood and style. Long-lasting, chip-resistant, and high-shine finish.</t>
        </is>
      </c>
      <c r="F1157" t="inlineStr">
        <is>
          <t>Medora</t>
        </is>
      </c>
      <c r="I1157" t="inlineStr">
        <is>
          <t>new</t>
        </is>
      </c>
      <c r="K1157" t="n">
        <v>199</v>
      </c>
      <c r="L1157" t="n">
        <v>180</v>
      </c>
      <c r="N1157" t="inlineStr">
        <is>
          <t>https://cdn.shopify.com/s/files/1/0732/4565/5356/files/204.jpg?v=1748139442</t>
        </is>
      </c>
      <c r="Q1157" t="inlineStr">
        <is>
          <t>yes</t>
        </is>
      </c>
      <c r="R1157" t="inlineStr">
        <is>
          <t>https://elitecosmeticspk.com/products/medora-nail-polish-10ml-vibrant-long-lasting-chip-resistant-shade-180</t>
        </is>
      </c>
      <c r="S1157" t="n">
        <v>180</v>
      </c>
      <c r="T1157" t="inlineStr">
        <is>
          <t>https://cdn.shopify.com/s/files/1/0732/4565/5356/files/204.jpg?v=1748139442</t>
        </is>
      </c>
      <c r="U1157" t="inlineStr">
        <is>
          <t>https://cdn.shopify.com/s/files/1/0732/4565/5356/files/204.jpg?v=1748139442</t>
        </is>
      </c>
      <c r="V1157" t="inlineStr">
        <is>
          <t>https://cdn.shopify.com/s/files/1/0732/4565/5356/files/204.jpg?v=1748139442</t>
        </is>
      </c>
      <c r="W1157" t="n">
        <v>9.550000000000001</v>
      </c>
      <c r="X1157" t="inlineStr">
        <is>
          <t>10% Off</t>
        </is>
      </c>
      <c r="Y1157" t="inlineStr">
        <is>
          <t>calculated_from_prices</t>
        </is>
      </c>
      <c r="C1157" t="inlineStr">
        <is>
          <t xml:space="preserve">Nail Polish</t>
        </is>
      </c>
    </row>
    <row r="1158">
      <c r="A1158" t="inlineStr">
        <is>
          <t>CPa0469eb6986d</t>
        </is>
      </c>
      <c r="B1158" t="inlineStr">
        <is>
          <t xml:space="preserve">Makeup</t>
        </is>
      </c>
      <c r="D1158" t="inlineStr">
        <is>
          <t>Medora Nail Polish 10ml – Vibrant, Long-Lasting &amp; Chip-Resistant Shade # 208</t>
        </is>
      </c>
      <c r="E1158" t="inlineStr">
        <is>
          <t xml:space="preserve">Medora Nail Polish 10ml – Vibrant, Long-Lasting &amp; Chip-Resistant Shade # 208.
Medora Nail Polish 10 ml offers a stunning range of vibrant shades to match every mood and style. Long-lasting, chip-resistant, and high-shine finish.</t>
        </is>
      </c>
      <c r="F1158" t="inlineStr">
        <is>
          <t>Medora</t>
        </is>
      </c>
      <c r="I1158" t="inlineStr">
        <is>
          <t>new</t>
        </is>
      </c>
      <c r="K1158" t="n">
        <v>199</v>
      </c>
      <c r="L1158" t="n">
        <v>180</v>
      </c>
      <c r="N1158" t="inlineStr">
        <is>
          <t>https://cdn.shopify.com/s/files/1/0732/4565/5356/files/208.jpg?v=1748139443</t>
        </is>
      </c>
      <c r="Q1158" t="inlineStr">
        <is>
          <t>yes</t>
        </is>
      </c>
      <c r="R1158" t="inlineStr">
        <is>
          <t>https://elitecosmeticspk.com/products/medora-nail-polish-10ml-vibrant-long-lasting-chip-resistant-shade-191</t>
        </is>
      </c>
      <c r="S1158" t="n">
        <v>180</v>
      </c>
      <c r="T1158" t="inlineStr">
        <is>
          <t>https://cdn.shopify.com/s/files/1/0732/4565/5356/files/208.jpg?v=1748139443</t>
        </is>
      </c>
      <c r="U1158" t="inlineStr">
        <is>
          <t>https://cdn.shopify.com/s/files/1/0732/4565/5356/files/208.jpg?v=1748139443</t>
        </is>
      </c>
      <c r="V1158" t="inlineStr">
        <is>
          <t>https://cdn.shopify.com/s/files/1/0732/4565/5356/files/208.jpg?v=1748139443</t>
        </is>
      </c>
      <c r="W1158" t="n">
        <v>9.550000000000001</v>
      </c>
      <c r="X1158" t="inlineStr">
        <is>
          <t>10% Off</t>
        </is>
      </c>
      <c r="Y1158" t="inlineStr">
        <is>
          <t>calculated_from_prices</t>
        </is>
      </c>
      <c r="C1158" t="inlineStr">
        <is>
          <t xml:space="preserve">Nail Polish</t>
        </is>
      </c>
    </row>
    <row r="1159">
      <c r="A1159" t="inlineStr">
        <is>
          <t>CP608d0cae6cf3</t>
        </is>
      </c>
      <c r="B1159" t="inlineStr">
        <is>
          <t xml:space="preserve">Makeup</t>
        </is>
      </c>
      <c r="D1159" t="inlineStr">
        <is>
          <t>Medora Nail Polish 10ml – Vibrant, Long-Lasting &amp; Chip-Resistant Shade # 217</t>
        </is>
      </c>
      <c r="E1159" t="inlineStr">
        <is>
          <t xml:space="preserve">Medora Nail Polish 10ml – Vibrant, Long-Lasting &amp; Chip-Resistant Shade # 217.
Medora Nail Polish 10 ml offers a stunning range of vibrant shades to match every mood and style. Long-lasting, chip-resistant, and high-shine finish.</t>
        </is>
      </c>
      <c r="F1159" t="inlineStr">
        <is>
          <t>Medora</t>
        </is>
      </c>
      <c r="I1159" t="inlineStr">
        <is>
          <t>new</t>
        </is>
      </c>
      <c r="K1159" t="n">
        <v>199</v>
      </c>
      <c r="L1159" t="n">
        <v>180</v>
      </c>
      <c r="N1159" t="inlineStr">
        <is>
          <t>https://cdn.shopify.com/s/files/1/0732/4565/5356/files/217.jpg?v=1748139444</t>
        </is>
      </c>
      <c r="Q1159" t="inlineStr">
        <is>
          <t>yes</t>
        </is>
      </c>
      <c r="R1159" t="inlineStr">
        <is>
          <t>https://elitecosmeticspk.com/products/medora-nail-polish-10ml-vibrant-long-lasting-chip-resistant-shade-202</t>
        </is>
      </c>
      <c r="S1159" t="n">
        <v>180</v>
      </c>
      <c r="T1159" t="inlineStr">
        <is>
          <t>https://cdn.shopify.com/s/files/1/0732/4565/5356/files/217.jpg?v=1748139444</t>
        </is>
      </c>
      <c r="U1159" t="inlineStr">
        <is>
          <t>https://cdn.shopify.com/s/files/1/0732/4565/5356/files/217.jpg?v=1748139444</t>
        </is>
      </c>
      <c r="V1159" t="inlineStr">
        <is>
          <t>https://cdn.shopify.com/s/files/1/0732/4565/5356/files/217.jpg?v=1748139444</t>
        </is>
      </c>
      <c r="W1159" t="n">
        <v>9.550000000000001</v>
      </c>
      <c r="X1159" t="inlineStr">
        <is>
          <t>10% Off</t>
        </is>
      </c>
      <c r="Y1159" t="inlineStr">
        <is>
          <t>calculated_from_prices</t>
        </is>
      </c>
      <c r="C1159" t="inlineStr">
        <is>
          <t xml:space="preserve">Nail Polish</t>
        </is>
      </c>
    </row>
    <row r="1160">
      <c r="A1160" t="inlineStr">
        <is>
          <t>CPd22d87ee20cc</t>
        </is>
      </c>
      <c r="B1160" t="inlineStr">
        <is>
          <t xml:space="preserve">Makeup</t>
        </is>
      </c>
      <c r="D1160" t="inlineStr">
        <is>
          <t>Medora Nail Polish 10ml – Vibrant, Long-Lasting &amp; Chip-Resistant Shade # 220</t>
        </is>
      </c>
      <c r="E1160" t="inlineStr">
        <is>
          <t xml:space="preserve">Medora Nail Polish 10ml – Vibrant, Long-Lasting &amp; Chip-Resistant Shade # 220.
Medora Nail Polish 10 ml offers a stunning range of vibrant shades to match every mood and style. Long-lasting, chip-resistant, and high-shine finish.</t>
        </is>
      </c>
      <c r="F1160" t="inlineStr">
        <is>
          <t>Medora</t>
        </is>
      </c>
      <c r="I1160" t="inlineStr">
        <is>
          <t>new</t>
        </is>
      </c>
      <c r="K1160" t="n">
        <v>199</v>
      </c>
      <c r="L1160" t="n">
        <v>180</v>
      </c>
      <c r="N1160" t="inlineStr">
        <is>
          <t>https://cdn.shopify.com/s/files/1/0732/4565/5356/files/220.jpg?v=1748139424</t>
        </is>
      </c>
      <c r="Q1160" t="inlineStr">
        <is>
          <t>yes</t>
        </is>
      </c>
      <c r="R1160" t="inlineStr">
        <is>
          <t>https://elitecosmeticspk.com/products/medora-nail-polish-10ml-vibrant-long-lasting-chip-resistant-shade-1</t>
        </is>
      </c>
      <c r="S1160" t="n">
        <v>180</v>
      </c>
      <c r="T1160" t="inlineStr">
        <is>
          <t>https://cdn.shopify.com/s/files/1/0732/4565/5356/files/220.jpg?v=1748139424</t>
        </is>
      </c>
      <c r="U1160" t="inlineStr">
        <is>
          <t>https://cdn.shopify.com/s/files/1/0732/4565/5356/files/220.jpg?v=1748139424</t>
        </is>
      </c>
      <c r="V1160" t="inlineStr">
        <is>
          <t>https://cdn.shopify.com/s/files/1/0732/4565/5356/files/220.jpg?v=1748139424</t>
        </is>
      </c>
      <c r="W1160" t="n">
        <v>9.550000000000001</v>
      </c>
      <c r="X1160" t="inlineStr">
        <is>
          <t>10% Off</t>
        </is>
      </c>
      <c r="Y1160" t="inlineStr">
        <is>
          <t>calculated_from_prices</t>
        </is>
      </c>
      <c r="C1160" t="inlineStr">
        <is>
          <t xml:space="preserve">Nail Polish</t>
        </is>
      </c>
    </row>
    <row r="1161">
      <c r="A1161" t="inlineStr">
        <is>
          <t>CP2c1cc08a2cb7</t>
        </is>
      </c>
      <c r="B1161" t="inlineStr">
        <is>
          <t xml:space="preserve">Makeup</t>
        </is>
      </c>
      <c r="D1161" t="inlineStr">
        <is>
          <t>Medora Nail Polish 10ml – Vibrant, Long-Lasting &amp; Chip-Resistant Shade # 221</t>
        </is>
      </c>
      <c r="E1161" t="inlineStr">
        <is>
          <t xml:space="preserve">Medora Nail Polish 10ml – Vibrant, Long-Lasting &amp; Chip-Resistant Shade # 221.
Medora Nail Polish 10 ml offers a stunning range of vibrant shades to match every mood and style. Long-lasting, chip-resistant, and high-shine finish.</t>
        </is>
      </c>
      <c r="F1161" t="inlineStr">
        <is>
          <t>Medora</t>
        </is>
      </c>
      <c r="I1161" t="inlineStr">
        <is>
          <t>new</t>
        </is>
      </c>
      <c r="K1161" t="n">
        <v>199</v>
      </c>
      <c r="L1161" t="n">
        <v>180</v>
      </c>
      <c r="N1161" t="inlineStr">
        <is>
          <t>https://cdn.shopify.com/s/files/1/0732/4565/5356/files/221.jpg?v=1748139429</t>
        </is>
      </c>
      <c r="Q1161" t="inlineStr">
        <is>
          <t>yes</t>
        </is>
      </c>
      <c r="R1161" t="inlineStr">
        <is>
          <t>https://elitecosmeticspk.com/products/medora-nail-polish-10ml-vibrant-long-lasting-chip-resistant-shade-70</t>
        </is>
      </c>
      <c r="S1161" t="n">
        <v>180</v>
      </c>
      <c r="T1161" t="inlineStr">
        <is>
          <t>https://cdn.shopify.com/s/files/1/0732/4565/5356/files/221.jpg?v=1748139429</t>
        </is>
      </c>
      <c r="U1161" t="inlineStr">
        <is>
          <t>https://cdn.shopify.com/s/files/1/0732/4565/5356/files/221.jpg?v=1748139429</t>
        </is>
      </c>
      <c r="V1161" t="inlineStr">
        <is>
          <t>https://cdn.shopify.com/s/files/1/0732/4565/5356/files/221.jpg?v=1748139429</t>
        </is>
      </c>
      <c r="W1161" t="n">
        <v>9.550000000000001</v>
      </c>
      <c r="X1161" t="inlineStr">
        <is>
          <t>10% Off</t>
        </is>
      </c>
      <c r="Y1161" t="inlineStr">
        <is>
          <t>calculated_from_prices</t>
        </is>
      </c>
      <c r="C1161" t="inlineStr">
        <is>
          <t xml:space="preserve">Nail Polish</t>
        </is>
      </c>
    </row>
    <row r="1162">
      <c r="A1162" t="inlineStr">
        <is>
          <t>CP7136400bcfc0</t>
        </is>
      </c>
      <c r="B1162" t="inlineStr">
        <is>
          <t xml:space="preserve">Makeup</t>
        </is>
      </c>
      <c r="D1162" t="inlineStr">
        <is>
          <t>Medora Nail Polish 10ml – Vibrant, Long-Lasting &amp; Chip-Resistant Shade # 222</t>
        </is>
      </c>
      <c r="E1162" t="inlineStr">
        <is>
          <t xml:space="preserve">Medora Nail Polish 10ml – Vibrant, Long-Lasting &amp; Chip-Resistant Shade # 222.
Medora Nail Polish 10 ml offers a stunning range of vibrant shades to match every mood and style. Long-lasting, chip-resistant, and high-shine finish.</t>
        </is>
      </c>
      <c r="F1162" t="inlineStr">
        <is>
          <t>Medora</t>
        </is>
      </c>
      <c r="I1162" t="inlineStr">
        <is>
          <t>new</t>
        </is>
      </c>
      <c r="K1162" t="n">
        <v>199</v>
      </c>
      <c r="L1162" t="n">
        <v>180</v>
      </c>
      <c r="N1162" t="inlineStr">
        <is>
          <t>https://cdn.shopify.com/s/files/1/0732/4565/5356/files/222.jpg?v=1748139430</t>
        </is>
      </c>
      <c r="Q1162" t="inlineStr">
        <is>
          <t>yes</t>
        </is>
      </c>
      <c r="R1162" t="inlineStr">
        <is>
          <t>https://elitecosmeticspk.com/products/medora-nail-polish-10ml-vibrant-long-lasting-chip-resistant-shade-71</t>
        </is>
      </c>
      <c r="S1162" t="n">
        <v>180</v>
      </c>
      <c r="T1162" t="inlineStr">
        <is>
          <t>https://cdn.shopify.com/s/files/1/0732/4565/5356/files/222.jpg?v=1748139430</t>
        </is>
      </c>
      <c r="U1162" t="inlineStr">
        <is>
          <t>https://cdn.shopify.com/s/files/1/0732/4565/5356/files/222.jpg?v=1748139430</t>
        </is>
      </c>
      <c r="V1162" t="inlineStr">
        <is>
          <t>https://cdn.shopify.com/s/files/1/0732/4565/5356/files/222.jpg?v=1748139430</t>
        </is>
      </c>
      <c r="W1162" t="n">
        <v>9.550000000000001</v>
      </c>
      <c r="X1162" t="inlineStr">
        <is>
          <t>10% Off</t>
        </is>
      </c>
      <c r="Y1162" t="inlineStr">
        <is>
          <t>calculated_from_prices</t>
        </is>
      </c>
      <c r="C1162" t="inlineStr">
        <is>
          <t xml:space="preserve">Nail Polish</t>
        </is>
      </c>
    </row>
    <row r="1163">
      <c r="A1163" t="inlineStr">
        <is>
          <t>CP5dcc75fecbe8</t>
        </is>
      </c>
      <c r="B1163" t="inlineStr">
        <is>
          <t xml:space="preserve">Makeup</t>
        </is>
      </c>
      <c r="D1163" t="inlineStr">
        <is>
          <t>Medora Nail Polish 10ml – Vibrant, Long-Lasting &amp; Chip-Resistant Shade # 223</t>
        </is>
      </c>
      <c r="E1163" t="inlineStr">
        <is>
          <t xml:space="preserve">Medora Nail Polish 10ml – Vibrant, Long-Lasting &amp; Chip-Resistant Shade # 223.
Medora Nail Polish 10 ml offers a stunning range of vibrant shades to match every mood and style. Long-lasting, chip-resistant, and high-shine finish.</t>
        </is>
      </c>
      <c r="F1163" t="inlineStr">
        <is>
          <t>Medora</t>
        </is>
      </c>
      <c r="I1163" t="inlineStr">
        <is>
          <t>new</t>
        </is>
      </c>
      <c r="K1163" t="n">
        <v>199</v>
      </c>
      <c r="L1163" t="n">
        <v>180</v>
      </c>
      <c r="N1163" t="inlineStr">
        <is>
          <t>https://cdn.shopify.com/s/files/1/0732/4565/5356/files/223.jpg?v=1748139432</t>
        </is>
      </c>
      <c r="Q1163" t="inlineStr">
        <is>
          <t>yes</t>
        </is>
      </c>
      <c r="R1163" t="inlineStr">
        <is>
          <t>https://elitecosmeticspk.com/products/medora-nail-polish-10ml-vibrant-long-lasting-chip-resistant-shade-106</t>
        </is>
      </c>
      <c r="S1163" t="n">
        <v>180</v>
      </c>
      <c r="T1163" t="inlineStr">
        <is>
          <t>https://cdn.shopify.com/s/files/1/0732/4565/5356/files/223.jpg?v=1748139432</t>
        </is>
      </c>
      <c r="U1163" t="inlineStr">
        <is>
          <t>https://cdn.shopify.com/s/files/1/0732/4565/5356/files/223.jpg?v=1748139432</t>
        </is>
      </c>
      <c r="V1163" t="inlineStr">
        <is>
          <t>https://cdn.shopify.com/s/files/1/0732/4565/5356/files/223.jpg?v=1748139432</t>
        </is>
      </c>
      <c r="W1163" t="n">
        <v>9.550000000000001</v>
      </c>
      <c r="X1163" t="inlineStr">
        <is>
          <t>10% Off</t>
        </is>
      </c>
      <c r="Y1163" t="inlineStr">
        <is>
          <t>calculated_from_prices</t>
        </is>
      </c>
      <c r="C1163" t="inlineStr">
        <is>
          <t xml:space="preserve">Nail Polish</t>
        </is>
      </c>
    </row>
    <row r="1164">
      <c r="A1164" t="inlineStr">
        <is>
          <t>CP209e224916bd</t>
        </is>
      </c>
      <c r="B1164" t="inlineStr">
        <is>
          <t xml:space="preserve">Makeup</t>
        </is>
      </c>
      <c r="D1164" t="inlineStr">
        <is>
          <t>Medora Nail Polish 10ml – Vibrant, Long-Lasting &amp; Chip-Resistant Shade # 226</t>
        </is>
      </c>
      <c r="E1164" t="inlineStr">
        <is>
          <t xml:space="preserve">Medora Nail Polish 10ml – Vibrant, Long-Lasting &amp; Chip-Resistant Shade # 226.
Medora Nail Polish 10 ml offers a stunning range of vibrant shades to match every mood and style. Long-lasting, chip-resistant, and high-shine finish.</t>
        </is>
      </c>
      <c r="F1164" t="inlineStr">
        <is>
          <t>Medora</t>
        </is>
      </c>
      <c r="I1164" t="inlineStr">
        <is>
          <t>new</t>
        </is>
      </c>
      <c r="K1164" t="n">
        <v>199</v>
      </c>
      <c r="L1164" t="n">
        <v>180</v>
      </c>
      <c r="N1164" t="inlineStr">
        <is>
          <t>https://cdn.shopify.com/s/files/1/0732/4565/5356/files/226.jpg?v=1748139434</t>
        </is>
      </c>
      <c r="Q1164" t="inlineStr">
        <is>
          <t>yes</t>
        </is>
      </c>
      <c r="R1164" t="inlineStr">
        <is>
          <t>https://elitecosmeticspk.com/products/medora-nail-polish-10ml-vibrant-long-lasting-chip-resistant-shade-123</t>
        </is>
      </c>
      <c r="S1164" t="n">
        <v>180</v>
      </c>
      <c r="T1164" t="inlineStr">
        <is>
          <t>https://cdn.shopify.com/s/files/1/0732/4565/5356/files/226.jpg?v=1748139434</t>
        </is>
      </c>
      <c r="U1164" t="inlineStr">
        <is>
          <t>https://cdn.shopify.com/s/files/1/0732/4565/5356/files/226.jpg?v=1748139434</t>
        </is>
      </c>
      <c r="V1164" t="inlineStr">
        <is>
          <t>https://cdn.shopify.com/s/files/1/0732/4565/5356/files/226.jpg?v=1748139434</t>
        </is>
      </c>
      <c r="W1164" t="n">
        <v>9.550000000000001</v>
      </c>
      <c r="X1164" t="inlineStr">
        <is>
          <t>10% Off</t>
        </is>
      </c>
      <c r="Y1164" t="inlineStr">
        <is>
          <t>calculated_from_prices</t>
        </is>
      </c>
      <c r="C1164" t="inlineStr">
        <is>
          <t xml:space="preserve">Nail Polish</t>
        </is>
      </c>
    </row>
    <row r="1165">
      <c r="A1165" t="inlineStr">
        <is>
          <t>CPbc163ae03f80</t>
        </is>
      </c>
      <c r="B1165" t="inlineStr">
        <is>
          <t xml:space="preserve">Makeup</t>
        </is>
      </c>
      <c r="D1165" t="inlineStr">
        <is>
          <t>Medora Nail Polish 10ml – Vibrant, Long-Lasting &amp; Chip-Resistant Shade # 229</t>
        </is>
      </c>
      <c r="E1165" t="inlineStr">
        <is>
          <t xml:space="preserve">Medora Nail Polish 10ml – Vibrant, Long-Lasting &amp; Chip-Resistant Shade # 229.
Medora Nail Polish 10 ml offers a stunning range of vibrant shades to match every mood and style. Long-lasting, chip-resistant, and high-shine finish.</t>
        </is>
      </c>
      <c r="F1165" t="inlineStr">
        <is>
          <t>Medora</t>
        </is>
      </c>
      <c r="I1165" t="inlineStr">
        <is>
          <t>new</t>
        </is>
      </c>
      <c r="K1165" t="n">
        <v>199</v>
      </c>
      <c r="L1165" t="n">
        <v>180</v>
      </c>
      <c r="N1165" t="inlineStr">
        <is>
          <t>https://cdn.shopify.com/s/files/1/0732/4565/5356/files/229.jpg?v=1748139473</t>
        </is>
      </c>
      <c r="Q1165" t="inlineStr">
        <is>
          <t>yes</t>
        </is>
      </c>
      <c r="R1165" t="inlineStr">
        <is>
          <t>https://elitecosmeticspk.com/products/medora-nail-polish-10ml-vibrant-long-lasting-chip-resistant-shade-649</t>
        </is>
      </c>
      <c r="S1165" t="n">
        <v>180</v>
      </c>
      <c r="T1165" t="inlineStr">
        <is>
          <t>https://cdn.shopify.com/s/files/1/0732/4565/5356/files/229.jpg?v=1748139473</t>
        </is>
      </c>
      <c r="U1165" t="inlineStr">
        <is>
          <t>https://cdn.shopify.com/s/files/1/0732/4565/5356/files/229.jpg?v=1748139473</t>
        </is>
      </c>
      <c r="V1165" t="inlineStr">
        <is>
          <t>https://cdn.shopify.com/s/files/1/0732/4565/5356/files/229.jpg?v=1748139473</t>
        </is>
      </c>
      <c r="W1165" t="n">
        <v>9.550000000000001</v>
      </c>
      <c r="X1165" t="inlineStr">
        <is>
          <t>10% Off</t>
        </is>
      </c>
      <c r="Y1165" t="inlineStr">
        <is>
          <t>calculated_from_prices</t>
        </is>
      </c>
      <c r="C1165" t="inlineStr">
        <is>
          <t xml:space="preserve">Nail Polish</t>
        </is>
      </c>
    </row>
    <row r="1166">
      <c r="A1166" t="inlineStr">
        <is>
          <t>CPa3e7e7364748</t>
        </is>
      </c>
      <c r="B1166" t="inlineStr">
        <is>
          <t xml:space="preserve">Makeup</t>
        </is>
      </c>
      <c r="D1166" t="inlineStr">
        <is>
          <t>Medora Nail Polish 10ml – Vibrant, Long-Lasting &amp; Chip-Resistant Shade # 231</t>
        </is>
      </c>
      <c r="E1166" t="inlineStr">
        <is>
          <t xml:space="preserve">Medora Nail Polish 10ml – Vibrant, Long-Lasting &amp; Chip-Resistant Shade # 231.
Medora Nail Polish 10 ml offers a stunning range of vibrant shades to match every mood and style. Long-lasting, chip-resistant, and high-shine finish.</t>
        </is>
      </c>
      <c r="F1166" t="inlineStr">
        <is>
          <t>Medora</t>
        </is>
      </c>
      <c r="I1166" t="inlineStr">
        <is>
          <t>new</t>
        </is>
      </c>
      <c r="K1166" t="n">
        <v>199</v>
      </c>
      <c r="L1166" t="n">
        <v>180</v>
      </c>
      <c r="N1166" t="inlineStr">
        <is>
          <t>https://cdn.shopify.com/s/files/1/0732/4565/5356/files/231_2b700eb7-c6e2-455c-ae2d-899796568baf.jpg?v=1748139445</t>
        </is>
      </c>
      <c r="Q1166" t="inlineStr">
        <is>
          <t>yes</t>
        </is>
      </c>
      <c r="R1166" t="inlineStr">
        <is>
          <t>https://elitecosmeticspk.com/products/medora-nail-polish-10ml-vibrant-long-lasting-chip-resistant-shade-231</t>
        </is>
      </c>
      <c r="S1166" t="n">
        <v>180</v>
      </c>
      <c r="T1166" t="inlineStr">
        <is>
          <t>https://cdn.shopify.com/s/files/1/0732/4565/5356/files/231_2b700eb7-c6e2-455c-ae2d-899796568baf.jpg?v=1748139445</t>
        </is>
      </c>
      <c r="U1166" t="inlineStr">
        <is>
          <t>https://cdn.shopify.com/s/files/1/0732/4565/5356/files/231_2b700eb7-c6e2-455c-ae2d-899796568baf.jpg?v=1748139445</t>
        </is>
      </c>
      <c r="V1166" t="inlineStr">
        <is>
          <t>https://cdn.shopify.com/s/files/1/0732/4565/5356/files/231_2b700eb7-c6e2-455c-ae2d-899796568baf.jpg?v=1748139445</t>
        </is>
      </c>
      <c r="W1166" t="n">
        <v>9.550000000000001</v>
      </c>
      <c r="X1166" t="inlineStr">
        <is>
          <t>10% Off</t>
        </is>
      </c>
      <c r="Y1166" t="inlineStr">
        <is>
          <t>calculated_from_prices</t>
        </is>
      </c>
      <c r="C1166" t="inlineStr">
        <is>
          <t xml:space="preserve">Nail Polish</t>
        </is>
      </c>
    </row>
    <row r="1167">
      <c r="A1167" t="inlineStr">
        <is>
          <t>CPd286238d7c36</t>
        </is>
      </c>
      <c r="B1167" t="inlineStr">
        <is>
          <t xml:space="preserve">Makeup</t>
        </is>
      </c>
      <c r="D1167" t="inlineStr">
        <is>
          <t>Medora Nail Polish 10ml – Vibrant, Long-Lasting &amp; Chip-Resistant Shade # 234</t>
        </is>
      </c>
      <c r="E1167" t="inlineStr">
        <is>
          <t xml:space="preserve">Medora Nail Polish 10ml – Vibrant, Long-Lasting &amp; Chip-Resistant Shade # 234.
Medora Nail Polish 10 ml offers a stunning range of vibrant shades to match every mood and style. Long-lasting, chip-resistant, and high-shine finish.</t>
        </is>
      </c>
      <c r="F1167" t="inlineStr">
        <is>
          <t>Medora</t>
        </is>
      </c>
      <c r="I1167" t="inlineStr">
        <is>
          <t>new</t>
        </is>
      </c>
      <c r="K1167" t="n">
        <v>199</v>
      </c>
      <c r="L1167" t="n">
        <v>180</v>
      </c>
      <c r="N1167" t="inlineStr">
        <is>
          <t>https://cdn.shopify.com/s/files/1/0732/4565/5356/files/234_2a78b903-7b36-45b8-8055-63f8a2d4975a.jpg?v=1748139446</t>
        </is>
      </c>
      <c r="Q1167" t="inlineStr">
        <is>
          <t>yes</t>
        </is>
      </c>
      <c r="R1167" t="inlineStr">
        <is>
          <t>https://elitecosmeticspk.com/products/medora-nail-polish-10ml-vibrant-long-lasting-chip-resistant-shade-234</t>
        </is>
      </c>
      <c r="S1167" t="n">
        <v>180</v>
      </c>
      <c r="T1167" t="inlineStr">
        <is>
          <t>https://cdn.shopify.com/s/files/1/0732/4565/5356/files/234_2a78b903-7b36-45b8-8055-63f8a2d4975a.jpg?v=1748139446</t>
        </is>
      </c>
      <c r="U1167" t="inlineStr">
        <is>
          <t>https://cdn.shopify.com/s/files/1/0732/4565/5356/files/234_2a78b903-7b36-45b8-8055-63f8a2d4975a.jpg?v=1748139446</t>
        </is>
      </c>
      <c r="V1167" t="inlineStr">
        <is>
          <t>https://cdn.shopify.com/s/files/1/0732/4565/5356/files/234_2a78b903-7b36-45b8-8055-63f8a2d4975a.jpg?v=1748139446</t>
        </is>
      </c>
      <c r="W1167" t="n">
        <v>9.550000000000001</v>
      </c>
      <c r="X1167" t="inlineStr">
        <is>
          <t>10% Off</t>
        </is>
      </c>
      <c r="Y1167" t="inlineStr">
        <is>
          <t>calculated_from_prices</t>
        </is>
      </c>
      <c r="C1167" t="inlineStr">
        <is>
          <t xml:space="preserve">Nail Polish</t>
        </is>
      </c>
    </row>
    <row r="1168">
      <c r="A1168" t="inlineStr">
        <is>
          <t>CP2d0050a61a6d</t>
        </is>
      </c>
      <c r="B1168" t="inlineStr">
        <is>
          <t xml:space="preserve">Makeup</t>
        </is>
      </c>
      <c r="D1168" t="inlineStr">
        <is>
          <t>Medora Nail Polish 10ml – Vibrant, Long-Lasting &amp; Chip-Resistant Shade # 247</t>
        </is>
      </c>
      <c r="E1168" t="inlineStr">
        <is>
          <t xml:space="preserve">Medora Nail Polish 10ml – Vibrant, Long-Lasting &amp; Chip-Resistant Shade # 247.
Medora Nail Polish 10 ml offers a stunning range of vibrant shades to match every mood and style. Long-lasting, chip-resistant, and high-shine finish.</t>
        </is>
      </c>
      <c r="F1168" t="inlineStr">
        <is>
          <t>Medora</t>
        </is>
      </c>
      <c r="I1168" t="inlineStr">
        <is>
          <t>new</t>
        </is>
      </c>
      <c r="K1168" t="n">
        <v>199</v>
      </c>
      <c r="L1168" t="n">
        <v>180</v>
      </c>
      <c r="N1168" t="inlineStr">
        <is>
          <t>https://cdn.shopify.com/s/files/1/0732/4565/5356/files/247.jpg?v=1748139477</t>
        </is>
      </c>
      <c r="Q1168" t="inlineStr">
        <is>
          <t>yes</t>
        </is>
      </c>
      <c r="R1168" t="inlineStr">
        <is>
          <t>https://elitecosmeticspk.com/products/medora-nail-polish-10ml-vibrant-long-lasting-chip-resistant-shade-662</t>
        </is>
      </c>
      <c r="S1168" t="n">
        <v>180</v>
      </c>
      <c r="T1168" t="inlineStr">
        <is>
          <t>https://cdn.shopify.com/s/files/1/0732/4565/5356/files/247.jpg?v=1748139477</t>
        </is>
      </c>
      <c r="U1168" t="inlineStr">
        <is>
          <t>https://cdn.shopify.com/s/files/1/0732/4565/5356/files/247.jpg?v=1748139477</t>
        </is>
      </c>
      <c r="V1168" t="inlineStr">
        <is>
          <t>https://cdn.shopify.com/s/files/1/0732/4565/5356/files/247.jpg?v=1748139477</t>
        </is>
      </c>
      <c r="W1168" t="n">
        <v>9.550000000000001</v>
      </c>
      <c r="X1168" t="inlineStr">
        <is>
          <t>10% Off</t>
        </is>
      </c>
      <c r="Y1168" t="inlineStr">
        <is>
          <t>calculated_from_prices</t>
        </is>
      </c>
      <c r="C1168" t="inlineStr">
        <is>
          <t xml:space="preserve">Nail Polish</t>
        </is>
      </c>
    </row>
    <row r="1169">
      <c r="A1169" t="inlineStr">
        <is>
          <t>CP2528a9a0af18</t>
        </is>
      </c>
      <c r="B1169" t="inlineStr">
        <is>
          <t xml:space="preserve">Makeup</t>
        </is>
      </c>
      <c r="D1169" t="inlineStr">
        <is>
          <t>Medora Nail Polish 10ml – Vibrant, Long-Lasting &amp; Chip-Resistant Shade # 249</t>
        </is>
      </c>
      <c r="E1169" t="inlineStr">
        <is>
          <t xml:space="preserve">Medora Nail Polish 10ml – Vibrant, Long-Lasting &amp; Chip-Resistant Shade # 249.
Medora Nail Polish 10 ml offers a stunning range of vibrant shades to match every mood and style. Long-lasting, chip-resistant, and high-shine finish.</t>
        </is>
      </c>
      <c r="F1169" t="inlineStr">
        <is>
          <t>Medora</t>
        </is>
      </c>
      <c r="I1169" t="inlineStr">
        <is>
          <t>new</t>
        </is>
      </c>
      <c r="K1169" t="n">
        <v>199</v>
      </c>
      <c r="L1169" t="n">
        <v>180</v>
      </c>
      <c r="N1169" t="inlineStr">
        <is>
          <t>https://cdn.shopify.com/s/files/1/0732/4565/5356/files/249.jpg?v=1748139786</t>
        </is>
      </c>
      <c r="Q1169" t="inlineStr">
        <is>
          <t>yes</t>
        </is>
      </c>
      <c r="R1169" t="inlineStr">
        <is>
          <t>https://elitecosmeticspk.com/products/medora-nail-polish-10ml-vibrant-long-lasting-chip-resistant-shade-249</t>
        </is>
      </c>
      <c r="S1169" t="n">
        <v>180</v>
      </c>
      <c r="T1169" t="inlineStr">
        <is>
          <t>https://cdn.shopify.com/s/files/1/0732/4565/5356/files/249.jpg?v=1748139786</t>
        </is>
      </c>
      <c r="U1169" t="inlineStr">
        <is>
          <t>https://cdn.shopify.com/s/files/1/0732/4565/5356/files/249.jpg?v=1748139786</t>
        </is>
      </c>
      <c r="V1169" t="inlineStr">
        <is>
          <t>https://cdn.shopify.com/s/files/1/0732/4565/5356/files/249.jpg?v=1748139786</t>
        </is>
      </c>
      <c r="W1169" t="n">
        <v>9.550000000000001</v>
      </c>
      <c r="X1169" t="inlineStr">
        <is>
          <t>10% Off</t>
        </is>
      </c>
      <c r="Y1169" t="inlineStr">
        <is>
          <t>calculated_from_prices</t>
        </is>
      </c>
      <c r="C1169" t="inlineStr">
        <is>
          <t xml:space="preserve">Nail Polish</t>
        </is>
      </c>
    </row>
    <row r="1170">
      <c r="A1170" t="inlineStr">
        <is>
          <t>CPa7197d789f8d</t>
        </is>
      </c>
      <c r="B1170" t="inlineStr">
        <is>
          <t xml:space="preserve">Makeup</t>
        </is>
      </c>
      <c r="D1170" t="inlineStr">
        <is>
          <t>Medora Nail Polish 10ml – Vibrant, Long-Lasting &amp; Chip-Resistant Shade # 257</t>
        </is>
      </c>
      <c r="E1170" t="inlineStr">
        <is>
          <t xml:space="preserve">Medora Nail Polish 10ml – Vibrant, Long-Lasting &amp; Chip-Resistant Shade # 257.
Medora Nail Polish 10 ml offers a stunning range of vibrant shades to match every mood and style. Long-lasting, chip-resistant, and high-shine finish.</t>
        </is>
      </c>
      <c r="F1170" t="inlineStr">
        <is>
          <t>Medora</t>
        </is>
      </c>
      <c r="I1170" t="inlineStr">
        <is>
          <t>new</t>
        </is>
      </c>
      <c r="K1170" t="n">
        <v>199</v>
      </c>
      <c r="L1170" t="n">
        <v>180</v>
      </c>
      <c r="N1170" t="inlineStr">
        <is>
          <t>https://cdn.shopify.com/s/files/1/0732/4565/5356/files/257.jpg?v=1748139787</t>
        </is>
      </c>
      <c r="Q1170" t="inlineStr">
        <is>
          <t>yes</t>
        </is>
      </c>
      <c r="R1170" t="inlineStr">
        <is>
          <t>https://elitecosmeticspk.com/products/medora-nail-polish-10ml-vibrant-long-lasting-chip-resistant-shade-257</t>
        </is>
      </c>
      <c r="S1170" t="n">
        <v>180</v>
      </c>
      <c r="T1170" t="inlineStr">
        <is>
          <t>https://cdn.shopify.com/s/files/1/0732/4565/5356/files/257.jpg?v=1748139787</t>
        </is>
      </c>
      <c r="U1170" t="inlineStr">
        <is>
          <t>https://cdn.shopify.com/s/files/1/0732/4565/5356/files/257.jpg?v=1748139787</t>
        </is>
      </c>
      <c r="V1170" t="inlineStr">
        <is>
          <t>https://cdn.shopify.com/s/files/1/0732/4565/5356/files/257.jpg?v=1748139787</t>
        </is>
      </c>
      <c r="W1170" t="n">
        <v>9.550000000000001</v>
      </c>
      <c r="X1170" t="inlineStr">
        <is>
          <t>10% Off</t>
        </is>
      </c>
      <c r="Y1170" t="inlineStr">
        <is>
          <t>calculated_from_prices</t>
        </is>
      </c>
      <c r="C1170" t="inlineStr">
        <is>
          <t xml:space="preserve">Nail Polish</t>
        </is>
      </c>
    </row>
    <row r="1171">
      <c r="A1171" t="inlineStr">
        <is>
          <t>CPce5cbd7574b0</t>
        </is>
      </c>
      <c r="B1171" t="inlineStr">
        <is>
          <t xml:space="preserve">Makeup</t>
        </is>
      </c>
      <c r="D1171" t="inlineStr">
        <is>
          <t>Medora Nail Polish 10ml – Vibrant, Long-Lasting &amp; Chip-Resistant Shade # 261</t>
        </is>
      </c>
      <c r="E1171" t="inlineStr">
        <is>
          <t xml:space="preserve">Medora Nail Polish 10ml – Vibrant, Long-Lasting &amp; Chip-Resistant Shade # 261.
Medora Nail Polish 10 ml offers a stunning range of vibrant shades to match every mood and style. Long-lasting, chip-resistant, and high-shine finish.</t>
        </is>
      </c>
      <c r="F1171" t="inlineStr">
        <is>
          <t>Medora</t>
        </is>
      </c>
      <c r="I1171" t="inlineStr">
        <is>
          <t>new</t>
        </is>
      </c>
      <c r="K1171" t="n">
        <v>199</v>
      </c>
      <c r="L1171" t="n">
        <v>180</v>
      </c>
      <c r="N1171" t="inlineStr">
        <is>
          <t>https://cdn.shopify.com/s/files/1/0732/4565/5356/files/261_693a4826-1bfb-4fdf-ac14-fc8606ca175b.jpg?v=1748139447</t>
        </is>
      </c>
      <c r="Q1171" t="inlineStr">
        <is>
          <t>yes</t>
        </is>
      </c>
      <c r="R1171" t="inlineStr">
        <is>
          <t>https://elitecosmeticspk.com/products/medora-nail-polish-10ml-vibrant-long-lasting-chip-resistant-shade-261</t>
        </is>
      </c>
      <c r="S1171" t="n">
        <v>180</v>
      </c>
      <c r="T1171" t="inlineStr">
        <is>
          <t>https://cdn.shopify.com/s/files/1/0732/4565/5356/files/261_693a4826-1bfb-4fdf-ac14-fc8606ca175b.jpg?v=1748139447</t>
        </is>
      </c>
      <c r="U1171" t="inlineStr">
        <is>
          <t>https://cdn.shopify.com/s/files/1/0732/4565/5356/files/261_693a4826-1bfb-4fdf-ac14-fc8606ca175b.jpg?v=1748139447</t>
        </is>
      </c>
      <c r="V1171" t="inlineStr">
        <is>
          <t>https://cdn.shopify.com/s/files/1/0732/4565/5356/files/261_693a4826-1bfb-4fdf-ac14-fc8606ca175b.jpg?v=1748139447</t>
        </is>
      </c>
      <c r="W1171" t="n">
        <v>9.550000000000001</v>
      </c>
      <c r="X1171" t="inlineStr">
        <is>
          <t>10% Off</t>
        </is>
      </c>
      <c r="Y1171" t="inlineStr">
        <is>
          <t>calculated_from_prices</t>
        </is>
      </c>
      <c r="C1171" t="inlineStr">
        <is>
          <t xml:space="preserve">Nail Polish</t>
        </is>
      </c>
    </row>
    <row r="1172">
      <c r="A1172" t="inlineStr">
        <is>
          <t>CPf430497f9d44</t>
        </is>
      </c>
      <c r="B1172" t="inlineStr">
        <is>
          <t xml:space="preserve">Makeup</t>
        </is>
      </c>
      <c r="D1172" t="inlineStr">
        <is>
          <t>Medora Nail Polish 10ml – Vibrant, Long-Lasting &amp; Chip-Resistant Shade # 264</t>
        </is>
      </c>
      <c r="E1172" t="inlineStr">
        <is>
          <t xml:space="preserve">Medora Nail Polish 10ml – Vibrant, Long-Lasting &amp; Chip-Resistant Shade # 264.
Medora Nail Polish 10 ml offers a stunning range of vibrant shades to match every mood and style. Long-lasting, chip-resistant, and high-shine finish.</t>
        </is>
      </c>
      <c r="F1172" t="inlineStr">
        <is>
          <t>Medora</t>
        </is>
      </c>
      <c r="I1172" t="inlineStr">
        <is>
          <t>new</t>
        </is>
      </c>
      <c r="K1172" t="n">
        <v>199</v>
      </c>
      <c r="L1172" t="n">
        <v>180</v>
      </c>
      <c r="N1172" t="inlineStr">
        <is>
          <t>https://cdn.shopify.com/s/files/1/0732/4565/5356/files/264.jpg?v=1748139465</t>
        </is>
      </c>
      <c r="Q1172" t="inlineStr">
        <is>
          <t>yes</t>
        </is>
      </c>
      <c r="R1172" t="inlineStr">
        <is>
          <t>https://elitecosmeticspk.com/products/medora-nail-polish-10ml-vibrant-long-lasting-chip-resistant-shade-632</t>
        </is>
      </c>
      <c r="S1172" t="n">
        <v>180</v>
      </c>
      <c r="T1172" t="inlineStr">
        <is>
          <t>https://cdn.shopify.com/s/files/1/0732/4565/5356/files/264.jpg?v=1748139465</t>
        </is>
      </c>
      <c r="U1172" t="inlineStr">
        <is>
          <t>https://cdn.shopify.com/s/files/1/0732/4565/5356/files/264.jpg?v=1748139465</t>
        </is>
      </c>
      <c r="V1172" t="inlineStr">
        <is>
          <t>https://cdn.shopify.com/s/files/1/0732/4565/5356/files/264.jpg?v=1748139465</t>
        </is>
      </c>
      <c r="W1172" t="n">
        <v>9.550000000000001</v>
      </c>
      <c r="X1172" t="inlineStr">
        <is>
          <t>10% Off</t>
        </is>
      </c>
      <c r="Y1172" t="inlineStr">
        <is>
          <t>calculated_from_prices</t>
        </is>
      </c>
      <c r="C1172" t="inlineStr">
        <is>
          <t xml:space="preserve">Nail Polish</t>
        </is>
      </c>
    </row>
    <row r="1173">
      <c r="A1173" t="inlineStr">
        <is>
          <t>CPf163be631f72</t>
        </is>
      </c>
      <c r="B1173" t="inlineStr">
        <is>
          <t xml:space="preserve">Makeup</t>
        </is>
      </c>
      <c r="D1173" t="inlineStr">
        <is>
          <t>Medora Nail Polish 10ml – Vibrant, Long-Lasting &amp; Chip-Resistant Shade # 283</t>
        </is>
      </c>
      <c r="E1173" t="inlineStr">
        <is>
          <t xml:space="preserve">Medora Nail Polish 10ml – Vibrant, Long-Lasting &amp; Chip-Resistant Shade # 283.
Medora Nail Polish 10 ml offers a stunning range of vibrant shades to match every mood and style. Long-lasting, chip-resistant, and high-shine finish.</t>
        </is>
      </c>
      <c r="F1173" t="inlineStr">
        <is>
          <t>Medora</t>
        </is>
      </c>
      <c r="I1173" t="inlineStr">
        <is>
          <t>new</t>
        </is>
      </c>
      <c r="K1173" t="n">
        <v>199</v>
      </c>
      <c r="L1173" t="n">
        <v>180</v>
      </c>
      <c r="N1173" t="inlineStr">
        <is>
          <t>https://cdn.shopify.com/s/files/1/0732/4565/5356/files/283.jpg?v=1748139788</t>
        </is>
      </c>
      <c r="Q1173" t="inlineStr">
        <is>
          <t>yes</t>
        </is>
      </c>
      <c r="R1173" t="inlineStr">
        <is>
          <t>https://elitecosmeticspk.com/products/medora-nail-polish-10ml-vibrant-long-lasting-chip-resistant-shade-283</t>
        </is>
      </c>
      <c r="S1173" t="n">
        <v>180</v>
      </c>
      <c r="T1173" t="inlineStr">
        <is>
          <t>https://cdn.shopify.com/s/files/1/0732/4565/5356/files/283.jpg?v=1748139788</t>
        </is>
      </c>
      <c r="U1173" t="inlineStr">
        <is>
          <t>https://cdn.shopify.com/s/files/1/0732/4565/5356/files/283.jpg?v=1748139788</t>
        </is>
      </c>
      <c r="V1173" t="inlineStr">
        <is>
          <t>https://cdn.shopify.com/s/files/1/0732/4565/5356/files/283.jpg?v=1748139788</t>
        </is>
      </c>
      <c r="W1173" t="n">
        <v>9.550000000000001</v>
      </c>
      <c r="X1173" t="inlineStr">
        <is>
          <t>10% Off</t>
        </is>
      </c>
      <c r="Y1173" t="inlineStr">
        <is>
          <t>calculated_from_prices</t>
        </is>
      </c>
      <c r="C1173" t="inlineStr">
        <is>
          <t xml:space="preserve">Nail Polish</t>
        </is>
      </c>
    </row>
    <row r="1174">
      <c r="A1174" t="inlineStr">
        <is>
          <t>CP263e6f397bca</t>
        </is>
      </c>
      <c r="B1174" t="inlineStr">
        <is>
          <t xml:space="preserve">Makeup</t>
        </is>
      </c>
      <c r="D1174" t="inlineStr">
        <is>
          <t>Medora Nail Polish 10ml – Vibrant, Long-Lasting &amp; Chip-Resistant Shade # 528</t>
        </is>
      </c>
      <c r="E1174" t="inlineStr">
        <is>
          <t xml:space="preserve">Medora Nail Polish 10ml – Vibrant, Long-Lasting &amp; Chip-Resistant Shade # 528.
Medora Nail Polish 10 ml offers a stunning range of vibrant shades to match every mood and style. Long-lasting, chip-resistant, and high-shine finish.</t>
        </is>
      </c>
      <c r="F1174" t="inlineStr">
        <is>
          <t>Medora</t>
        </is>
      </c>
      <c r="I1174" t="inlineStr">
        <is>
          <t>new</t>
        </is>
      </c>
      <c r="K1174" t="n">
        <v>199</v>
      </c>
      <c r="L1174" t="n">
        <v>180</v>
      </c>
      <c r="N1174" t="inlineStr">
        <is>
          <t>https://cdn.shopify.com/s/files/1/0732/4565/5356/files/528.jpg?v=1748139789</t>
        </is>
      </c>
      <c r="Q1174" t="inlineStr">
        <is>
          <t>yes</t>
        </is>
      </c>
      <c r="R1174" t="inlineStr">
        <is>
          <t>https://elitecosmeticspk.com/products/medora-nail-polish-10ml-vibrant-long-lasting-chip-resistant-shade-528</t>
        </is>
      </c>
      <c r="S1174" t="n">
        <v>180</v>
      </c>
      <c r="T1174" t="inlineStr">
        <is>
          <t>https://cdn.shopify.com/s/files/1/0732/4565/5356/files/528.jpg?v=1748139789</t>
        </is>
      </c>
      <c r="U1174" t="inlineStr">
        <is>
          <t>https://cdn.shopify.com/s/files/1/0732/4565/5356/files/528.jpg?v=1748139789</t>
        </is>
      </c>
      <c r="V1174" t="inlineStr">
        <is>
          <t>https://cdn.shopify.com/s/files/1/0732/4565/5356/files/528.jpg?v=1748139789</t>
        </is>
      </c>
      <c r="W1174" t="n">
        <v>9.550000000000001</v>
      </c>
      <c r="X1174" t="inlineStr">
        <is>
          <t>10% Off</t>
        </is>
      </c>
      <c r="Y1174" t="inlineStr">
        <is>
          <t>calculated_from_prices</t>
        </is>
      </c>
      <c r="C1174" t="inlineStr">
        <is>
          <t xml:space="preserve">Nail Polish</t>
        </is>
      </c>
    </row>
    <row r="1175">
      <c r="A1175" t="inlineStr">
        <is>
          <t>CPfda6c81c2916</t>
        </is>
      </c>
      <c r="B1175" t="inlineStr">
        <is>
          <t xml:space="preserve">Makeup</t>
        </is>
      </c>
      <c r="D1175" t="inlineStr">
        <is>
          <t>Medora Nail Polish 10ml – Vibrant, Long-Lasting &amp; Chip-Resistant Shade # 531</t>
        </is>
      </c>
      <c r="E1175" t="inlineStr">
        <is>
          <t xml:space="preserve">Medora Nail Polish 10ml – Vibrant, Long-Lasting &amp; Chip-Resistant Shade # 531.
Medora Nail Polish 10 ml offers a stunning range of vibrant shades to match every mood and style. Long-lasting, chip-resistant, and high-shine finish.</t>
        </is>
      </c>
      <c r="F1175" t="inlineStr">
        <is>
          <t>Medora</t>
        </is>
      </c>
      <c r="I1175" t="inlineStr">
        <is>
          <t>new</t>
        </is>
      </c>
      <c r="K1175" t="n">
        <v>199</v>
      </c>
      <c r="L1175" t="n">
        <v>180</v>
      </c>
      <c r="N1175" t="inlineStr">
        <is>
          <t>https://cdn.shopify.com/s/files/1/0732/4565/5356/files/531.jpg?v=1748139791</t>
        </is>
      </c>
      <c r="Q1175" t="inlineStr">
        <is>
          <t>yes</t>
        </is>
      </c>
      <c r="R1175" t="inlineStr">
        <is>
          <t>https://elitecosmeticspk.com/products/medora-nail-polish-10ml-vibrant-long-lasting-chip-resistant-shade-531</t>
        </is>
      </c>
      <c r="S1175" t="n">
        <v>180</v>
      </c>
      <c r="T1175" t="inlineStr">
        <is>
          <t>https://cdn.shopify.com/s/files/1/0732/4565/5356/files/531.jpg?v=1748139791</t>
        </is>
      </c>
      <c r="U1175" t="inlineStr">
        <is>
          <t>https://cdn.shopify.com/s/files/1/0732/4565/5356/files/531.jpg?v=1748139791</t>
        </is>
      </c>
      <c r="V1175" t="inlineStr">
        <is>
          <t>https://cdn.shopify.com/s/files/1/0732/4565/5356/files/531.jpg?v=1748139791</t>
        </is>
      </c>
      <c r="W1175" t="n">
        <v>9.550000000000001</v>
      </c>
      <c r="X1175" t="inlineStr">
        <is>
          <t>10% Off</t>
        </is>
      </c>
      <c r="Y1175" t="inlineStr">
        <is>
          <t>calculated_from_prices</t>
        </is>
      </c>
      <c r="C1175" t="inlineStr">
        <is>
          <t xml:space="preserve">Nail Polish</t>
        </is>
      </c>
    </row>
    <row r="1176">
      <c r="A1176" t="inlineStr">
        <is>
          <t>CP8625d9d2df09</t>
        </is>
      </c>
      <c r="B1176" t="inlineStr">
        <is>
          <t xml:space="preserve">Makeup</t>
        </is>
      </c>
      <c r="D1176" t="inlineStr">
        <is>
          <t>Medora Nail Polish 10ml – Vibrant, Long-Lasting &amp; Chip-Resistant Shade # 534</t>
        </is>
      </c>
      <c r="E1176" t="inlineStr">
        <is>
          <t xml:space="preserve">Medora Nail Polish 10ml – Vibrant, Long-Lasting &amp; Chip-Resistant Shade # 534.
Medora Nail Polish 10 ml offers a stunning range of vibrant shades to match every mood and style. Long-lasting, chip-resistant, and high-shine finish.</t>
        </is>
      </c>
      <c r="F1176" t="inlineStr">
        <is>
          <t>Medora</t>
        </is>
      </c>
      <c r="I1176" t="inlineStr">
        <is>
          <t>new</t>
        </is>
      </c>
      <c r="K1176" t="n">
        <v>199</v>
      </c>
      <c r="L1176" t="n">
        <v>180</v>
      </c>
      <c r="N1176" t="inlineStr">
        <is>
          <t>https://cdn.shopify.com/s/files/1/0732/4565/5356/files/534.jpg?v=1748139792</t>
        </is>
      </c>
      <c r="Q1176" t="inlineStr">
        <is>
          <t>yes</t>
        </is>
      </c>
      <c r="R1176" t="inlineStr">
        <is>
          <t>https://elitecosmeticspk.com/products/medora-nail-polish-10ml-vibrant-long-lasting-chip-resistant-shade-534</t>
        </is>
      </c>
      <c r="S1176" t="n">
        <v>180</v>
      </c>
      <c r="T1176" t="inlineStr">
        <is>
          <t>https://cdn.shopify.com/s/files/1/0732/4565/5356/files/534.jpg?v=1748139792</t>
        </is>
      </c>
      <c r="U1176" t="inlineStr">
        <is>
          <t>https://cdn.shopify.com/s/files/1/0732/4565/5356/files/534.jpg?v=1748139792</t>
        </is>
      </c>
      <c r="V1176" t="inlineStr">
        <is>
          <t>https://cdn.shopify.com/s/files/1/0732/4565/5356/files/534.jpg?v=1748139792</t>
        </is>
      </c>
      <c r="W1176" t="n">
        <v>9.550000000000001</v>
      </c>
      <c r="X1176" t="inlineStr">
        <is>
          <t>10% Off</t>
        </is>
      </c>
      <c r="Y1176" t="inlineStr">
        <is>
          <t>calculated_from_prices</t>
        </is>
      </c>
      <c r="C1176" t="inlineStr">
        <is>
          <t xml:space="preserve">Nail Polish</t>
        </is>
      </c>
    </row>
    <row r="1177">
      <c r="A1177" t="inlineStr">
        <is>
          <t>CPc74ec5eebe3c</t>
        </is>
      </c>
      <c r="B1177" t="inlineStr">
        <is>
          <t xml:space="preserve">Makeup</t>
        </is>
      </c>
      <c r="D1177" t="inlineStr">
        <is>
          <t>Medora Nail Polish 10ml – Vibrant, Long-Lasting &amp; Chip-Resistant Shade # 555</t>
        </is>
      </c>
      <c r="E1177" t="inlineStr">
        <is>
          <t xml:space="preserve">Medora Nail Polish 10ml – Vibrant, Long-Lasting &amp; Chip-Resistant Shade # 555.
Medora Nail Polish 10 ml offers a stunning range of vibrant shades to match every mood and style. Long-lasting, chip-resistant, and high-shine finish.</t>
        </is>
      </c>
      <c r="F1177" t="inlineStr">
        <is>
          <t>Medora</t>
        </is>
      </c>
      <c r="I1177" t="inlineStr">
        <is>
          <t>new</t>
        </is>
      </c>
      <c r="K1177" t="n">
        <v>199</v>
      </c>
      <c r="L1177" t="n">
        <v>180</v>
      </c>
      <c r="N1177" t="inlineStr">
        <is>
          <t>https://cdn.shopify.com/s/files/1/0732/4565/5356/files/555_b002aa83-7c9e-44cd-86d9-87a108c66188.jpg?v=1748139447</t>
        </is>
      </c>
      <c r="Q1177" t="inlineStr">
        <is>
          <t>yes</t>
        </is>
      </c>
      <c r="R1177" t="inlineStr">
        <is>
          <t>https://elitecosmeticspk.com/products/medora-nail-polish-10ml-vibrant-long-lasting-chip-resistant-shade-555</t>
        </is>
      </c>
      <c r="S1177" t="n">
        <v>180</v>
      </c>
      <c r="T1177" t="inlineStr">
        <is>
          <t>https://cdn.shopify.com/s/files/1/0732/4565/5356/files/555_b002aa83-7c9e-44cd-86d9-87a108c66188.jpg?v=1748139447</t>
        </is>
      </c>
      <c r="U1177" t="inlineStr">
        <is>
          <t>https://cdn.shopify.com/s/files/1/0732/4565/5356/files/555_b002aa83-7c9e-44cd-86d9-87a108c66188.jpg?v=1748139447</t>
        </is>
      </c>
      <c r="V1177" t="inlineStr">
        <is>
          <t>https://cdn.shopify.com/s/files/1/0732/4565/5356/files/555_b002aa83-7c9e-44cd-86d9-87a108c66188.jpg?v=1748139447</t>
        </is>
      </c>
      <c r="W1177" t="n">
        <v>9.550000000000001</v>
      </c>
      <c r="X1177" t="inlineStr">
        <is>
          <t>10% Off</t>
        </is>
      </c>
      <c r="Y1177" t="inlineStr">
        <is>
          <t>calculated_from_prices</t>
        </is>
      </c>
      <c r="C1177" t="inlineStr">
        <is>
          <t xml:space="preserve">Nail Polish</t>
        </is>
      </c>
    </row>
    <row r="1178">
      <c r="A1178" t="inlineStr">
        <is>
          <t>CP0c5ad0e1fa6e</t>
        </is>
      </c>
      <c r="B1178" t="inlineStr">
        <is>
          <t xml:space="preserve">Makeup</t>
        </is>
      </c>
      <c r="D1178" t="inlineStr">
        <is>
          <t>Medora Nail Polish 10ml – Vibrant, Long-Lasting &amp; Chip-Resistant Shade # 557</t>
        </is>
      </c>
      <c r="E1178" t="inlineStr">
        <is>
          <t xml:space="preserve">Medora Nail Polish 10ml – Vibrant, Long-Lasting &amp; Chip-Resistant Shade # 557.
Medora Nail Polish 10 ml offers a stunning range of vibrant shades to match every mood and style. Long-lasting, chip-resistant, and high-shine finish.</t>
        </is>
      </c>
      <c r="F1178" t="inlineStr">
        <is>
          <t>Medora</t>
        </is>
      </c>
      <c r="I1178" t="inlineStr">
        <is>
          <t>new</t>
        </is>
      </c>
      <c r="K1178" t="n">
        <v>199</v>
      </c>
      <c r="L1178" t="n">
        <v>180</v>
      </c>
      <c r="N1178" t="inlineStr">
        <is>
          <t>https://cdn.shopify.com/s/files/1/0732/4565/5356/files/557_76d5e484-bd06-4fb1-bf17-d138e9b04ca7.jpg?v=1748139449</t>
        </is>
      </c>
      <c r="Q1178" t="inlineStr">
        <is>
          <t>yes</t>
        </is>
      </c>
      <c r="R1178" t="inlineStr">
        <is>
          <t>https://elitecosmeticspk.com/products/medora-nail-polish-10ml-vibrant-long-lasting-chip-resistant-shade-557</t>
        </is>
      </c>
      <c r="S1178" t="n">
        <v>180</v>
      </c>
      <c r="T1178" t="inlineStr">
        <is>
          <t>https://cdn.shopify.com/s/files/1/0732/4565/5356/files/557_76d5e484-bd06-4fb1-bf17-d138e9b04ca7.jpg?v=1748139449</t>
        </is>
      </c>
      <c r="U1178" t="inlineStr">
        <is>
          <t>https://cdn.shopify.com/s/files/1/0732/4565/5356/files/557_76d5e484-bd06-4fb1-bf17-d138e9b04ca7.jpg?v=1748139449</t>
        </is>
      </c>
      <c r="V1178" t="inlineStr">
        <is>
          <t>https://cdn.shopify.com/s/files/1/0732/4565/5356/files/557_76d5e484-bd06-4fb1-bf17-d138e9b04ca7.jpg?v=1748139449</t>
        </is>
      </c>
      <c r="W1178" t="n">
        <v>9.550000000000001</v>
      </c>
      <c r="X1178" t="inlineStr">
        <is>
          <t>10% Off</t>
        </is>
      </c>
      <c r="Y1178" t="inlineStr">
        <is>
          <t>calculated_from_prices</t>
        </is>
      </c>
      <c r="C1178" t="inlineStr">
        <is>
          <t xml:space="preserve">Nail Polish</t>
        </is>
      </c>
    </row>
    <row r="1179">
      <c r="A1179" t="inlineStr">
        <is>
          <t>CP82569b356b90</t>
        </is>
      </c>
      <c r="B1179" t="inlineStr">
        <is>
          <t xml:space="preserve">Makeup</t>
        </is>
      </c>
      <c r="D1179" t="inlineStr">
        <is>
          <t>Medora Nail Polish 10ml – Vibrant, Long-Lasting &amp; Chip-Resistant Shade # 560</t>
        </is>
      </c>
      <c r="E1179" t="inlineStr">
        <is>
          <t xml:space="preserve">Medora Nail Polish 10ml – Vibrant, Long-Lasting &amp; Chip-Resistant Shade # 560.
Medora Nail Polish 10 ml offers a stunning range of vibrant shades to match every mood and style. Long-lasting, chip-resistant, and high-shine finish.</t>
        </is>
      </c>
      <c r="F1179" t="inlineStr">
        <is>
          <t>Medora</t>
        </is>
      </c>
      <c r="I1179" t="inlineStr">
        <is>
          <t>new</t>
        </is>
      </c>
      <c r="K1179" t="n">
        <v>199</v>
      </c>
      <c r="L1179" t="n">
        <v>180</v>
      </c>
      <c r="N1179" t="inlineStr">
        <is>
          <t>https://cdn.shopify.com/s/files/1/0732/4565/5356/files/560.jpg?v=1748139452</t>
        </is>
      </c>
      <c r="Q1179" t="inlineStr">
        <is>
          <t>yes</t>
        </is>
      </c>
      <c r="R1179" t="inlineStr">
        <is>
          <t>https://elitecosmeticspk.com/products/medora-nail-polish-10ml-vibrant-long-lasting-chip-resistant-shade-604</t>
        </is>
      </c>
      <c r="S1179" t="n">
        <v>180</v>
      </c>
      <c r="T1179" t="inlineStr">
        <is>
          <t>https://cdn.shopify.com/s/files/1/0732/4565/5356/files/560.jpg?v=1748139452</t>
        </is>
      </c>
      <c r="U1179" t="inlineStr">
        <is>
          <t>https://cdn.shopify.com/s/files/1/0732/4565/5356/files/560.jpg?v=1748139452</t>
        </is>
      </c>
      <c r="V1179" t="inlineStr">
        <is>
          <t>https://cdn.shopify.com/s/files/1/0732/4565/5356/files/560.jpg?v=1748139452</t>
        </is>
      </c>
      <c r="W1179" t="n">
        <v>9.550000000000001</v>
      </c>
      <c r="X1179" t="inlineStr">
        <is>
          <t>10% Off</t>
        </is>
      </c>
      <c r="Y1179" t="inlineStr">
        <is>
          <t>calculated_from_prices</t>
        </is>
      </c>
      <c r="C1179" t="inlineStr">
        <is>
          <t xml:space="preserve">Nail Polish</t>
        </is>
      </c>
    </row>
    <row r="1180">
      <c r="A1180" t="inlineStr">
        <is>
          <t>CPc9a09049e262</t>
        </is>
      </c>
      <c r="B1180" t="inlineStr">
        <is>
          <t xml:space="preserve">Makeup</t>
        </is>
      </c>
      <c r="D1180" t="inlineStr">
        <is>
          <t>Medora Nail Polish 10ml – Vibrant, Long-Lasting &amp; Chip-Resistant Shade # 561</t>
        </is>
      </c>
      <c r="E1180" t="inlineStr">
        <is>
          <t xml:space="preserve">Medora Nail Polish 10ml – Vibrant, Long-Lasting &amp; Chip-Resistant Shade # 561.
Medora Nail Polish 10 ml offers a stunning range of vibrant shades to match every mood and style. Long-lasting, chip-resistant, and high-shine finish.</t>
        </is>
      </c>
      <c r="F1180" t="inlineStr">
        <is>
          <t>Medora</t>
        </is>
      </c>
      <c r="I1180" t="inlineStr">
        <is>
          <t>new</t>
        </is>
      </c>
      <c r="K1180" t="n">
        <v>199</v>
      </c>
      <c r="L1180" t="n">
        <v>180</v>
      </c>
      <c r="N1180" t="inlineStr">
        <is>
          <t>https://cdn.shopify.com/s/files/1/0732/4565/5356/files/561.jpg?v=1748139453</t>
        </is>
      </c>
      <c r="Q1180" t="inlineStr">
        <is>
          <t>yes</t>
        </is>
      </c>
      <c r="R1180" t="inlineStr">
        <is>
          <t>https://elitecosmeticspk.com/products/medora-nail-polish-10ml-vibrant-long-lasting-chip-resistant-shade-606</t>
        </is>
      </c>
      <c r="S1180" t="n">
        <v>180</v>
      </c>
      <c r="T1180" t="inlineStr">
        <is>
          <t>https://cdn.shopify.com/s/files/1/0732/4565/5356/files/561.jpg?v=1748139453</t>
        </is>
      </c>
      <c r="U1180" t="inlineStr">
        <is>
          <t>https://cdn.shopify.com/s/files/1/0732/4565/5356/files/561.jpg?v=1748139453</t>
        </is>
      </c>
      <c r="V1180" t="inlineStr">
        <is>
          <t>https://cdn.shopify.com/s/files/1/0732/4565/5356/files/561.jpg?v=1748139453</t>
        </is>
      </c>
      <c r="W1180" t="n">
        <v>9.550000000000001</v>
      </c>
      <c r="X1180" t="inlineStr">
        <is>
          <t>10% Off</t>
        </is>
      </c>
      <c r="Y1180" t="inlineStr">
        <is>
          <t>calculated_from_prices</t>
        </is>
      </c>
      <c r="C1180" t="inlineStr">
        <is>
          <t xml:space="preserve">Nail Polish</t>
        </is>
      </c>
    </row>
    <row r="1181">
      <c r="A1181" t="inlineStr">
        <is>
          <t>CP5d40dae2e143</t>
        </is>
      </c>
      <c r="B1181" t="inlineStr">
        <is>
          <t xml:space="preserve">Makeup</t>
        </is>
      </c>
      <c r="D1181" t="inlineStr">
        <is>
          <t>Medora Nail Polish 10ml – Vibrant, Long-Lasting &amp; Chip-Resistant Shade # 6</t>
        </is>
      </c>
      <c r="E1181" t="inlineStr">
        <is>
          <t xml:space="preserve">Medora Nail Polish 10ml – Vibrant, Long-Lasting &amp; Chip-Resistant Shade # 6.
Medora Nail Polish 10 ml offers a stunning range of vibrant shades to match every mood and style. Long-lasting, chip-resistant, and high-shine finish.</t>
        </is>
      </c>
      <c r="F1181" t="inlineStr">
        <is>
          <t>Medora</t>
        </is>
      </c>
      <c r="I1181" t="inlineStr">
        <is>
          <t>new</t>
        </is>
      </c>
      <c r="K1181" t="n">
        <v>199</v>
      </c>
      <c r="L1181" t="n">
        <v>180</v>
      </c>
      <c r="N1181" t="inlineStr">
        <is>
          <t>https://cdn.shopify.com/s/files/1/0732/4565/5356/files/6_6307a888-23ca-42f8-94fe-e86d0345b6d9.png?v=1748139426</t>
        </is>
      </c>
      <c r="Q1181" t="inlineStr">
        <is>
          <t>yes</t>
        </is>
      </c>
      <c r="R1181" t="inlineStr">
        <is>
          <t>https://elitecosmeticspk.com/products/medora-nail-polish-10ml-vibrant-long-lasting-chip-resistant-shade-6</t>
        </is>
      </c>
      <c r="S1181" t="n">
        <v>180</v>
      </c>
      <c r="T1181" t="inlineStr">
        <is>
          <t>https://cdn.shopify.com/s/files/1/0732/4565/5356/files/6_6307a888-23ca-42f8-94fe-e86d0345b6d9.png?v=1748139426</t>
        </is>
      </c>
      <c r="U1181" t="inlineStr">
        <is>
          <t>https://cdn.shopify.com/s/files/1/0732/4565/5356/files/6_6307a888-23ca-42f8-94fe-e86d0345b6d9.png?v=1748139426</t>
        </is>
      </c>
      <c r="V1181" t="inlineStr">
        <is>
          <t>https://cdn.shopify.com/s/files/1/0732/4565/5356/files/6_6307a888-23ca-42f8-94fe-e86d0345b6d9.png?v=1748139426|https://cdn.shopify.com/s/files/1/0732/4565/5356/files/6_6307a888-23ca-42f8-94fe-e86d0345b6d9.jpg?v=1748139427</t>
        </is>
      </c>
      <c r="W1181" t="n">
        <v>9.550000000000001</v>
      </c>
      <c r="X1181" t="inlineStr">
        <is>
          <t>10% Off</t>
        </is>
      </c>
      <c r="Y1181" t="inlineStr">
        <is>
          <t>calculated_from_prices</t>
        </is>
      </c>
      <c r="C1181" t="inlineStr">
        <is>
          <t xml:space="preserve">Nail Polish</t>
        </is>
      </c>
    </row>
    <row r="1182">
      <c r="A1182" t="inlineStr">
        <is>
          <t>CP06cb4deb79c6</t>
        </is>
      </c>
      <c r="B1182" t="inlineStr">
        <is>
          <t xml:space="preserve">Makeup</t>
        </is>
      </c>
      <c r="D1182" t="inlineStr">
        <is>
          <t>Medora Nail Polish 10ml – Vibrant, Long-Lasting &amp; Chip-Resistant Shade # 601</t>
        </is>
      </c>
      <c r="E1182" t="inlineStr">
        <is>
          <t xml:space="preserve">Medora Nail Polish 10ml – Vibrant, Long-Lasting &amp; Chip-Resistant Shade # 601.
Medora Nail Polish 10 ml offers a stunning range of vibrant shades to match every mood and style. Long-lasting, chip-resistant, and high-shine finish.</t>
        </is>
      </c>
      <c r="F1182" t="inlineStr">
        <is>
          <t>Medora</t>
        </is>
      </c>
      <c r="I1182" t="inlineStr">
        <is>
          <t>new</t>
        </is>
      </c>
      <c r="K1182" t="n">
        <v>199</v>
      </c>
      <c r="L1182" t="n">
        <v>180</v>
      </c>
      <c r="N1182" t="inlineStr">
        <is>
          <t>https://cdn.shopify.com/s/files/1/0732/4565/5356/files/601_e44a13d7-6469-4dba-a7fa-f0fb7704ce05.jpg?v=1748139450</t>
        </is>
      </c>
      <c r="Q1182" t="inlineStr">
        <is>
          <t>yes</t>
        </is>
      </c>
      <c r="R1182" t="inlineStr">
        <is>
          <t>https://elitecosmeticspk.com/products/medora-nail-polish-10ml-vibrant-long-lasting-chip-resistant-shade-601</t>
        </is>
      </c>
      <c r="S1182" t="n">
        <v>180</v>
      </c>
      <c r="T1182" t="inlineStr">
        <is>
          <t>https://cdn.shopify.com/s/files/1/0732/4565/5356/files/601_e44a13d7-6469-4dba-a7fa-f0fb7704ce05.jpg?v=1748139450</t>
        </is>
      </c>
      <c r="U1182" t="inlineStr">
        <is>
          <t>https://cdn.shopify.com/s/files/1/0732/4565/5356/files/601_e44a13d7-6469-4dba-a7fa-f0fb7704ce05.jpg?v=1748139450</t>
        </is>
      </c>
      <c r="V1182" t="inlineStr">
        <is>
          <t>https://cdn.shopify.com/s/files/1/0732/4565/5356/files/601_e44a13d7-6469-4dba-a7fa-f0fb7704ce05.jpg?v=1748139450</t>
        </is>
      </c>
      <c r="W1182" t="n">
        <v>9.550000000000001</v>
      </c>
      <c r="X1182" t="inlineStr">
        <is>
          <t>10% Off</t>
        </is>
      </c>
      <c r="Y1182" t="inlineStr">
        <is>
          <t>calculated_from_prices</t>
        </is>
      </c>
      <c r="C1182" t="inlineStr">
        <is>
          <t xml:space="preserve">Nail Polish</t>
        </is>
      </c>
    </row>
    <row r="1183">
      <c r="A1183" t="inlineStr">
        <is>
          <t>CP02124256a4cc</t>
        </is>
      </c>
      <c r="B1183" t="inlineStr">
        <is>
          <t xml:space="preserve">Makeup</t>
        </is>
      </c>
      <c r="D1183" t="inlineStr">
        <is>
          <t>Medora Nail Polish 10ml – Vibrant, Long-Lasting &amp; Chip-Resistant Shade # 602</t>
        </is>
      </c>
      <c r="E1183" t="inlineStr">
        <is>
          <t xml:space="preserve">Medora Nail Polish 10ml – Vibrant, Long-Lasting &amp; Chip-Resistant Shade # 602.
Medora Nail Polish 10 ml offers a stunning range of vibrant shades to match every mood and style. Long-lasting, chip-resistant, and high-shine finish.</t>
        </is>
      </c>
      <c r="F1183" t="inlineStr">
        <is>
          <t>Medora</t>
        </is>
      </c>
      <c r="I1183" t="inlineStr">
        <is>
          <t>new</t>
        </is>
      </c>
      <c r="K1183" t="n">
        <v>199</v>
      </c>
      <c r="L1183" t="n">
        <v>180</v>
      </c>
      <c r="N1183" t="inlineStr">
        <is>
          <t>https://cdn.shopify.com/s/files/1/0732/4565/5356/files/602_a225c3b2-cb12-4aec-a8f4-c25a60255cf3.jpg?v=1748139450</t>
        </is>
      </c>
      <c r="Q1183" t="inlineStr">
        <is>
          <t>yes</t>
        </is>
      </c>
      <c r="R1183" t="inlineStr">
        <is>
          <t>https://elitecosmeticspk.com/products/medora-nail-polish-10ml-vibrant-long-lasting-chip-resistant-shade-602</t>
        </is>
      </c>
      <c r="S1183" t="n">
        <v>180</v>
      </c>
      <c r="T1183" t="inlineStr">
        <is>
          <t>https://cdn.shopify.com/s/files/1/0732/4565/5356/files/602_a225c3b2-cb12-4aec-a8f4-c25a60255cf3.jpg?v=1748139450</t>
        </is>
      </c>
      <c r="U1183" t="inlineStr">
        <is>
          <t>https://cdn.shopify.com/s/files/1/0732/4565/5356/files/602_a225c3b2-cb12-4aec-a8f4-c25a60255cf3.jpg?v=1748139450</t>
        </is>
      </c>
      <c r="V1183" t="inlineStr">
        <is>
          <t>https://cdn.shopify.com/s/files/1/0732/4565/5356/files/602_a225c3b2-cb12-4aec-a8f4-c25a60255cf3.jpg?v=1748139450</t>
        </is>
      </c>
      <c r="W1183" t="n">
        <v>9.550000000000001</v>
      </c>
      <c r="X1183" t="inlineStr">
        <is>
          <t>10% Off</t>
        </is>
      </c>
      <c r="Y1183" t="inlineStr">
        <is>
          <t>calculated_from_prices</t>
        </is>
      </c>
      <c r="C1183" t="inlineStr">
        <is>
          <t xml:space="preserve">Nail Polish</t>
        </is>
      </c>
    </row>
    <row r="1184">
      <c r="A1184" t="inlineStr">
        <is>
          <t>CPd7357b3cc7b5</t>
        </is>
      </c>
      <c r="B1184" t="inlineStr">
        <is>
          <t xml:space="preserve">Makeup</t>
        </is>
      </c>
      <c r="D1184" t="inlineStr">
        <is>
          <t>Medora Nail Polish 10ml – Vibrant, Long-Lasting &amp; Chip-Resistant Shade # 606</t>
        </is>
      </c>
      <c r="E1184" t="inlineStr">
        <is>
          <t xml:space="preserve">Medora Nail Polish 10ml – Vibrant, Long-Lasting &amp; Chip-Resistant Shade # 606.
Medora Nail Polish 10 ml offers a stunning range of vibrant shades to match every mood and style. Long-lasting, chip-resistant, and high-shine finish.</t>
        </is>
      </c>
      <c r="F1184" t="inlineStr">
        <is>
          <t>Medora</t>
        </is>
      </c>
      <c r="I1184" t="inlineStr">
        <is>
          <t>new</t>
        </is>
      </c>
      <c r="K1184" t="n">
        <v>199</v>
      </c>
      <c r="L1184" t="n">
        <v>180</v>
      </c>
      <c r="N1184" t="inlineStr">
        <is>
          <t>https://cdn.shopify.com/s/files/1/0732/4565/5356/files/606_4dc779e8-a71d-4f51-906e-67183a831b24.jpg?v=1748139451</t>
        </is>
      </c>
      <c r="Q1184" t="inlineStr">
        <is>
          <t>yes</t>
        </is>
      </c>
      <c r="R1184" t="inlineStr">
        <is>
          <t>https://elitecosmeticspk.com/products/medora-nail-polish-10ml-vibrant-long-lasting-chip-resistant-shade-603</t>
        </is>
      </c>
      <c r="S1184" t="n">
        <v>180</v>
      </c>
      <c r="T1184" t="inlineStr">
        <is>
          <t>https://cdn.shopify.com/s/files/1/0732/4565/5356/files/606_4dc779e8-a71d-4f51-906e-67183a831b24.jpg?v=1748139451</t>
        </is>
      </c>
      <c r="U1184" t="inlineStr">
        <is>
          <t>https://cdn.shopify.com/s/files/1/0732/4565/5356/files/606_4dc779e8-a71d-4f51-906e-67183a831b24.jpg?v=1748139451</t>
        </is>
      </c>
      <c r="V1184" t="inlineStr">
        <is>
          <t>https://cdn.shopify.com/s/files/1/0732/4565/5356/files/606_4dc779e8-a71d-4f51-906e-67183a831b24.jpg?v=1748139451</t>
        </is>
      </c>
      <c r="W1184" t="n">
        <v>9.550000000000001</v>
      </c>
      <c r="X1184" t="inlineStr">
        <is>
          <t>10% Off</t>
        </is>
      </c>
      <c r="Y1184" t="inlineStr">
        <is>
          <t>calculated_from_prices</t>
        </is>
      </c>
      <c r="C1184" t="inlineStr">
        <is>
          <t xml:space="preserve">Nail Polish</t>
        </is>
      </c>
    </row>
    <row r="1185">
      <c r="A1185" t="inlineStr">
        <is>
          <t>CP9c3f0b93df3b</t>
        </is>
      </c>
      <c r="B1185" t="inlineStr">
        <is>
          <t xml:space="preserve">Makeup</t>
        </is>
      </c>
      <c r="D1185" t="inlineStr">
        <is>
          <t>Medora Nail Polish 10ml – Vibrant, Long-Lasting &amp; Chip-Resistant Shade # 607</t>
        </is>
      </c>
      <c r="E1185" t="inlineStr">
        <is>
          <t xml:space="preserve">Medora Nail Polish 10ml – Vibrant, Long-Lasting &amp; Chip-Resistant Shade # 607.
Medora Nail Polish 10 ml offers a stunning range of vibrant shades to match every mood and style. Long-lasting, chip-resistant, and high-shine finish.</t>
        </is>
      </c>
      <c r="F1185" t="inlineStr">
        <is>
          <t>Medora</t>
        </is>
      </c>
      <c r="I1185" t="inlineStr">
        <is>
          <t>new</t>
        </is>
      </c>
      <c r="K1185" t="n">
        <v>199</v>
      </c>
      <c r="L1185" t="n">
        <v>180</v>
      </c>
      <c r="N1185" t="inlineStr">
        <is>
          <t>https://cdn.shopify.com/s/files/1/0732/4565/5356/files/607_1ec9c925-06a7-4580-86ed-a96e90b61f4e.jpg?v=1748139454</t>
        </is>
      </c>
      <c r="Q1185" t="inlineStr">
        <is>
          <t>yes</t>
        </is>
      </c>
      <c r="R1185" t="inlineStr">
        <is>
          <t>https://elitecosmeticspk.com/products/medora-nail-polish-10ml-vibrant-long-lasting-chip-resistant-shade-607</t>
        </is>
      </c>
      <c r="S1185" t="n">
        <v>180</v>
      </c>
      <c r="T1185" t="inlineStr">
        <is>
          <t>https://cdn.shopify.com/s/files/1/0732/4565/5356/files/607_1ec9c925-06a7-4580-86ed-a96e90b61f4e.jpg?v=1748139454</t>
        </is>
      </c>
      <c r="U1185" t="inlineStr">
        <is>
          <t>https://cdn.shopify.com/s/files/1/0732/4565/5356/files/607_1ec9c925-06a7-4580-86ed-a96e90b61f4e.jpg?v=1748139454</t>
        </is>
      </c>
      <c r="V1185" t="inlineStr">
        <is>
          <t>https://cdn.shopify.com/s/files/1/0732/4565/5356/files/607_1ec9c925-06a7-4580-86ed-a96e90b61f4e.jpg?v=1748139454</t>
        </is>
      </c>
      <c r="W1185" t="n">
        <v>9.550000000000001</v>
      </c>
      <c r="X1185" t="inlineStr">
        <is>
          <t>10% Off</t>
        </is>
      </c>
      <c r="Y1185" t="inlineStr">
        <is>
          <t>calculated_from_prices</t>
        </is>
      </c>
      <c r="C1185" t="inlineStr">
        <is>
          <t xml:space="preserve">Nail Polish</t>
        </is>
      </c>
    </row>
    <row r="1186">
      <c r="A1186" t="inlineStr">
        <is>
          <t>CP5ecd3d1317e6</t>
        </is>
      </c>
      <c r="B1186" t="inlineStr">
        <is>
          <t xml:space="preserve">Makeup</t>
        </is>
      </c>
      <c r="D1186" t="inlineStr">
        <is>
          <t>Medora Nail Polish 10ml – Vibrant, Long-Lasting &amp; Chip-Resistant Shade # 609</t>
        </is>
      </c>
      <c r="E1186" t="inlineStr">
        <is>
          <t xml:space="preserve">Medora Nail Polish 10ml – Vibrant, Long-Lasting &amp; Chip-Resistant Shade # 609.
Medora Nail Polish 10 ml offers a stunning range of vibrant shades to match every mood and style. Long-lasting, chip-resistant, and high-shine finish.</t>
        </is>
      </c>
      <c r="F1186" t="inlineStr">
        <is>
          <t>Medora</t>
        </is>
      </c>
      <c r="I1186" t="inlineStr">
        <is>
          <t>new</t>
        </is>
      </c>
      <c r="K1186" t="n">
        <v>199</v>
      </c>
      <c r="L1186" t="n">
        <v>180</v>
      </c>
      <c r="N1186" t="inlineStr">
        <is>
          <t>https://cdn.shopify.com/s/files/1/0732/4565/5356/files/609_35ffdd44-77d0-439d-8a52-f5784eb8cbf7.jpg?v=1748139458</t>
        </is>
      </c>
      <c r="Q1186" t="inlineStr">
        <is>
          <t>yes</t>
        </is>
      </c>
      <c r="R1186" t="inlineStr">
        <is>
          <t>https://elitecosmeticspk.com/products/medora-nail-polish-10ml-vibrant-long-lasting-chip-resistant-shade-615</t>
        </is>
      </c>
      <c r="S1186" t="n">
        <v>180</v>
      </c>
      <c r="T1186" t="inlineStr">
        <is>
          <t>https://cdn.shopify.com/s/files/1/0732/4565/5356/files/609_35ffdd44-77d0-439d-8a52-f5784eb8cbf7.jpg?v=1748139458</t>
        </is>
      </c>
      <c r="U1186" t="inlineStr">
        <is>
          <t>https://cdn.shopify.com/s/files/1/0732/4565/5356/files/609_35ffdd44-77d0-439d-8a52-f5784eb8cbf7.jpg?v=1748139458</t>
        </is>
      </c>
      <c r="V1186" t="inlineStr">
        <is>
          <t>https://cdn.shopify.com/s/files/1/0732/4565/5356/files/609_35ffdd44-77d0-439d-8a52-f5784eb8cbf7.jpg?v=1748139458</t>
        </is>
      </c>
      <c r="W1186" t="n">
        <v>9.550000000000001</v>
      </c>
      <c r="X1186" t="inlineStr">
        <is>
          <t>10% Off</t>
        </is>
      </c>
      <c r="Y1186" t="inlineStr">
        <is>
          <t>calculated_from_prices</t>
        </is>
      </c>
      <c r="C1186" t="inlineStr">
        <is>
          <t xml:space="preserve">Nail Polish</t>
        </is>
      </c>
    </row>
    <row r="1187">
      <c r="A1187" t="inlineStr">
        <is>
          <t>CP918bec568009</t>
        </is>
      </c>
      <c r="B1187" t="inlineStr">
        <is>
          <t xml:space="preserve">Makeup</t>
        </is>
      </c>
      <c r="D1187" t="inlineStr">
        <is>
          <t>Medora Nail Polish 10ml – Vibrant, Long-Lasting &amp; Chip-Resistant Shade # 612</t>
        </is>
      </c>
      <c r="E1187" t="inlineStr">
        <is>
          <t xml:space="preserve">Medora Nail Polish 10ml – Vibrant, Long-Lasting &amp; Chip-Resistant Shade # 612.
Medora Nail Polish 10 ml offers a stunning range of vibrant shades to match every mood and style. Long-lasting, chip-resistant, and high-shine finish.</t>
        </is>
      </c>
      <c r="F1187" t="inlineStr">
        <is>
          <t>Medora</t>
        </is>
      </c>
      <c r="I1187" t="inlineStr">
        <is>
          <t>new</t>
        </is>
      </c>
      <c r="K1187" t="n">
        <v>199</v>
      </c>
      <c r="L1187" t="n">
        <v>180</v>
      </c>
      <c r="N1187" t="inlineStr">
        <is>
          <t>https://cdn.shopify.com/s/files/1/0732/4565/5356/files/612_592e361e-dbd7-4f55-88cf-2ce5db09045a.jpg?v=1748139455</t>
        </is>
      </c>
      <c r="Q1187" t="inlineStr">
        <is>
          <t>yes</t>
        </is>
      </c>
      <c r="R1187" t="inlineStr">
        <is>
          <t>https://elitecosmeticspk.com/products/medora-nail-polish-10ml-vibrant-long-lasting-chip-resistant-shade-612</t>
        </is>
      </c>
      <c r="S1187" t="n">
        <v>180</v>
      </c>
      <c r="T1187" t="inlineStr">
        <is>
          <t>https://cdn.shopify.com/s/files/1/0732/4565/5356/files/612_592e361e-dbd7-4f55-88cf-2ce5db09045a.jpg?v=1748139455</t>
        </is>
      </c>
      <c r="U1187" t="inlineStr">
        <is>
          <t>https://cdn.shopify.com/s/files/1/0732/4565/5356/files/612_592e361e-dbd7-4f55-88cf-2ce5db09045a.jpg?v=1748139455</t>
        </is>
      </c>
      <c r="V1187" t="inlineStr">
        <is>
          <t>https://cdn.shopify.com/s/files/1/0732/4565/5356/files/612_592e361e-dbd7-4f55-88cf-2ce5db09045a.jpg?v=1748139455</t>
        </is>
      </c>
      <c r="W1187" t="n">
        <v>9.550000000000001</v>
      </c>
      <c r="X1187" t="inlineStr">
        <is>
          <t>10% Off</t>
        </is>
      </c>
      <c r="Y1187" t="inlineStr">
        <is>
          <t>calculated_from_prices</t>
        </is>
      </c>
      <c r="C1187" t="inlineStr">
        <is>
          <t xml:space="preserve">Nail Polish</t>
        </is>
      </c>
    </row>
    <row r="1188">
      <c r="A1188" t="inlineStr">
        <is>
          <t>CP651888b9c1c9</t>
        </is>
      </c>
      <c r="B1188" t="inlineStr">
        <is>
          <t xml:space="preserve">Makeup</t>
        </is>
      </c>
      <c r="D1188" t="inlineStr">
        <is>
          <t>Medora Nail Polish 10ml – Vibrant, Long-Lasting &amp; Chip-Resistant Shade # 614</t>
        </is>
      </c>
      <c r="E1188" t="inlineStr">
        <is>
          <t xml:space="preserve">Medora Nail Polish 10ml – Vibrant, Long-Lasting &amp; Chip-Resistant Shade # 614.
Medora Nail Polish 10 ml offers a stunning range of vibrant shades to match every mood and style. Long-lasting, chip-resistant, and high-shine finish.</t>
        </is>
      </c>
      <c r="F1188" t="inlineStr">
        <is>
          <t>Medora</t>
        </is>
      </c>
      <c r="I1188" t="inlineStr">
        <is>
          <t>new</t>
        </is>
      </c>
      <c r="K1188" t="n">
        <v>199</v>
      </c>
      <c r="L1188" t="n">
        <v>180</v>
      </c>
      <c r="N1188" t="inlineStr">
        <is>
          <t>https://cdn.shopify.com/s/files/1/0732/4565/5356/files/614_7e40d644-ebb5-4a70-b230-751e1b79ec18.jpg?v=1748139456</t>
        </is>
      </c>
      <c r="Q1188" t="inlineStr">
        <is>
          <t>yes</t>
        </is>
      </c>
      <c r="R1188" t="inlineStr">
        <is>
          <t>https://elitecosmeticspk.com/products/medora-nail-polish-10ml-vibrant-long-lasting-chip-resistant-shade-614</t>
        </is>
      </c>
      <c r="S1188" t="n">
        <v>180</v>
      </c>
      <c r="T1188" t="inlineStr">
        <is>
          <t>https://cdn.shopify.com/s/files/1/0732/4565/5356/files/614_7e40d644-ebb5-4a70-b230-751e1b79ec18.jpg?v=1748139456</t>
        </is>
      </c>
      <c r="U1188" t="inlineStr">
        <is>
          <t>https://cdn.shopify.com/s/files/1/0732/4565/5356/files/614_7e40d644-ebb5-4a70-b230-751e1b79ec18.jpg?v=1748139456</t>
        </is>
      </c>
      <c r="V1188" t="inlineStr">
        <is>
          <t>https://cdn.shopify.com/s/files/1/0732/4565/5356/files/614_7e40d644-ebb5-4a70-b230-751e1b79ec18.jpg?v=1748139456</t>
        </is>
      </c>
      <c r="W1188" t="n">
        <v>9.550000000000001</v>
      </c>
      <c r="X1188" t="inlineStr">
        <is>
          <t>10% Off</t>
        </is>
      </c>
      <c r="Y1188" t="inlineStr">
        <is>
          <t>calculated_from_prices</t>
        </is>
      </c>
      <c r="C1188" t="inlineStr">
        <is>
          <t xml:space="preserve">Nail Polish</t>
        </is>
      </c>
    </row>
    <row r="1189">
      <c r="A1189" t="inlineStr">
        <is>
          <t>CP2a509442d818</t>
        </is>
      </c>
      <c r="B1189" t="inlineStr">
        <is>
          <t xml:space="preserve">Makeup</t>
        </is>
      </c>
      <c r="D1189" t="inlineStr">
        <is>
          <t>Medora Nail Polish 10ml – Vibrant, Long-Lasting &amp; Chip-Resistant Shade # 617</t>
        </is>
      </c>
      <c r="E1189" t="inlineStr">
        <is>
          <t xml:space="preserve">Medora Nail Polish 10ml – Vibrant, Long-Lasting &amp; Chip-Resistant Shade # 617.
Medora Nail Polish 10 ml offers a stunning range of vibrant shades to match every mood and style. Long-lasting, chip-resistant, and high-shine finish.</t>
        </is>
      </c>
      <c r="F1189" t="inlineStr">
        <is>
          <t>Medora</t>
        </is>
      </c>
      <c r="I1189" t="inlineStr">
        <is>
          <t>new</t>
        </is>
      </c>
      <c r="K1189" t="n">
        <v>199</v>
      </c>
      <c r="L1189" t="n">
        <v>180</v>
      </c>
      <c r="N1189" t="inlineStr">
        <is>
          <t>https://cdn.shopify.com/s/files/1/0732/4565/5356/files/617_18093c7f-9928-42ab-8115-ed54df416842.jpg?v=1748139458</t>
        </is>
      </c>
      <c r="Q1189" t="inlineStr">
        <is>
          <t>yes</t>
        </is>
      </c>
      <c r="R1189" t="inlineStr">
        <is>
          <t>https://elitecosmeticspk.com/products/medora-nail-polish-10ml-vibrant-long-lasting-chip-resistant-shade-617</t>
        </is>
      </c>
      <c r="S1189" t="n">
        <v>180</v>
      </c>
      <c r="T1189" t="inlineStr">
        <is>
          <t>https://cdn.shopify.com/s/files/1/0732/4565/5356/files/617_18093c7f-9928-42ab-8115-ed54df416842.jpg?v=1748139458</t>
        </is>
      </c>
      <c r="U1189" t="inlineStr">
        <is>
          <t>https://cdn.shopify.com/s/files/1/0732/4565/5356/files/617_18093c7f-9928-42ab-8115-ed54df416842.jpg?v=1748139458</t>
        </is>
      </c>
      <c r="V1189" t="inlineStr">
        <is>
          <t>https://cdn.shopify.com/s/files/1/0732/4565/5356/files/617_18093c7f-9928-42ab-8115-ed54df416842.jpg?v=1748139458</t>
        </is>
      </c>
      <c r="W1189" t="n">
        <v>9.550000000000001</v>
      </c>
      <c r="X1189" t="inlineStr">
        <is>
          <t>10% Off</t>
        </is>
      </c>
      <c r="Y1189" t="inlineStr">
        <is>
          <t>calculated_from_prices</t>
        </is>
      </c>
      <c r="C1189" t="inlineStr">
        <is>
          <t xml:space="preserve">Nail Polish</t>
        </is>
      </c>
    </row>
    <row r="1190">
      <c r="A1190" t="inlineStr">
        <is>
          <t>CP5237a93cd2c7</t>
        </is>
      </c>
      <c r="B1190" t="inlineStr">
        <is>
          <t xml:space="preserve">Makeup</t>
        </is>
      </c>
      <c r="D1190" t="inlineStr">
        <is>
          <t>Medora Nail Polish 10ml – Vibrant, Long-Lasting &amp; Chip-Resistant Shade # 618</t>
        </is>
      </c>
      <c r="E1190" t="inlineStr">
        <is>
          <t xml:space="preserve">Medora Nail Polish 10ml – Vibrant, Long-Lasting &amp; Chip-Resistant Shade # 618.
Medora Nail Polish 10 ml offers a stunning range of vibrant shades to match every mood and style. Long-lasting, chip-resistant, and high-shine finish.</t>
        </is>
      </c>
      <c r="F1190" t="inlineStr">
        <is>
          <t>Medora</t>
        </is>
      </c>
      <c r="I1190" t="inlineStr">
        <is>
          <t>new</t>
        </is>
      </c>
      <c r="K1190" t="n">
        <v>199</v>
      </c>
      <c r="L1190" t="n">
        <v>180</v>
      </c>
      <c r="N1190" t="inlineStr">
        <is>
          <t>https://cdn.shopify.com/s/files/1/0732/4565/5356/files/618_021807e1-021a-42e0-a6ae-f5d5951f20cd.jpg?v=1748139459</t>
        </is>
      </c>
      <c r="Q1190" t="inlineStr">
        <is>
          <t>yes</t>
        </is>
      </c>
      <c r="R1190" t="inlineStr">
        <is>
          <t>https://elitecosmeticspk.com/products/medora-nail-polish-10ml-vibrant-long-lasting-chip-resistant-shade-618</t>
        </is>
      </c>
      <c r="S1190" t="n">
        <v>180</v>
      </c>
      <c r="T1190" t="inlineStr">
        <is>
          <t>https://cdn.shopify.com/s/files/1/0732/4565/5356/files/618_021807e1-021a-42e0-a6ae-f5d5951f20cd.jpg?v=1748139459</t>
        </is>
      </c>
      <c r="U1190" t="inlineStr">
        <is>
          <t>https://cdn.shopify.com/s/files/1/0732/4565/5356/files/618_021807e1-021a-42e0-a6ae-f5d5951f20cd.jpg?v=1748139459</t>
        </is>
      </c>
      <c r="V1190" t="inlineStr">
        <is>
          <t>https://cdn.shopify.com/s/files/1/0732/4565/5356/files/618_021807e1-021a-42e0-a6ae-f5d5951f20cd.jpg?v=1748139459</t>
        </is>
      </c>
      <c r="W1190" t="n">
        <v>9.550000000000001</v>
      </c>
      <c r="X1190" t="inlineStr">
        <is>
          <t>10% Off</t>
        </is>
      </c>
      <c r="Y1190" t="inlineStr">
        <is>
          <t>calculated_from_prices</t>
        </is>
      </c>
      <c r="C1190" t="inlineStr">
        <is>
          <t xml:space="preserve">Nail Polish</t>
        </is>
      </c>
    </row>
    <row r="1191">
      <c r="A1191" t="inlineStr">
        <is>
          <t>CP8284fd7a193e</t>
        </is>
      </c>
      <c r="B1191" t="inlineStr">
        <is>
          <t xml:space="preserve">Makeup</t>
        </is>
      </c>
      <c r="D1191" t="inlineStr">
        <is>
          <t>Medora Nail Polish 10ml – Vibrant, Long-Lasting &amp; Chip-Resistant Shade # 625</t>
        </is>
      </c>
      <c r="E1191" t="inlineStr">
        <is>
          <t xml:space="preserve">Medora Nail Polish 10ml – Vibrant, Long-Lasting &amp; Chip-Resistant Shade # 625.
Medora Nail Polish 10 ml offers a stunning range of vibrant shades to match every mood and style. Long-lasting, chip-resistant, and high-shine finish.</t>
        </is>
      </c>
      <c r="F1191" t="inlineStr">
        <is>
          <t>Medora</t>
        </is>
      </c>
      <c r="I1191" t="inlineStr">
        <is>
          <t>new</t>
        </is>
      </c>
      <c r="K1191" t="n">
        <v>199</v>
      </c>
      <c r="L1191" t="n">
        <v>180</v>
      </c>
      <c r="N1191" t="inlineStr">
        <is>
          <t>https://cdn.shopify.com/s/files/1/0732/4565/5356/files/625.jpg?v=1748139460</t>
        </is>
      </c>
      <c r="Q1191" t="inlineStr">
        <is>
          <t>yes</t>
        </is>
      </c>
      <c r="R1191" t="inlineStr">
        <is>
          <t>https://elitecosmeticspk.com/products/medora-nail-polish-10ml-vibrant-long-lasting-chip-resistant-shade-619</t>
        </is>
      </c>
      <c r="S1191" t="n">
        <v>180</v>
      </c>
      <c r="T1191" t="inlineStr">
        <is>
          <t>https://cdn.shopify.com/s/files/1/0732/4565/5356/files/625.jpg?v=1748139460</t>
        </is>
      </c>
      <c r="U1191" t="inlineStr">
        <is>
          <t>https://cdn.shopify.com/s/files/1/0732/4565/5356/files/625.jpg?v=1748139460</t>
        </is>
      </c>
      <c r="V1191" t="inlineStr">
        <is>
          <t>https://cdn.shopify.com/s/files/1/0732/4565/5356/files/625.jpg?v=1748139460</t>
        </is>
      </c>
      <c r="W1191" t="n">
        <v>9.550000000000001</v>
      </c>
      <c r="X1191" t="inlineStr">
        <is>
          <t>10% Off</t>
        </is>
      </c>
      <c r="Y1191" t="inlineStr">
        <is>
          <t>calculated_from_prices</t>
        </is>
      </c>
      <c r="C1191" t="inlineStr">
        <is>
          <t xml:space="preserve">Nail Polish</t>
        </is>
      </c>
    </row>
    <row r="1192">
      <c r="A1192" t="inlineStr">
        <is>
          <t>CP1f5ee43174be</t>
        </is>
      </c>
      <c r="B1192" t="inlineStr">
        <is>
          <t xml:space="preserve">Makeup</t>
        </is>
      </c>
      <c r="D1192" t="inlineStr">
        <is>
          <t>Medora Nail Polish 10ml – Vibrant, Long-Lasting &amp; Chip-Resistant Shade # 626</t>
        </is>
      </c>
      <c r="E1192" t="inlineStr">
        <is>
          <t xml:space="preserve">Medora Nail Polish 10ml – Vibrant, Long-Lasting &amp; Chip-Resistant Shade # 626.
Medora Nail Polish 10 ml offers a stunning range of vibrant shades to match every mood and style. Long-lasting, chip-resistant, and high-shine finish.</t>
        </is>
      </c>
      <c r="F1192" t="inlineStr">
        <is>
          <t>Medora</t>
        </is>
      </c>
      <c r="I1192" t="inlineStr">
        <is>
          <t>new</t>
        </is>
      </c>
      <c r="K1192" t="n">
        <v>199</v>
      </c>
      <c r="L1192" t="n">
        <v>180</v>
      </c>
      <c r="N1192" t="inlineStr">
        <is>
          <t>https://cdn.shopify.com/s/files/1/0732/4565/5356/files/626_a197b53f-b19e-41e1-bd5e-ee50f2552726.jpg?v=1748139461</t>
        </is>
      </c>
      <c r="Q1192" t="inlineStr">
        <is>
          <t>yes</t>
        </is>
      </c>
      <c r="R1192" t="inlineStr">
        <is>
          <t>https://elitecosmeticspk.com/products/medora-nail-polish-10ml-vibrant-long-lasting-chip-resistant-shade-626</t>
        </is>
      </c>
      <c r="S1192" t="n">
        <v>180</v>
      </c>
      <c r="T1192" t="inlineStr">
        <is>
          <t>https://cdn.shopify.com/s/files/1/0732/4565/5356/files/626_a197b53f-b19e-41e1-bd5e-ee50f2552726.jpg?v=1748139461</t>
        </is>
      </c>
      <c r="U1192" t="inlineStr">
        <is>
          <t>https://cdn.shopify.com/s/files/1/0732/4565/5356/files/626_a197b53f-b19e-41e1-bd5e-ee50f2552726.jpg?v=1748139461</t>
        </is>
      </c>
      <c r="V1192" t="inlineStr">
        <is>
          <t>https://cdn.shopify.com/s/files/1/0732/4565/5356/files/626_a197b53f-b19e-41e1-bd5e-ee50f2552726.jpg?v=1748139461</t>
        </is>
      </c>
      <c r="W1192" t="n">
        <v>9.550000000000001</v>
      </c>
      <c r="X1192" t="inlineStr">
        <is>
          <t>10% Off</t>
        </is>
      </c>
      <c r="Y1192" t="inlineStr">
        <is>
          <t>calculated_from_prices</t>
        </is>
      </c>
      <c r="C1192" t="inlineStr">
        <is>
          <t xml:space="preserve">Nail Polish</t>
        </is>
      </c>
    </row>
    <row r="1193">
      <c r="A1193" t="inlineStr">
        <is>
          <t>CPbf21ef7d7d96</t>
        </is>
      </c>
      <c r="B1193" t="inlineStr">
        <is>
          <t xml:space="preserve">Makeup</t>
        </is>
      </c>
      <c r="D1193" t="inlineStr">
        <is>
          <t>Medora Nail Polish 10ml – Vibrant, Long-Lasting &amp; Chip-Resistant Shade # 627</t>
        </is>
      </c>
      <c r="E1193" t="inlineStr">
        <is>
          <t xml:space="preserve">Medora Nail Polish 10ml – Vibrant, Long-Lasting &amp; Chip-Resistant Shade # 627.
Medora Nail Polish 10 ml offers a stunning range of vibrant shades to match every mood and style. Long-lasting, chip-resistant, and high-shine finish.</t>
        </is>
      </c>
      <c r="F1193" t="inlineStr">
        <is>
          <t>Medora</t>
        </is>
      </c>
      <c r="I1193" t="inlineStr">
        <is>
          <t>new</t>
        </is>
      </c>
      <c r="K1193" t="n">
        <v>199</v>
      </c>
      <c r="L1193" t="n">
        <v>180</v>
      </c>
      <c r="N1193" t="inlineStr">
        <is>
          <t>https://cdn.shopify.com/s/files/1/0732/4565/5356/files/627_e5d462ca-2feb-42e6-bbb4-f22690580e42.jpg?v=1748139462</t>
        </is>
      </c>
      <c r="Q1193" t="inlineStr">
        <is>
          <t>yes</t>
        </is>
      </c>
      <c r="R1193" t="inlineStr">
        <is>
          <t>https://elitecosmeticspk.com/products/medora-nail-polish-10ml-vibrant-long-lasting-chip-resistant-shade-627</t>
        </is>
      </c>
      <c r="S1193" t="n">
        <v>180</v>
      </c>
      <c r="T1193" t="inlineStr">
        <is>
          <t>https://cdn.shopify.com/s/files/1/0732/4565/5356/files/627_e5d462ca-2feb-42e6-bbb4-f22690580e42.jpg?v=1748139462</t>
        </is>
      </c>
      <c r="U1193" t="inlineStr">
        <is>
          <t>https://cdn.shopify.com/s/files/1/0732/4565/5356/files/627_e5d462ca-2feb-42e6-bbb4-f22690580e42.jpg?v=1748139462</t>
        </is>
      </c>
      <c r="V1193" t="inlineStr">
        <is>
          <t>https://cdn.shopify.com/s/files/1/0732/4565/5356/files/627_e5d462ca-2feb-42e6-bbb4-f22690580e42.jpg?v=1748139462</t>
        </is>
      </c>
      <c r="W1193" t="n">
        <v>9.550000000000001</v>
      </c>
      <c r="X1193" t="inlineStr">
        <is>
          <t>10% Off</t>
        </is>
      </c>
      <c r="Y1193" t="inlineStr">
        <is>
          <t>calculated_from_prices</t>
        </is>
      </c>
      <c r="C1193" t="inlineStr">
        <is>
          <t xml:space="preserve">Nail Polish</t>
        </is>
      </c>
    </row>
    <row r="1194">
      <c r="A1194" t="inlineStr">
        <is>
          <t>CP39e18e9496ee</t>
        </is>
      </c>
      <c r="B1194" t="inlineStr">
        <is>
          <t xml:space="preserve">Makeup</t>
        </is>
      </c>
      <c r="D1194" t="inlineStr">
        <is>
          <t>Medora Nail Polish 10ml – Vibrant, Long-Lasting &amp; Chip-Resistant Shade # 628</t>
        </is>
      </c>
      <c r="E1194" t="inlineStr">
        <is>
          <t xml:space="preserve">Medora Nail Polish 10ml – Vibrant, Long-Lasting &amp; Chip-Resistant Shade # 628.
Medora Nail Polish 10 ml offers a stunning range of vibrant shades to match every mood and style. Long-lasting, chip-resistant, and high-shine finish.</t>
        </is>
      </c>
      <c r="F1194" t="inlineStr">
        <is>
          <t>Medora</t>
        </is>
      </c>
      <c r="I1194" t="inlineStr">
        <is>
          <t>new</t>
        </is>
      </c>
      <c r="K1194" t="n">
        <v>199</v>
      </c>
      <c r="L1194" t="n">
        <v>180</v>
      </c>
      <c r="N1194" t="inlineStr">
        <is>
          <t>https://cdn.shopify.com/s/files/1/0732/4565/5356/files/628_273687f0-ba6c-48f8-818e-806acfcf96ba.jpg?v=1748139463</t>
        </is>
      </c>
      <c r="Q1194" t="inlineStr">
        <is>
          <t>yes</t>
        </is>
      </c>
      <c r="R1194" t="inlineStr">
        <is>
          <t>https://elitecosmeticspk.com/products/medora-nail-polish-10ml-vibrant-long-lasting-chip-resistant-shade-628</t>
        </is>
      </c>
      <c r="S1194" t="n">
        <v>180</v>
      </c>
      <c r="T1194" t="inlineStr">
        <is>
          <t>https://cdn.shopify.com/s/files/1/0732/4565/5356/files/628_273687f0-ba6c-48f8-818e-806acfcf96ba.jpg?v=1748139463</t>
        </is>
      </c>
      <c r="U1194" t="inlineStr">
        <is>
          <t>https://cdn.shopify.com/s/files/1/0732/4565/5356/files/628_273687f0-ba6c-48f8-818e-806acfcf96ba.jpg?v=1748139463</t>
        </is>
      </c>
      <c r="V1194" t="inlineStr">
        <is>
          <t>https://cdn.shopify.com/s/files/1/0732/4565/5356/files/628_273687f0-ba6c-48f8-818e-806acfcf96ba.jpg?v=1748139463</t>
        </is>
      </c>
      <c r="W1194" t="n">
        <v>9.550000000000001</v>
      </c>
      <c r="X1194" t="inlineStr">
        <is>
          <t>10% Off</t>
        </is>
      </c>
      <c r="Y1194" t="inlineStr">
        <is>
          <t>calculated_from_prices</t>
        </is>
      </c>
      <c r="C1194" t="inlineStr">
        <is>
          <t xml:space="preserve">Nail Polish</t>
        </is>
      </c>
    </row>
    <row r="1195">
      <c r="A1195" t="inlineStr">
        <is>
          <t>CP43416da40310</t>
        </is>
      </c>
      <c r="B1195" t="inlineStr">
        <is>
          <t xml:space="preserve">Makeup</t>
        </is>
      </c>
      <c r="D1195" t="inlineStr">
        <is>
          <t>Medora Nail Polish 10ml – Vibrant, Long-Lasting &amp; Chip-Resistant Shade # 634</t>
        </is>
      </c>
      <c r="E1195" t="inlineStr">
        <is>
          <t xml:space="preserve">Medora Nail Polish 10ml – Vibrant, Long-Lasting &amp; Chip-Resistant Shade # 634.
Medora Nail Polish 10 ml offers a stunning range of vibrant shades to match every mood and style. Long-lasting, chip-resistant, and high-shine finish.</t>
        </is>
      </c>
      <c r="F1195" t="inlineStr">
        <is>
          <t>Medora</t>
        </is>
      </c>
      <c r="I1195" t="inlineStr">
        <is>
          <t>new</t>
        </is>
      </c>
      <c r="K1195" t="n">
        <v>199</v>
      </c>
      <c r="L1195" t="n">
        <v>180</v>
      </c>
      <c r="N1195" t="inlineStr">
        <is>
          <t>https://cdn.shopify.com/s/files/1/0732/4565/5356/files/634_dffabaed-80e4-423e-9d8c-e173c5747b09.jpg?v=1748139466</t>
        </is>
      </c>
      <c r="Q1195" t="inlineStr">
        <is>
          <t>yes</t>
        </is>
      </c>
      <c r="R1195" t="inlineStr">
        <is>
          <t>https://elitecosmeticspk.com/products/medora-nail-polish-10ml-vibrant-long-lasting-chip-resistant-shade-634</t>
        </is>
      </c>
      <c r="S1195" t="n">
        <v>180</v>
      </c>
      <c r="T1195" t="inlineStr">
        <is>
          <t>https://cdn.shopify.com/s/files/1/0732/4565/5356/files/634_dffabaed-80e4-423e-9d8c-e173c5747b09.jpg?v=1748139466</t>
        </is>
      </c>
      <c r="U1195" t="inlineStr">
        <is>
          <t>https://cdn.shopify.com/s/files/1/0732/4565/5356/files/634_dffabaed-80e4-423e-9d8c-e173c5747b09.jpg?v=1748139466</t>
        </is>
      </c>
      <c r="V1195" t="inlineStr">
        <is>
          <t>https://cdn.shopify.com/s/files/1/0732/4565/5356/files/634_dffabaed-80e4-423e-9d8c-e173c5747b09.jpg?v=1748139466</t>
        </is>
      </c>
      <c r="W1195" t="n">
        <v>9.550000000000001</v>
      </c>
      <c r="X1195" t="inlineStr">
        <is>
          <t>10% Off</t>
        </is>
      </c>
      <c r="Y1195" t="inlineStr">
        <is>
          <t>calculated_from_prices</t>
        </is>
      </c>
      <c r="C1195" t="inlineStr">
        <is>
          <t xml:space="preserve">Nail Polish</t>
        </is>
      </c>
    </row>
    <row r="1196">
      <c r="A1196" t="inlineStr">
        <is>
          <t>CP0e29a290bae9</t>
        </is>
      </c>
      <c r="B1196" t="inlineStr">
        <is>
          <t xml:space="preserve">Makeup</t>
        </is>
      </c>
      <c r="D1196" t="inlineStr">
        <is>
          <t>Medora Nail Polish 10ml – Vibrant, Long-Lasting &amp; Chip-Resistant Shade # 639</t>
        </is>
      </c>
      <c r="E1196" t="inlineStr">
        <is>
          <t xml:space="preserve">Medora Nail Polish 10ml – Vibrant, Long-Lasting &amp; Chip-Resistant Shade # 639.
Medora Nail Polish 10 ml offers a stunning range of vibrant shades to match every mood and style. Long-lasting, chip-resistant, and high-shine finish.</t>
        </is>
      </c>
      <c r="F1196" t="inlineStr">
        <is>
          <t>Medora</t>
        </is>
      </c>
      <c r="I1196" t="inlineStr">
        <is>
          <t>new</t>
        </is>
      </c>
      <c r="K1196" t="n">
        <v>199</v>
      </c>
      <c r="L1196" t="n">
        <v>180</v>
      </c>
      <c r="N1196" t="inlineStr">
        <is>
          <t>https://cdn.shopify.com/s/files/1/0732/4565/5356/files/639_8d658f33-e6f5-4179-a7cc-05ae76c8b216.jpg?v=1748139467</t>
        </is>
      </c>
      <c r="Q1196" t="inlineStr">
        <is>
          <t>yes</t>
        </is>
      </c>
      <c r="R1196" t="inlineStr">
        <is>
          <t>https://elitecosmeticspk.com/products/medora-nail-polish-10ml-vibrant-long-lasting-chip-resistant-shade-639</t>
        </is>
      </c>
      <c r="S1196" t="n">
        <v>180</v>
      </c>
      <c r="T1196" t="inlineStr">
        <is>
          <t>https://cdn.shopify.com/s/files/1/0732/4565/5356/files/639_8d658f33-e6f5-4179-a7cc-05ae76c8b216.jpg?v=1748139467</t>
        </is>
      </c>
      <c r="U1196" t="inlineStr">
        <is>
          <t>https://cdn.shopify.com/s/files/1/0732/4565/5356/files/639_8d658f33-e6f5-4179-a7cc-05ae76c8b216.jpg?v=1748139467</t>
        </is>
      </c>
      <c r="V1196" t="inlineStr">
        <is>
          <t>https://cdn.shopify.com/s/files/1/0732/4565/5356/files/639_8d658f33-e6f5-4179-a7cc-05ae76c8b216.jpg?v=1748139467</t>
        </is>
      </c>
      <c r="W1196" t="n">
        <v>9.550000000000001</v>
      </c>
      <c r="X1196" t="inlineStr">
        <is>
          <t>10% Off</t>
        </is>
      </c>
      <c r="Y1196" t="inlineStr">
        <is>
          <t>calculated_from_prices</t>
        </is>
      </c>
      <c r="C1196" t="inlineStr">
        <is>
          <t xml:space="preserve">Nail Polish</t>
        </is>
      </c>
    </row>
    <row r="1197">
      <c r="A1197" t="inlineStr">
        <is>
          <t>CPfb683148966a</t>
        </is>
      </c>
      <c r="B1197" t="inlineStr">
        <is>
          <t xml:space="preserve">Makeup</t>
        </is>
      </c>
      <c r="D1197" t="inlineStr">
        <is>
          <t>Medora Nail Polish 10ml – Vibrant, Long-Lasting &amp; Chip-Resistant Shade # 642</t>
        </is>
      </c>
      <c r="E1197" t="inlineStr">
        <is>
          <t xml:space="preserve">Medora Nail Polish 10ml – Vibrant, Long-Lasting &amp; Chip-Resistant Shade # 642.
Medora Nail Polish 10 ml offers a stunning range of vibrant shades to match every mood and style. Long-lasting, chip-resistant, and high-shine finish.</t>
        </is>
      </c>
      <c r="F1197" t="inlineStr">
        <is>
          <t>Medora</t>
        </is>
      </c>
      <c r="I1197" t="inlineStr">
        <is>
          <t>new</t>
        </is>
      </c>
      <c r="K1197" t="n">
        <v>199</v>
      </c>
      <c r="L1197" t="n">
        <v>180</v>
      </c>
      <c r="N1197" t="inlineStr">
        <is>
          <t>https://cdn.shopify.com/s/files/1/0732/4565/5356/files/642.jpg?v=1748139793</t>
        </is>
      </c>
      <c r="Q1197" t="inlineStr">
        <is>
          <t>yes</t>
        </is>
      </c>
      <c r="R1197" t="inlineStr">
        <is>
          <t>https://elitecosmeticspk.com/products/medora-nail-polish-10ml-vibrant-long-lasting-chip-resistant-shade-642</t>
        </is>
      </c>
      <c r="S1197" t="n">
        <v>180</v>
      </c>
      <c r="T1197" t="inlineStr">
        <is>
          <t>https://cdn.shopify.com/s/files/1/0732/4565/5356/files/642.jpg?v=1748139793</t>
        </is>
      </c>
      <c r="U1197" t="inlineStr">
        <is>
          <t>https://cdn.shopify.com/s/files/1/0732/4565/5356/files/642.jpg?v=1748139793</t>
        </is>
      </c>
      <c r="V1197" t="inlineStr">
        <is>
          <t>https://cdn.shopify.com/s/files/1/0732/4565/5356/files/642.jpg?v=1748139793</t>
        </is>
      </c>
      <c r="W1197" t="n">
        <v>9.550000000000001</v>
      </c>
      <c r="X1197" t="inlineStr">
        <is>
          <t>10% Off</t>
        </is>
      </c>
      <c r="Y1197" t="inlineStr">
        <is>
          <t>calculated_from_prices</t>
        </is>
      </c>
      <c r="C1197" t="inlineStr">
        <is>
          <t xml:space="preserve">Nail Polish</t>
        </is>
      </c>
    </row>
    <row r="1198">
      <c r="A1198" t="inlineStr">
        <is>
          <t>CPf5698390338a</t>
        </is>
      </c>
      <c r="B1198" t="inlineStr">
        <is>
          <t xml:space="preserve">Makeup</t>
        </is>
      </c>
      <c r="D1198" t="inlineStr">
        <is>
          <t>Medora Nail Polish 10ml – Vibrant, Long-Lasting &amp; Chip-Resistant Shade # 644</t>
        </is>
      </c>
      <c r="E1198" t="inlineStr">
        <is>
          <t xml:space="preserve">Medora Nail Polish 10ml – Vibrant, Long-Lasting &amp; Chip-Resistant Shade # 644.
Medora Nail Polish 10 ml offers a stunning range of vibrant shades to match every mood and style. Long-lasting, chip-resistant, and high-shine finish.</t>
        </is>
      </c>
      <c r="F1198" t="inlineStr">
        <is>
          <t>Medora</t>
        </is>
      </c>
      <c r="I1198" t="inlineStr">
        <is>
          <t>new</t>
        </is>
      </c>
      <c r="K1198" t="n">
        <v>199</v>
      </c>
      <c r="L1198" t="n">
        <v>180</v>
      </c>
      <c r="N1198" t="inlineStr">
        <is>
          <t>https://cdn.shopify.com/s/files/1/0732/4565/5356/files/644_57da1a9b-853a-48e1-ae96-db9546ec0181.jpg?v=1748139468</t>
        </is>
      </c>
      <c r="Q1198" t="inlineStr">
        <is>
          <t>yes</t>
        </is>
      </c>
      <c r="R1198" t="inlineStr">
        <is>
          <t>https://elitecosmeticspk.com/products/medora-nail-polish-10ml-vibrant-long-lasting-chip-resistant-shade-644</t>
        </is>
      </c>
      <c r="S1198" t="n">
        <v>180</v>
      </c>
      <c r="T1198" t="inlineStr">
        <is>
          <t>https://cdn.shopify.com/s/files/1/0732/4565/5356/files/644_57da1a9b-853a-48e1-ae96-db9546ec0181.jpg?v=1748139468</t>
        </is>
      </c>
      <c r="U1198" t="inlineStr">
        <is>
          <t>https://cdn.shopify.com/s/files/1/0732/4565/5356/files/644_57da1a9b-853a-48e1-ae96-db9546ec0181.jpg?v=1748139468</t>
        </is>
      </c>
      <c r="V1198" t="inlineStr">
        <is>
          <t>https://cdn.shopify.com/s/files/1/0732/4565/5356/files/644_57da1a9b-853a-48e1-ae96-db9546ec0181.jpg?v=1748139468</t>
        </is>
      </c>
      <c r="W1198" t="n">
        <v>9.550000000000001</v>
      </c>
      <c r="X1198" t="inlineStr">
        <is>
          <t>10% Off</t>
        </is>
      </c>
      <c r="Y1198" t="inlineStr">
        <is>
          <t>calculated_from_prices</t>
        </is>
      </c>
      <c r="C1198" t="inlineStr">
        <is>
          <t xml:space="preserve">Nail Polish</t>
        </is>
      </c>
    </row>
    <row r="1199">
      <c r="A1199" t="inlineStr">
        <is>
          <t>CP97a9745c6a6d</t>
        </is>
      </c>
      <c r="B1199" t="inlineStr">
        <is>
          <t xml:space="preserve">Makeup</t>
        </is>
      </c>
      <c r="D1199" t="inlineStr">
        <is>
          <t>Medora Nail Polish 10ml – Vibrant, Long-Lasting &amp; Chip-Resistant Shade # 645</t>
        </is>
      </c>
      <c r="E1199" t="inlineStr">
        <is>
          <t xml:space="preserve">Medora Nail Polish 10ml – Vibrant, Long-Lasting &amp; Chip-Resistant Shade # 645.
Medora Nail Polish 10 ml offers a stunning range of vibrant shades to match every mood and style. Long-lasting, chip-resistant, and high-shine finish.</t>
        </is>
      </c>
      <c r="F1199" t="inlineStr">
        <is>
          <t>Medora</t>
        </is>
      </c>
      <c r="I1199" t="inlineStr">
        <is>
          <t>new</t>
        </is>
      </c>
      <c r="K1199" t="n">
        <v>199</v>
      </c>
      <c r="L1199" t="n">
        <v>180</v>
      </c>
      <c r="N1199" t="inlineStr">
        <is>
          <t>https://cdn.shopify.com/s/files/1/0732/4565/5356/files/645_19467b92-fd81-4550-9c31-3f9ba4a6d169.jpg?v=1748139469</t>
        </is>
      </c>
      <c r="Q1199" t="inlineStr">
        <is>
          <t>yes</t>
        </is>
      </c>
      <c r="R1199" t="inlineStr">
        <is>
          <t>https://elitecosmeticspk.com/products/medora-nail-polish-10ml-vibrant-long-lasting-chip-resistant-shade-645</t>
        </is>
      </c>
      <c r="S1199" t="n">
        <v>180</v>
      </c>
      <c r="T1199" t="inlineStr">
        <is>
          <t>https://cdn.shopify.com/s/files/1/0732/4565/5356/files/645_19467b92-fd81-4550-9c31-3f9ba4a6d169.jpg?v=1748139469</t>
        </is>
      </c>
      <c r="U1199" t="inlineStr">
        <is>
          <t>https://cdn.shopify.com/s/files/1/0732/4565/5356/files/645_19467b92-fd81-4550-9c31-3f9ba4a6d169.jpg?v=1748139469</t>
        </is>
      </c>
      <c r="V1199" t="inlineStr">
        <is>
          <t>https://cdn.shopify.com/s/files/1/0732/4565/5356/files/645_19467b92-fd81-4550-9c31-3f9ba4a6d169.jpg?v=1748139469|https://cdn.shopify.com/s/files/1/0732/4565/5356/files/645_2_58ce61f5-577a-4d74-a4cd-790897305cbf.jpg?v=1748139471</t>
        </is>
      </c>
      <c r="W1199" t="n">
        <v>9.550000000000001</v>
      </c>
      <c r="X1199" t="inlineStr">
        <is>
          <t>10% Off</t>
        </is>
      </c>
      <c r="Y1199" t="inlineStr">
        <is>
          <t>calculated_from_prices</t>
        </is>
      </c>
      <c r="C1199" t="inlineStr">
        <is>
          <t xml:space="preserve">Nail Polish</t>
        </is>
      </c>
    </row>
    <row r="1200">
      <c r="A1200" t="inlineStr">
        <is>
          <t>CPd05631aab23b</t>
        </is>
      </c>
      <c r="B1200" t="inlineStr">
        <is>
          <t xml:space="preserve">Makeup</t>
        </is>
      </c>
      <c r="D1200" t="inlineStr">
        <is>
          <t>Medora Nail Polish 10ml – Vibrant, Long-Lasting &amp; Chip-Resistant Shade # 647</t>
        </is>
      </c>
      <c r="E1200" t="inlineStr">
        <is>
          <t xml:space="preserve">Medora Nail Polish 10ml – Vibrant, Long-Lasting &amp; Chip-Resistant Shade # 647.
Medora Nail Polish 10 ml offers a stunning range of vibrant shades to match every mood and style. Long-lasting, chip-resistant, and high-shine finish.</t>
        </is>
      </c>
      <c r="F1200" t="inlineStr">
        <is>
          <t>Medora</t>
        </is>
      </c>
      <c r="I1200" t="inlineStr">
        <is>
          <t>new</t>
        </is>
      </c>
      <c r="K1200" t="n">
        <v>199</v>
      </c>
      <c r="L1200" t="n">
        <v>180</v>
      </c>
      <c r="N1200" t="inlineStr">
        <is>
          <t>https://cdn.shopify.com/s/files/1/0732/4565/5356/files/647_61abe1e6-ccd3-4348-93b8-f0c1133c8b3f.jpg?v=1748139472</t>
        </is>
      </c>
      <c r="Q1200" t="inlineStr">
        <is>
          <t>yes</t>
        </is>
      </c>
      <c r="R1200" t="inlineStr">
        <is>
          <t>https://elitecosmeticspk.com/products/medora-nail-polish-10ml-vibrant-long-lasting-chip-resistant-shade-647</t>
        </is>
      </c>
      <c r="S1200" t="n">
        <v>180</v>
      </c>
      <c r="T1200" t="inlineStr">
        <is>
          <t>https://cdn.shopify.com/s/files/1/0732/4565/5356/files/647_61abe1e6-ccd3-4348-93b8-f0c1133c8b3f.jpg?v=1748139472</t>
        </is>
      </c>
      <c r="U1200" t="inlineStr">
        <is>
          <t>https://cdn.shopify.com/s/files/1/0732/4565/5356/files/647_61abe1e6-ccd3-4348-93b8-f0c1133c8b3f.jpg?v=1748139472</t>
        </is>
      </c>
      <c r="V1200" t="inlineStr">
        <is>
          <t>https://cdn.shopify.com/s/files/1/0732/4565/5356/files/647_61abe1e6-ccd3-4348-93b8-f0c1133c8b3f.jpg?v=1748139472</t>
        </is>
      </c>
      <c r="W1200" t="n">
        <v>9.550000000000001</v>
      </c>
      <c r="X1200" t="inlineStr">
        <is>
          <t>10% Off</t>
        </is>
      </c>
      <c r="Y1200" t="inlineStr">
        <is>
          <t>calculated_from_prices</t>
        </is>
      </c>
      <c r="C1200" t="inlineStr">
        <is>
          <t xml:space="preserve">Nail Polish</t>
        </is>
      </c>
    </row>
    <row r="1201">
      <c r="A1201" t="inlineStr">
        <is>
          <t>CP121503d00103</t>
        </is>
      </c>
      <c r="B1201" t="inlineStr">
        <is>
          <t xml:space="preserve">Makeup</t>
        </is>
      </c>
      <c r="D1201" t="inlineStr">
        <is>
          <t>Medora Nail Polish 10ml – Vibrant, Long-Lasting &amp; Chip-Resistant Shade # 65</t>
        </is>
      </c>
      <c r="E1201" t="inlineStr">
        <is>
          <t xml:space="preserve">Medora Nail Polish 10ml – Vibrant, Long-Lasting &amp; Chip-Resistant Shade # 65.
Medora Nail Polish 10 ml offers a stunning range of vibrant shades to match every mood and style. Long-lasting, chip-resistant, and high-shine finish.</t>
        </is>
      </c>
      <c r="F1201" t="inlineStr">
        <is>
          <t>Medora</t>
        </is>
      </c>
      <c r="I1201" t="inlineStr">
        <is>
          <t>new</t>
        </is>
      </c>
      <c r="K1201" t="n">
        <v>199</v>
      </c>
      <c r="L1201" t="n">
        <v>180</v>
      </c>
      <c r="N1201" t="inlineStr">
        <is>
          <t>https://cdn.shopify.com/s/files/1/0732/4565/5356/files/65_d9fbc73c-250f-4d3e-8be2-e3304f2472e1.jpg?v=1748139428</t>
        </is>
      </c>
      <c r="Q1201" t="inlineStr">
        <is>
          <t>yes</t>
        </is>
      </c>
      <c r="R1201" t="inlineStr">
        <is>
          <t>https://elitecosmeticspk.com/products/medora-nail-polish-10ml-vibrant-long-lasting-chip-resistant-shade-65</t>
        </is>
      </c>
      <c r="S1201" t="n">
        <v>180</v>
      </c>
      <c r="T1201" t="inlineStr">
        <is>
          <t>https://cdn.shopify.com/s/files/1/0732/4565/5356/files/65_d9fbc73c-250f-4d3e-8be2-e3304f2472e1.jpg?v=1748139428</t>
        </is>
      </c>
      <c r="U1201" t="inlineStr">
        <is>
          <t>https://cdn.shopify.com/s/files/1/0732/4565/5356/files/65_d9fbc73c-250f-4d3e-8be2-e3304f2472e1.jpg?v=1748139428</t>
        </is>
      </c>
      <c r="V1201" t="inlineStr">
        <is>
          <t>https://cdn.shopify.com/s/files/1/0732/4565/5356/files/65_d9fbc73c-250f-4d3e-8be2-e3304f2472e1.jpg?v=1748139428</t>
        </is>
      </c>
      <c r="W1201" t="n">
        <v>9.550000000000001</v>
      </c>
      <c r="X1201" t="inlineStr">
        <is>
          <t>10% Off</t>
        </is>
      </c>
      <c r="Y1201" t="inlineStr">
        <is>
          <t>calculated_from_prices</t>
        </is>
      </c>
      <c r="C1201" t="inlineStr">
        <is>
          <t xml:space="preserve">Nail Polish</t>
        </is>
      </c>
    </row>
    <row r="1202">
      <c r="A1202" t="inlineStr">
        <is>
          <t>CPf070fe8f0c5d</t>
        </is>
      </c>
      <c r="B1202" t="inlineStr">
        <is>
          <t xml:space="preserve">Makeup</t>
        </is>
      </c>
      <c r="D1202" t="inlineStr">
        <is>
          <t>Medora Nail Polish 10ml – Vibrant, Long-Lasting &amp; Chip-Resistant Shade # 653</t>
        </is>
      </c>
      <c r="E1202" t="inlineStr">
        <is>
          <t xml:space="preserve">Medora Nail Polish 10ml – Vibrant, Long-Lasting &amp; Chip-Resistant Shade # 653.
Medora Nail Polish 10 ml offers a stunning range of vibrant shades to match every mood and style. Long-lasting, chip-resistant, and high-shine finish.</t>
        </is>
      </c>
      <c r="F1202" t="inlineStr">
        <is>
          <t>Medora</t>
        </is>
      </c>
      <c r="I1202" t="inlineStr">
        <is>
          <t>new</t>
        </is>
      </c>
      <c r="K1202" t="n">
        <v>199</v>
      </c>
      <c r="L1202" t="n">
        <v>180</v>
      </c>
      <c r="N1202" t="inlineStr">
        <is>
          <t>https://cdn.shopify.com/s/files/1/0732/4565/5356/files/653_dbaa85a2-0e5e-45ba-9888-26993a35d212.jpg?v=1748139474</t>
        </is>
      </c>
      <c r="Q1202" t="inlineStr">
        <is>
          <t>yes</t>
        </is>
      </c>
      <c r="R1202" t="inlineStr">
        <is>
          <t>https://elitecosmeticspk.com/products/medora-nail-polish-10ml-vibrant-long-lasting-chip-resistant-shade-653</t>
        </is>
      </c>
      <c r="S1202" t="n">
        <v>180</v>
      </c>
      <c r="T1202" t="inlineStr">
        <is>
          <t>https://cdn.shopify.com/s/files/1/0732/4565/5356/files/653_dbaa85a2-0e5e-45ba-9888-26993a35d212.jpg?v=1748139474</t>
        </is>
      </c>
      <c r="U1202" t="inlineStr">
        <is>
          <t>https://cdn.shopify.com/s/files/1/0732/4565/5356/files/653_dbaa85a2-0e5e-45ba-9888-26993a35d212.jpg?v=1748139474</t>
        </is>
      </c>
      <c r="V1202" t="inlineStr">
        <is>
          <t>https://cdn.shopify.com/s/files/1/0732/4565/5356/files/653_dbaa85a2-0e5e-45ba-9888-26993a35d212.jpg?v=1748139474</t>
        </is>
      </c>
      <c r="W1202" t="n">
        <v>9.550000000000001</v>
      </c>
      <c r="X1202" t="inlineStr">
        <is>
          <t>10% Off</t>
        </is>
      </c>
      <c r="Y1202" t="inlineStr">
        <is>
          <t>calculated_from_prices</t>
        </is>
      </c>
      <c r="C1202" t="inlineStr">
        <is>
          <t xml:space="preserve">Nail Polish</t>
        </is>
      </c>
    </row>
    <row r="1203">
      <c r="A1203" t="inlineStr">
        <is>
          <t>CP3a6aa5502ae3</t>
        </is>
      </c>
      <c r="B1203" t="inlineStr">
        <is>
          <t xml:space="preserve">Makeup</t>
        </is>
      </c>
      <c r="D1203" t="inlineStr">
        <is>
          <t>Medora Nail Polish 10ml – Vibrant, Long-Lasting &amp; Chip-Resistant Shade # 660</t>
        </is>
      </c>
      <c r="E1203" t="inlineStr">
        <is>
          <t xml:space="preserve">Medora Nail Polish 10ml – Vibrant, Long-Lasting &amp; Chip-Resistant Shade # 660.
Medora Nail Polish 10 ml offers a stunning range of vibrant shades to match every mood and style. Long-lasting, chip-resistant, and high-shine finish.</t>
        </is>
      </c>
      <c r="F1203" t="inlineStr">
        <is>
          <t>Medora</t>
        </is>
      </c>
      <c r="I1203" t="inlineStr">
        <is>
          <t>new</t>
        </is>
      </c>
      <c r="K1203" t="n">
        <v>199</v>
      </c>
      <c r="L1203" t="n">
        <v>180</v>
      </c>
      <c r="N1203" t="inlineStr">
        <is>
          <t>https://cdn.shopify.com/s/files/1/0732/4565/5356/files/660_b2eee4ee-8859-465b-9548-f319cd00f594.jpg?v=1748139475</t>
        </is>
      </c>
      <c r="Q1203" t="inlineStr">
        <is>
          <t>yes</t>
        </is>
      </c>
      <c r="R1203" t="inlineStr">
        <is>
          <t>https://elitecosmeticspk.com/products/medora-nail-polish-10ml-vibrant-long-lasting-chip-resistant-shade-660</t>
        </is>
      </c>
      <c r="S1203" t="n">
        <v>180</v>
      </c>
      <c r="T1203" t="inlineStr">
        <is>
          <t>https://cdn.shopify.com/s/files/1/0732/4565/5356/files/660_b2eee4ee-8859-465b-9548-f319cd00f594.jpg?v=1748139475</t>
        </is>
      </c>
      <c r="U1203" t="inlineStr">
        <is>
          <t>https://cdn.shopify.com/s/files/1/0732/4565/5356/files/660_b2eee4ee-8859-465b-9548-f319cd00f594.jpg?v=1748139475</t>
        </is>
      </c>
      <c r="V1203" t="inlineStr">
        <is>
          <t>https://cdn.shopify.com/s/files/1/0732/4565/5356/files/660_b2eee4ee-8859-465b-9548-f319cd00f594.jpg?v=1748139475</t>
        </is>
      </c>
      <c r="W1203" t="n">
        <v>9.550000000000001</v>
      </c>
      <c r="X1203" t="inlineStr">
        <is>
          <t>10% Off</t>
        </is>
      </c>
      <c r="Y1203" t="inlineStr">
        <is>
          <t>calculated_from_prices</t>
        </is>
      </c>
      <c r="C1203" t="inlineStr">
        <is>
          <t xml:space="preserve">Nail Polish</t>
        </is>
      </c>
    </row>
    <row r="1204">
      <c r="A1204" t="inlineStr">
        <is>
          <t>CPa277c9eaeb6f</t>
        </is>
      </c>
      <c r="B1204" t="inlineStr">
        <is>
          <t xml:space="preserve">Makeup</t>
        </is>
      </c>
      <c r="D1204" t="inlineStr">
        <is>
          <t>Medora Nail Polish 10ml – Vibrant, Long-Lasting &amp; Chip-Resistant Shade # 661</t>
        </is>
      </c>
      <c r="E1204" t="inlineStr">
        <is>
          <t xml:space="preserve">Medora Nail Polish 10ml – Vibrant, Long-Lasting &amp; Chip-Resistant Shade # 661.
Medora Nail Polish 10 ml offers a stunning range of vibrant shades to match every mood and style. Long-lasting, chip-resistant, and high-shine finish.</t>
        </is>
      </c>
      <c r="F1204" t="inlineStr">
        <is>
          <t>Medora</t>
        </is>
      </c>
      <c r="I1204" t="inlineStr">
        <is>
          <t>new</t>
        </is>
      </c>
      <c r="K1204" t="n">
        <v>199</v>
      </c>
      <c r="L1204" t="n">
        <v>180</v>
      </c>
      <c r="N1204" t="inlineStr">
        <is>
          <t>https://cdn.shopify.com/s/files/1/0732/4565/5356/files/661_83858978-16f2-4c59-8aa8-95e8e968a441.jpg?v=1748139476</t>
        </is>
      </c>
      <c r="Q1204" t="inlineStr">
        <is>
          <t>yes</t>
        </is>
      </c>
      <c r="R1204" t="inlineStr">
        <is>
          <t>https://elitecosmeticspk.com/products/medora-nail-polish-10ml-vibrant-long-lasting-chip-resistant-shade-661</t>
        </is>
      </c>
      <c r="S1204" t="n">
        <v>180</v>
      </c>
      <c r="T1204" t="inlineStr">
        <is>
          <t>https://cdn.shopify.com/s/files/1/0732/4565/5356/files/661_83858978-16f2-4c59-8aa8-95e8e968a441.jpg?v=1748139476</t>
        </is>
      </c>
      <c r="U1204" t="inlineStr">
        <is>
          <t>https://cdn.shopify.com/s/files/1/0732/4565/5356/files/661_83858978-16f2-4c59-8aa8-95e8e968a441.jpg?v=1748139476</t>
        </is>
      </c>
      <c r="V1204" t="inlineStr">
        <is>
          <t>https://cdn.shopify.com/s/files/1/0732/4565/5356/files/661_83858978-16f2-4c59-8aa8-95e8e968a441.jpg?v=1748139476</t>
        </is>
      </c>
      <c r="W1204" t="n">
        <v>9.550000000000001</v>
      </c>
      <c r="X1204" t="inlineStr">
        <is>
          <t>10% Off</t>
        </is>
      </c>
      <c r="Y1204" t="inlineStr">
        <is>
          <t>calculated_from_prices</t>
        </is>
      </c>
      <c r="C1204" t="inlineStr">
        <is>
          <t xml:space="preserve">Nail Polish</t>
        </is>
      </c>
    </row>
    <row r="1205">
      <c r="A1205" t="inlineStr">
        <is>
          <t>CP25f84ec58a5c</t>
        </is>
      </c>
      <c r="B1205" t="inlineStr">
        <is>
          <t xml:space="preserve">Makeup</t>
        </is>
      </c>
      <c r="D1205" t="inlineStr">
        <is>
          <t>Medora Nail Polish 10ml – Vibrant, Long-Lasting &amp; Chip-Resistant Shade # 663</t>
        </is>
      </c>
      <c r="E1205" t="inlineStr">
        <is>
          <t xml:space="preserve">Medora Nail Polish 10ml – Vibrant, Long-Lasting &amp; Chip-Resistant Shade # 663.
Medora Nail Polish 10 ml offers a stunning range of vibrant shades to match every mood and style. Long-lasting, chip-resistant, and high-shine finish.</t>
        </is>
      </c>
      <c r="F1205" t="inlineStr">
        <is>
          <t>Medora</t>
        </is>
      </c>
      <c r="I1205" t="inlineStr">
        <is>
          <t>new</t>
        </is>
      </c>
      <c r="K1205" t="n">
        <v>199</v>
      </c>
      <c r="L1205" t="n">
        <v>180</v>
      </c>
      <c r="N1205" t="inlineStr">
        <is>
          <t>https://cdn.shopify.com/s/files/1/0732/4565/5356/files/663_5e9e9460-2b93-4d72-b414-3e063bd828c7.jpg?v=1748139478</t>
        </is>
      </c>
      <c r="Q1205" t="inlineStr">
        <is>
          <t>yes</t>
        </is>
      </c>
      <c r="R1205" t="inlineStr">
        <is>
          <t>https://elitecosmeticspk.com/products/medora-nail-polish-10ml-vibrant-long-lasting-chip-resistant-shade-663</t>
        </is>
      </c>
      <c r="S1205" t="n">
        <v>180</v>
      </c>
      <c r="T1205" t="inlineStr">
        <is>
          <t>https://cdn.shopify.com/s/files/1/0732/4565/5356/files/663_5e9e9460-2b93-4d72-b414-3e063bd828c7.jpg?v=1748139478</t>
        </is>
      </c>
      <c r="U1205" t="inlineStr">
        <is>
          <t>https://cdn.shopify.com/s/files/1/0732/4565/5356/files/663_5e9e9460-2b93-4d72-b414-3e063bd828c7.jpg?v=1748139478</t>
        </is>
      </c>
      <c r="V1205" t="inlineStr">
        <is>
          <t>https://cdn.shopify.com/s/files/1/0732/4565/5356/files/663_5e9e9460-2b93-4d72-b414-3e063bd828c7.jpg?v=1748139478</t>
        </is>
      </c>
      <c r="W1205" t="n">
        <v>9.550000000000001</v>
      </c>
      <c r="X1205" t="inlineStr">
        <is>
          <t>10% Off</t>
        </is>
      </c>
      <c r="Y1205" t="inlineStr">
        <is>
          <t>calculated_from_prices</t>
        </is>
      </c>
      <c r="C1205" t="inlineStr">
        <is>
          <t xml:space="preserve">Nail Polish</t>
        </is>
      </c>
    </row>
    <row r="1206">
      <c r="A1206" t="inlineStr">
        <is>
          <t>CPc7746a227265</t>
        </is>
      </c>
      <c r="B1206" t="inlineStr">
        <is>
          <t xml:space="preserve">Makeup</t>
        </is>
      </c>
      <c r="D1206" t="inlineStr">
        <is>
          <t>Medora Nail Polish 10ml – Vibrant, Long-Lasting &amp; Chip-Resistant Shade # 664</t>
        </is>
      </c>
      <c r="E1206" t="inlineStr">
        <is>
          <t xml:space="preserve">Medora Nail Polish 10ml – Vibrant, Long-Lasting &amp; Chip-Resistant Shade # 664.
Medora Nail Polish 10 ml offers a stunning range of vibrant shades to match every mood and style. Long-lasting, chip-resistant, and high-shine finish.</t>
        </is>
      </c>
      <c r="F1206" t="inlineStr">
        <is>
          <t>Medora</t>
        </is>
      </c>
      <c r="I1206" t="inlineStr">
        <is>
          <t>new</t>
        </is>
      </c>
      <c r="K1206" t="n">
        <v>199</v>
      </c>
      <c r="L1206" t="n">
        <v>180</v>
      </c>
      <c r="N1206" t="inlineStr">
        <is>
          <t>https://cdn.shopify.com/s/files/1/0732/4565/5356/files/664_93cff7c1-8efd-40f4-b198-89206b7d4782.jpg?v=1748139479</t>
        </is>
      </c>
      <c r="Q1206" t="inlineStr">
        <is>
          <t>yes</t>
        </is>
      </c>
      <c r="R1206" t="inlineStr">
        <is>
          <t>https://elitecosmeticspk.com/products/medora-nail-polish-10ml-vibrant-long-lasting-chip-resistant-shade-664</t>
        </is>
      </c>
      <c r="S1206" t="n">
        <v>180</v>
      </c>
      <c r="T1206" t="inlineStr">
        <is>
          <t>https://cdn.shopify.com/s/files/1/0732/4565/5356/files/664_93cff7c1-8efd-40f4-b198-89206b7d4782.jpg?v=1748139479</t>
        </is>
      </c>
      <c r="U1206" t="inlineStr">
        <is>
          <t>https://cdn.shopify.com/s/files/1/0732/4565/5356/files/664_93cff7c1-8efd-40f4-b198-89206b7d4782.jpg?v=1748139479</t>
        </is>
      </c>
      <c r="V1206" t="inlineStr">
        <is>
          <t>https://cdn.shopify.com/s/files/1/0732/4565/5356/files/664_93cff7c1-8efd-40f4-b198-89206b7d4782.jpg?v=1748139479</t>
        </is>
      </c>
      <c r="W1206" t="n">
        <v>9.550000000000001</v>
      </c>
      <c r="X1206" t="inlineStr">
        <is>
          <t>10% Off</t>
        </is>
      </c>
      <c r="Y1206" t="inlineStr">
        <is>
          <t>calculated_from_prices</t>
        </is>
      </c>
      <c r="C1206" t="inlineStr">
        <is>
          <t xml:space="preserve">Nail Polish</t>
        </is>
      </c>
    </row>
    <row r="1207">
      <c r="A1207" t="inlineStr">
        <is>
          <t>CP1e7093faf7a0</t>
        </is>
      </c>
      <c r="B1207" t="inlineStr">
        <is>
          <t xml:space="preserve">Makeup</t>
        </is>
      </c>
      <c r="D1207" t="inlineStr">
        <is>
          <t>Medora Nail Polish 10ml – Vibrant, Long-Lasting &amp; Chip-Resistant Shade # 666</t>
        </is>
      </c>
      <c r="E1207" t="inlineStr">
        <is>
          <t xml:space="preserve">Medora Nail Polish 10ml – Vibrant, Long-Lasting &amp; Chip-Resistant Shade # 666.
Medora Nail Polish 10 ml offers a stunning range of vibrant shades to match every mood and style. Long-lasting, chip-resistant, and high-shine finish.</t>
        </is>
      </c>
      <c r="F1207" t="inlineStr">
        <is>
          <t>Medora</t>
        </is>
      </c>
      <c r="I1207" t="inlineStr">
        <is>
          <t>new</t>
        </is>
      </c>
      <c r="K1207" t="n">
        <v>199</v>
      </c>
      <c r="L1207" t="n">
        <v>180</v>
      </c>
      <c r="N1207" t="inlineStr">
        <is>
          <t>https://cdn.shopify.com/s/files/1/0732/4565/5356/files/666_c4f8fde8-61c7-46f5-87dc-fc19005de8fd.jpg?v=1748139481</t>
        </is>
      </c>
      <c r="Q1207" t="inlineStr">
        <is>
          <t>yes</t>
        </is>
      </c>
      <c r="R1207" t="inlineStr">
        <is>
          <t>https://elitecosmeticspk.com/products/medora-nail-polish-10ml-vibrant-long-lasting-chip-resistant-shade-666</t>
        </is>
      </c>
      <c r="S1207" t="n">
        <v>180</v>
      </c>
      <c r="T1207" t="inlineStr">
        <is>
          <t>https://cdn.shopify.com/s/files/1/0732/4565/5356/files/666_c4f8fde8-61c7-46f5-87dc-fc19005de8fd.jpg?v=1748139481</t>
        </is>
      </c>
      <c r="U1207" t="inlineStr">
        <is>
          <t>https://cdn.shopify.com/s/files/1/0732/4565/5356/files/666_c4f8fde8-61c7-46f5-87dc-fc19005de8fd.jpg?v=1748139481</t>
        </is>
      </c>
      <c r="V1207" t="inlineStr">
        <is>
          <t>https://cdn.shopify.com/s/files/1/0732/4565/5356/files/666_c4f8fde8-61c7-46f5-87dc-fc19005de8fd.jpg?v=1748139481</t>
        </is>
      </c>
      <c r="W1207" t="n">
        <v>9.550000000000001</v>
      </c>
      <c r="X1207" t="inlineStr">
        <is>
          <t>10% Off</t>
        </is>
      </c>
      <c r="Y1207" t="inlineStr">
        <is>
          <t>calculated_from_prices</t>
        </is>
      </c>
      <c r="C1207" t="inlineStr">
        <is>
          <t xml:space="preserve">Nail Polish</t>
        </is>
      </c>
    </row>
    <row r="1208">
      <c r="A1208" t="inlineStr">
        <is>
          <t>CP8228890da550</t>
        </is>
      </c>
      <c r="B1208" t="inlineStr">
        <is>
          <t xml:space="preserve">Makeup</t>
        </is>
      </c>
      <c r="D1208" t="inlineStr">
        <is>
          <t>Medora Nail Polish 10ml – Vibrant, Long-Lasting &amp; Chip-Resistant Shade # 88</t>
        </is>
      </c>
      <c r="E1208" t="inlineStr">
        <is>
          <t xml:space="preserve">Medora Nail Polish 10ml – Vibrant, Long-Lasting &amp; Chip-Resistant Shade # 88.
Medora Nail Polish 10 ml offers a stunning range of vibrant shades to match every mood and style. Long-lasting, chip-resistant, and high-shine finish.</t>
        </is>
      </c>
      <c r="F1208" t="inlineStr">
        <is>
          <t>Medora</t>
        </is>
      </c>
      <c r="I1208" t="inlineStr">
        <is>
          <t>new</t>
        </is>
      </c>
      <c r="K1208" t="n">
        <v>199</v>
      </c>
      <c r="L1208" t="n">
        <v>180</v>
      </c>
      <c r="N1208" t="inlineStr">
        <is>
          <t>https://cdn.shopify.com/s/files/1/0732/4565/5356/files/88_f155830c-5c29-4981-8743-a4901343e9bf.jpg?v=1748139431</t>
        </is>
      </c>
      <c r="Q1208" t="inlineStr">
        <is>
          <t>yes</t>
        </is>
      </c>
      <c r="R1208" t="inlineStr">
        <is>
          <t>https://elitecosmeticspk.com/products/medora-nail-polish-10ml-vibrant-long-lasting-chip-resistant-shade-88</t>
        </is>
      </c>
      <c r="S1208" t="n">
        <v>180</v>
      </c>
      <c r="T1208" t="inlineStr">
        <is>
          <t>https://cdn.shopify.com/s/files/1/0732/4565/5356/files/88_f155830c-5c29-4981-8743-a4901343e9bf.jpg?v=1748139431</t>
        </is>
      </c>
      <c r="U1208" t="inlineStr">
        <is>
          <t>https://cdn.shopify.com/s/files/1/0732/4565/5356/files/88_f155830c-5c29-4981-8743-a4901343e9bf.jpg?v=1748139431</t>
        </is>
      </c>
      <c r="V1208" t="inlineStr">
        <is>
          <t>https://cdn.shopify.com/s/files/1/0732/4565/5356/files/88_f155830c-5c29-4981-8743-a4901343e9bf.jpg?v=1748139431</t>
        </is>
      </c>
      <c r="W1208" t="n">
        <v>9.550000000000001</v>
      </c>
      <c r="X1208" t="inlineStr">
        <is>
          <t>10% Off</t>
        </is>
      </c>
      <c r="Y1208" t="inlineStr">
        <is>
          <t>calculated_from_prices</t>
        </is>
      </c>
      <c r="C1208" t="inlineStr">
        <is>
          <t xml:space="preserve">Nail Polish</t>
        </is>
      </c>
    </row>
    <row r="1209">
      <c r="A1209" t="inlineStr">
        <is>
          <t>CP2a139e4ea8ae</t>
        </is>
      </c>
      <c r="B1209" t="inlineStr">
        <is>
          <t xml:space="preserve">Makeup</t>
        </is>
      </c>
      <c r="D1209" t="inlineStr">
        <is>
          <t>Medora Nail Polish 10ml – Vibrant, Long-Lasting &amp; Chip-Resistant Shade # Base Coat</t>
        </is>
      </c>
      <c r="E1209" t="inlineStr">
        <is>
          <t xml:space="preserve">Medora Nail Polish 10ml – Vibrant, Long-Lasting &amp; Chip-Resistant Shade # Base Coat.
Medora Nail Polish 10 ml offers a stunning range of vibrant shades to match every mood and style. Long-lasting, chip-resistant, and high-shine finish.</t>
        </is>
      </c>
      <c r="F1209" t="inlineStr">
        <is>
          <t>Medora</t>
        </is>
      </c>
      <c r="I1209" t="inlineStr">
        <is>
          <t>new</t>
        </is>
      </c>
      <c r="K1209" t="n">
        <v>199</v>
      </c>
      <c r="L1209" t="n">
        <v>180</v>
      </c>
      <c r="N1209" t="inlineStr">
        <is>
          <t>https://cdn.shopify.com/s/files/1/0732/4565/5356/files/Base.jpg?v=1748139480</t>
        </is>
      </c>
      <c r="Q1209" t="inlineStr">
        <is>
          <t>yes</t>
        </is>
      </c>
      <c r="R1209" t="inlineStr">
        <is>
          <t>https://elitecosmeticspk.com/products/medora-nail-polish-10ml-vibrant-long-lasting-chip-resistant-shade-665</t>
        </is>
      </c>
      <c r="S1209" t="n">
        <v>180</v>
      </c>
      <c r="T1209" t="inlineStr">
        <is>
          <t>https://cdn.shopify.com/s/files/1/0732/4565/5356/files/Base.jpg?v=1748139480</t>
        </is>
      </c>
      <c r="U1209" t="inlineStr">
        <is>
          <t>https://cdn.shopify.com/s/files/1/0732/4565/5356/files/Base.jpg?v=1748139480</t>
        </is>
      </c>
      <c r="V1209" t="inlineStr">
        <is>
          <t>https://cdn.shopify.com/s/files/1/0732/4565/5356/files/Base.jpg?v=1748139480</t>
        </is>
      </c>
      <c r="W1209" t="n">
        <v>9.550000000000001</v>
      </c>
      <c r="X1209" t="inlineStr">
        <is>
          <t>10% Off</t>
        </is>
      </c>
      <c r="Y1209" t="inlineStr">
        <is>
          <t>calculated_from_prices</t>
        </is>
      </c>
      <c r="C1209" t="inlineStr">
        <is>
          <t xml:space="preserve">Nail Polish</t>
        </is>
      </c>
    </row>
    <row r="1210">
      <c r="A1210" t="inlineStr">
        <is>
          <t>CP9e4f3917b962</t>
        </is>
      </c>
      <c r="B1210" t="inlineStr">
        <is>
          <t xml:space="preserve">Makeup</t>
        </is>
      </c>
      <c r="D1210" t="inlineStr">
        <is>
          <t>Medora Nail Polish 10ml – Vibrant, Long-Lasting &amp; Chip-Resistant Shade # Top Coat</t>
        </is>
      </c>
      <c r="E1210" t="inlineStr">
        <is>
          <t xml:space="preserve">Medora Nail Polish 10ml – Vibrant, Long-Lasting &amp; Chip-Resistant Shade # Top Coat.
Medora Nail Polish 10 ml offers a stunning range of vibrant shades to match every mood and style. Long-lasting, chip-resistant, and high-shine finish.</t>
        </is>
      </c>
      <c r="F1210" t="inlineStr">
        <is>
          <t>Medora</t>
        </is>
      </c>
      <c r="I1210" t="inlineStr">
        <is>
          <t>new</t>
        </is>
      </c>
      <c r="K1210" t="n">
        <v>199</v>
      </c>
      <c r="L1210" t="n">
        <v>180</v>
      </c>
      <c r="N1210" t="inlineStr">
        <is>
          <t>https://cdn.shopify.com/s/files/1/0732/4565/5356/files/top_coat_e96990fc-1fdb-430c-a3ab-0a4918f9eb98.jpg?v=1748139482</t>
        </is>
      </c>
      <c r="Q1210" t="inlineStr">
        <is>
          <t>yes</t>
        </is>
      </c>
      <c r="R1210" t="inlineStr">
        <is>
          <t>https://elitecosmeticspk.com/products/medora-nail-polish-10ml-vibrant-long-lasting-chip-resistant-shade-top-coat</t>
        </is>
      </c>
      <c r="S1210" t="n">
        <v>180</v>
      </c>
      <c r="T1210" t="inlineStr">
        <is>
          <t>https://cdn.shopify.com/s/files/1/0732/4565/5356/files/top_coat_e96990fc-1fdb-430c-a3ab-0a4918f9eb98.jpg?v=1748139482</t>
        </is>
      </c>
      <c r="U1210" t="inlineStr">
        <is>
          <t>https://cdn.shopify.com/s/files/1/0732/4565/5356/files/top_coat_e96990fc-1fdb-430c-a3ab-0a4918f9eb98.jpg?v=1748139482</t>
        </is>
      </c>
      <c r="V1210" t="inlineStr">
        <is>
          <t>https://cdn.shopify.com/s/files/1/0732/4565/5356/files/top_coat_e96990fc-1fdb-430c-a3ab-0a4918f9eb98.jpg?v=1748139482</t>
        </is>
      </c>
      <c r="W1210" t="n">
        <v>9.550000000000001</v>
      </c>
      <c r="X1210" t="inlineStr">
        <is>
          <t>10% Off</t>
        </is>
      </c>
      <c r="Y1210" t="inlineStr">
        <is>
          <t>calculated_from_prices</t>
        </is>
      </c>
      <c r="C1210" t="inlineStr">
        <is>
          <t xml:space="preserve">Nail Polish</t>
        </is>
      </c>
    </row>
    <row r="1211">
      <c r="A1211" t="inlineStr">
        <is>
          <t>CP1233f9bf6062</t>
        </is>
      </c>
      <c r="B1211" t="inlineStr">
        <is>
          <t xml:space="preserve">Skincare</t>
        </is>
      </c>
      <c r="D1211" t="inlineStr">
        <is>
          <t>Janssen -Intensive Face Scrub 200ml</t>
        </is>
      </c>
      <c r="E1211" t="inlineStr">
        <is>
          <t xml:space="preserve">Janssen -Intensive Face Scrub 200ml.
Apply Intensive Face Scrub onto the cleansed skin of the face and neckline. It is therefore vital to ensure adequate UV protection for a few days and to apply Face Guard during the day.</t>
        </is>
      </c>
      <c r="F1211" t="inlineStr">
        <is>
          <t>Elitecosmetics</t>
        </is>
      </c>
      <c r="I1211" t="inlineStr">
        <is>
          <t>new</t>
        </is>
      </c>
      <c r="K1211" t="n">
        <v>10500</v>
      </c>
      <c r="L1211" t="n">
        <v>9500</v>
      </c>
      <c r="N1211" t="inlineStr">
        <is>
          <t>https://cdn.shopify.com/s/files/1/0732/4565/5356/files/Janssen_-Intensive_Face_Scrub_200ml_-_-2427474.jpg?v=1736545213</t>
        </is>
      </c>
      <c r="Q1211" t="inlineStr">
        <is>
          <t>yes</t>
        </is>
      </c>
      <c r="R1211" t="inlineStr">
        <is>
          <t>https://elitecosmeticspk.com/products/janssen-intensive-face-scrub-200ml</t>
        </is>
      </c>
      <c r="S1211" t="n">
        <v>9500</v>
      </c>
      <c r="T1211" t="inlineStr">
        <is>
          <t>https://cdn.shopify.com/s/files/1/0732/4565/5356/files/Janssen_-Intensive_Face_Scrub_200ml_-_-2427474.jpg?v=1736545213</t>
        </is>
      </c>
      <c r="U1211" t="inlineStr">
        <is>
          <t>https://cdn.shopify.com/s/files/1/0732/4565/5356/files/Janssen_-Intensive_Face_Scrub_200ml_-_-2427474.jpg?v=1736545213</t>
        </is>
      </c>
      <c r="V1211" t="inlineStr">
        <is>
          <t>https://cdn.shopify.com/s/files/1/0732/4565/5356/files/Janssen_-Intensive_Face_Scrub_200ml_-_-2427474.jpg?v=1736545213</t>
        </is>
      </c>
      <c r="W1211" t="n">
        <v>9.52</v>
      </c>
      <c r="X1211" t="inlineStr">
        <is>
          <t>10% Off</t>
        </is>
      </c>
      <c r="Y1211" t="inlineStr">
        <is>
          <t>calculated_from_prices</t>
        </is>
      </c>
      <c r="C1211" t="inlineStr">
        <is>
          <t xml:space="preserve">Exfoliators &amp; Scrubs</t>
        </is>
      </c>
    </row>
    <row r="1212">
      <c r="A1212" t="inlineStr">
        <is>
          <t>CP20c235500aea</t>
        </is>
      </c>
      <c r="B1212" t="inlineStr">
        <is>
          <t xml:space="preserve">Makeup</t>
        </is>
      </c>
      <c r="D1212" t="inlineStr">
        <is>
          <t>Medora Glossy Lipstick - High Shine Long Lasting Shades</t>
        </is>
      </c>
      <c r="E1212" t="inlineStr">
        <is>
          <t xml:space="preserve">Medora Glossy Lipstick – Radiant Shine &amp; Rich Color Switch from matte to magnificent with the Medora Glossy Lipstick collection. Shade 39: The ultimate high-shine shade for a glamorous finish.</t>
        </is>
      </c>
      <c r="F1212" t="inlineStr">
        <is>
          <t>Medora</t>
        </is>
      </c>
      <c r="I1212" t="inlineStr">
        <is>
          <t>new</t>
        </is>
      </c>
      <c r="K1212" t="n">
        <v>420</v>
      </c>
      <c r="L1212" t="n">
        <v>380</v>
      </c>
      <c r="N1212" t="inlineStr">
        <is>
          <t>https://cdn.shopify.com/s/files/1/0732/4565/5356/files/ChatGPTImageJul17_2025_09_46_15AM.png?v=1771284098</t>
        </is>
      </c>
      <c r="P1212" t="inlineStr">
        <is>
          <t>CGebdae865c7aa</t>
        </is>
      </c>
      <c r="Q1212" t="inlineStr">
        <is>
          <t>yes</t>
        </is>
      </c>
      <c r="R1212" t="inlineStr">
        <is>
          <t>https://elitecosmeticspk.com/products/medora-glossy-lipstick-high-shine-long-lasting-shades</t>
        </is>
      </c>
      <c r="S1212" t="n">
        <v>380</v>
      </c>
      <c r="T1212" t="inlineStr">
        <is>
          <t>https://cdn.shopify.com/s/files/1/0732/4565/5356/files/ChatGPTImageJul17_2025_09_46_15AM.png?v=1771284098</t>
        </is>
      </c>
      <c r="U1212" t="inlineStr">
        <is>
          <t>https://cdn.shopify.com/s/files/1/0732/4565/5356/files/ChatGPTImageJul17_2025_09_46_15AM.png?v=1771284098</t>
        </is>
      </c>
      <c r="V1212" t="inlineStr">
        <is>
          <t>https://cdn.shopify.com/s/files/1/0732/4565/5356/files/ChatGPTImageJul17_2025_09_46_15AM.png?v=1771284098|https://cdn.shopify.com/s/files/1/0732/4565/5356/files/ChatGPT_Image_Jul_17_2025_06_44_38_AM_b72a14b3-a237-4004-a693-af0815cbf772.png?v=1771284098|https://cdn.shopify.com/s/files/1/0732/4565/5356/files/ChatGPT_Image_Jul_17_2025_06_15_30_AM_3eac04a9-84af-46ff-969f-6a646190e698.png?v=1771284098|https://cdn.shopify.com/s/files/1/0732/4565/5356/files/ChatGPT_Image_Jul_17_2025_06_51_00_AM_78f97d65-46a9-46b8-ab22-b268385b30d6.png?v=1771284098|https://cdn.shopify.com/s/files/1/0732/4565/5356/files/ChatGPT_Image_Jul_17_2025_05_45_07_AM_39d2c123-eb54-4073-836c-77b726d6349f.png?v=1771284063|https://cdn.shopify.com/s/files/1/0732/4565/5356/files/ChatGPT_Image_Jul_17_2025_05_39_49_AM_d05b285a-99c4-413e-bb04-1674b1ccf6bf.png?v=1771284083</t>
        </is>
      </c>
      <c r="W1212" t="n">
        <v>9.52</v>
      </c>
      <c r="X1212" t="inlineStr">
        <is>
          <t>10% Off</t>
        </is>
      </c>
      <c r="Y1212" t="inlineStr">
        <is>
          <t>calculated_from_prices</t>
        </is>
      </c>
      <c r="C1212" t="inlineStr">
        <is>
          <t xml:space="preserve">Lipstick</t>
        </is>
      </c>
    </row>
    <row r="1213">
      <c r="A1213" t="inlineStr">
        <is>
          <t>CPde7afcc1834a</t>
        </is>
      </c>
      <c r="B1213" t="inlineStr">
        <is>
          <t xml:space="preserve">Makeup</t>
        </is>
      </c>
      <c r="D1213" t="inlineStr">
        <is>
          <t>Medora Semi Matte Lipstick</t>
        </is>
      </c>
      <c r="E1213" t="inlineStr">
        <is>
          <t xml:space="preserve">Medora Semi Matte Lipstick – The Perfect Velvet Finish The Medora Semi Matte Lipstick is designed for those who want a sophisticated look without drying out their lips. For a precise look, line your lips with a matching Medora lip contour pencil before applying your favorite Semi Matte shade.</t>
        </is>
      </c>
      <c r="F1213" t="inlineStr">
        <is>
          <t>Medora</t>
        </is>
      </c>
      <c r="I1213" t="inlineStr">
        <is>
          <t>new</t>
        </is>
      </c>
      <c r="K1213" t="n">
        <v>420</v>
      </c>
      <c r="L1213" t="n">
        <v>380</v>
      </c>
      <c r="N1213" t="inlineStr">
        <is>
          <t>https://cdn.shopify.com/s/files/1/0732/4565/5356/files/ChatGPTImageJul19_2025_08_24_32AM.png?v=1771290842</t>
        </is>
      </c>
      <c r="P1213" t="inlineStr">
        <is>
          <t>CG0cd3acf482ec</t>
        </is>
      </c>
      <c r="Q1213" t="inlineStr">
        <is>
          <t>yes</t>
        </is>
      </c>
      <c r="R1213" t="inlineStr">
        <is>
          <t>https://elitecosmeticspk.com/products/medora-semi-matte-lipstick</t>
        </is>
      </c>
      <c r="S1213" t="n">
        <v>380</v>
      </c>
      <c r="T1213" t="inlineStr">
        <is>
          <t>https://cdn.shopify.com/s/files/1/0732/4565/5356/files/ChatGPTImageJul19_2025_08_24_32AM.png?v=1771290842</t>
        </is>
      </c>
      <c r="U1213" t="inlineStr">
        <is>
          <t>https://cdn.shopify.com/s/files/1/0732/4565/5356/files/ChatGPTImageJul19_2025_08_24_32AM.png?v=1771290842</t>
        </is>
      </c>
      <c r="V1213" t="inlineStr">
        <is>
          <t>https://cdn.shopify.com/s/files/1/0732/4565/5356/files/ChatGPTImageJul19_2025_08_24_32AM.png?v=1771290842|https://cdn.shopify.com/s/files/1/0732/4565/5356/files/ChatGPTImageJul19_2025_07_51_58AM.png?v=1772145777|https://cdn.shopify.com/s/files/1/0732/4565/5356/files/ChatGPTImageJul19_2025_07_56_07AM.png?v=1771290842|https://cdn.shopify.com/s/files/1/0732/4565/5356/files/ChatGPTImageJul19_2025_08_42_48AM.png?v=1771290829</t>
        </is>
      </c>
      <c r="W1213" t="n">
        <v>9.52</v>
      </c>
      <c r="X1213" t="inlineStr">
        <is>
          <t>10% Off</t>
        </is>
      </c>
      <c r="Y1213" t="inlineStr">
        <is>
          <t>calculated_from_prices</t>
        </is>
      </c>
      <c r="C1213" t="inlineStr">
        <is>
          <t xml:space="preserve">Lipstick</t>
        </is>
      </c>
    </row>
    <row r="1214">
      <c r="A1214" t="inlineStr">
        <is>
          <t>CPc7cea9fdf1a0</t>
        </is>
      </c>
      <c r="B1214" t="inlineStr">
        <is>
          <t xml:space="preserve">Skincare</t>
        </is>
      </c>
      <c r="D1214" t="inlineStr">
        <is>
          <t>Garnier Bright Complete Anti Acne &amp; Vitamin C Serum 30ml</t>
        </is>
      </c>
      <c r="E1214" t="inlineStr">
        <is>
          <t xml:space="preserve">Garnier Bright Complete Anti Acne &amp; Vitamin C Serum 30ml.
Garnier Bright Complete Anti Acne Serum 30 ml is formulated with a combination of potent ingredients to reduce breakouts and diminish redness. Garnier Bright Complete Vitamin C Serum is a powerful solution for your daily skincare needs.</t>
        </is>
      </c>
      <c r="F1214" t="inlineStr">
        <is>
          <t>Garnier</t>
        </is>
      </c>
      <c r="I1214" t="inlineStr">
        <is>
          <t>new</t>
        </is>
      </c>
      <c r="K1214" t="n">
        <v>3150</v>
      </c>
      <c r="L1214" t="n">
        <v>2850</v>
      </c>
      <c r="N1214" t="inlineStr">
        <is>
          <t>https://cdn.shopify.com/s/files/1/0732/4565/5356/files/Garnier_Bright_Complete_Anti_Acne_Vitamin_C_Serum_30ml_-_-2426396.jpg?v=1736545586</t>
        </is>
      </c>
      <c r="P1214" t="inlineStr">
        <is>
          <t>CGf4700f4ba3f0</t>
        </is>
      </c>
      <c r="Q1214" t="inlineStr">
        <is>
          <t>yes</t>
        </is>
      </c>
      <c r="R1214" t="inlineStr">
        <is>
          <t>https://elitecosmeticspk.com/products/garnier-bright-complete-anti-acne-serum-30ml</t>
        </is>
      </c>
      <c r="S1214" t="n">
        <v>2850</v>
      </c>
      <c r="T1214" t="inlineStr">
        <is>
          <t>https://cdn.shopify.com/s/files/1/0732/4565/5356/files/Garnier_Bright_Complete_Anti_Acne_Vitamin_C_Serum_30ml_-_-2426396.jpg?v=1736545586</t>
        </is>
      </c>
      <c r="U1214" t="inlineStr">
        <is>
          <t>https://cdn.shopify.com/s/files/1/0732/4565/5356/files/Garnier_Bright_Complete_Anti_Acne_Vitamin_C_Serum_30ml_-_-2426396.jpg?v=1736545586</t>
        </is>
      </c>
      <c r="V1214" t="inlineStr">
        <is>
          <t>https://cdn.shopify.com/s/files/1/0732/4565/5356/files/Garnier_Bright_Complete_Anti_Acne_Vitamin_C_Serum_30ml_-_-2426396.jpg?v=1736545586|https://cdn.shopify.com/s/files/1/0732/4565/5356/files/Garnier_Bright_Complete_Anti_Acne_Vitamin_C_Serum_30ml_-_-2426402.jpg?v=1736545587|https://cdn.shopify.com/s/files/1/0732/4565/5356/files/Garnier_Bright_Complete_Anti_Acne_Vitamin_C_Serum_30ml_-_-2426408.jpg?v=1736545588|https://cdn.shopify.com/s/files/1/0732/4565/5356/files/Garnier_Bright_Complete_Anti_Acne_Vitamin_C_Serum_30ml_-_-2426414.jpg?v=1736545589|https://cdn.shopify.com/s/files/1/0732/4565/5356/files/Garnier_Bright_Complete_Anti_Acne_Vitamin_C_Serum_30ml_-_-2426419.jpg?v=1736545590</t>
        </is>
      </c>
      <c r="W1214" t="n">
        <v>9.52</v>
      </c>
      <c r="X1214" t="inlineStr">
        <is>
          <t>10% Off</t>
        </is>
      </c>
      <c r="Y1214" t="inlineStr">
        <is>
          <t>calculated_from_prices</t>
        </is>
      </c>
      <c r="C1214" t="inlineStr">
        <is>
          <t xml:space="preserve">Serums</t>
        </is>
      </c>
    </row>
    <row r="1215">
      <c r="A1215" t="inlineStr">
        <is>
          <t>CP295cacbea26c</t>
        </is>
      </c>
      <c r="B1215" t="inlineStr">
        <is>
          <t xml:space="preserve">Skincare</t>
        </is>
      </c>
      <c r="D1215" t="inlineStr">
        <is>
          <t>Janssen -Intensive Face Scrub 50ml</t>
        </is>
      </c>
      <c r="E1215" t="inlineStr">
        <is>
          <t xml:space="preserve">Janssen -Intensive Face Scrub 50ml.
Apply Intensive Face Scrub onto the cleansed skin of the face and neckline. It is therefore vital to ensure adequate UV protection for a few days and to apply Face Guard during the day.</t>
        </is>
      </c>
      <c r="F1215" t="inlineStr">
        <is>
          <t>Elitecosmetics</t>
        </is>
      </c>
      <c r="I1215" t="inlineStr">
        <is>
          <t>new</t>
        </is>
      </c>
      <c r="K1215" t="n">
        <v>5799</v>
      </c>
      <c r="L1215" t="n">
        <v>5250</v>
      </c>
      <c r="N1215" t="inlineStr">
        <is>
          <t>https://cdn.shopify.com/s/files/1/0732/4565/5356/files/Janssen_-Intensive_Face_Scrub_50ml_-_-2427480.jpg?v=1736545213</t>
        </is>
      </c>
      <c r="Q1215" t="inlineStr">
        <is>
          <t>yes</t>
        </is>
      </c>
      <c r="R1215" t="inlineStr">
        <is>
          <t>https://elitecosmeticspk.com/products/janssen-intensive-face-scrub-50ml</t>
        </is>
      </c>
      <c r="S1215" t="n">
        <v>5250</v>
      </c>
      <c r="T1215" t="inlineStr">
        <is>
          <t>https://cdn.shopify.com/s/files/1/0732/4565/5356/files/Janssen_-Intensive_Face_Scrub_50ml_-_-2427480.jpg?v=1736545213</t>
        </is>
      </c>
      <c r="U1215" t="inlineStr">
        <is>
          <t>https://cdn.shopify.com/s/files/1/0732/4565/5356/files/Janssen_-Intensive_Face_Scrub_50ml_-_-2427480.jpg?v=1736545213</t>
        </is>
      </c>
      <c r="V1215" t="inlineStr">
        <is>
          <t>https://cdn.shopify.com/s/files/1/0732/4565/5356/files/Janssen_-Intensive_Face_Scrub_50ml_-_-2427480.jpg?v=1736545213</t>
        </is>
      </c>
      <c r="W1215" t="n">
        <v>9.470000000000001</v>
      </c>
      <c r="X1215" t="inlineStr">
        <is>
          <t>9% Off</t>
        </is>
      </c>
      <c r="Y1215" t="inlineStr">
        <is>
          <t>calculated_from_prices</t>
        </is>
      </c>
      <c r="C1215" t="inlineStr">
        <is>
          <t xml:space="preserve">Exfoliators &amp; Scrubs</t>
        </is>
      </c>
    </row>
    <row r="1216">
      <c r="A1216" t="inlineStr">
        <is>
          <t>CP39cbcfc481ee</t>
        </is>
      </c>
      <c r="B1216" t="inlineStr">
        <is>
          <t xml:space="preserve">Skincare</t>
        </is>
      </c>
      <c r="D1216" t="inlineStr">
        <is>
          <t>Golden Pearl Men Face Wash - Refresh and Revitalize Your Skin</t>
        </is>
      </c>
      <c r="E1216" t="inlineStr">
        <is>
          <t xml:space="preserve">Revitalize your skincare routine with Golden Pearl Men Face Wash, specifically formulated for men’s unique skin needs. Deep Cleansing Power: Golden Pearl Men Face Wash offers a powerful cleanse, eliminating dirt, oil, and sweat from your skin.</t>
        </is>
      </c>
      <c r="F1216" t="inlineStr">
        <is>
          <t>Golden Pearl</t>
        </is>
      </c>
      <c r="I1216" t="inlineStr">
        <is>
          <t>new</t>
        </is>
      </c>
      <c r="K1216" t="n">
        <v>275</v>
      </c>
      <c r="L1216" t="n">
        <v>249</v>
      </c>
      <c r="N1216" t="inlineStr">
        <is>
          <t>https://cdn.shopify.com/s/files/1/0732/4565/5356/files/Golden_Pearl_Men_Face_Wash_-_Refresh_and_Revitalize_Your_Skin_-_-2426701.jpg?v=1736546526</t>
        </is>
      </c>
      <c r="P1216" t="inlineStr">
        <is>
          <t>CG43f301633485</t>
        </is>
      </c>
      <c r="Q1216" t="inlineStr">
        <is>
          <t>yes</t>
        </is>
      </c>
      <c r="R1216" t="inlineStr">
        <is>
          <t>https://elitecosmeticspk.com/products/golden-pearl-men-face-wash-ultimate-cleansing-for-men</t>
        </is>
      </c>
      <c r="S1216" t="n">
        <v>249</v>
      </c>
      <c r="T1216" t="inlineStr">
        <is>
          <t>https://cdn.shopify.com/s/files/1/0732/4565/5356/files/Golden_Pearl_Men_Face_Wash_-_Refresh_and_Revitalize_Your_Skin_-_-2426701.jpg?v=1736546526</t>
        </is>
      </c>
      <c r="U1216" t="inlineStr">
        <is>
          <t>https://cdn.shopify.com/s/files/1/0732/4565/5356/files/Golden_Pearl_Men_Face_Wash_-_Refresh_and_Revitalize_Your_Skin_-_-2426701.jpg?v=1736546526</t>
        </is>
      </c>
      <c r="V1216" t="inlineStr">
        <is>
          <t>https://cdn.shopify.com/s/files/1/0732/4565/5356/files/Golden_Pearl_Men_Face_Wash_-_Refresh_and_Revitalize_Your_Skin_-_-2426701.jpg?v=1736546526</t>
        </is>
      </c>
      <c r="W1216" t="n">
        <v>9.449999999999999</v>
      </c>
      <c r="X1216" t="inlineStr">
        <is>
          <t>9% Off</t>
        </is>
      </c>
      <c r="Y1216" t="inlineStr">
        <is>
          <t>calculated_from_prices</t>
        </is>
      </c>
      <c r="C1216" t="inlineStr">
        <is>
          <t xml:space="preserve">Face Cleansers</t>
        </is>
      </c>
    </row>
    <row r="1217">
      <c r="A1217" t="inlineStr">
        <is>
          <t>CP563af81a2439</t>
        </is>
      </c>
      <c r="B1217" t="inlineStr">
        <is>
          <t xml:space="preserve">Skincare</t>
        </is>
      </c>
      <c r="D1217" t="inlineStr">
        <is>
          <t>Golden Pearl Neem Face Wash - Purify and Refresh Your Skin</t>
        </is>
      </c>
      <c r="E1217" t="inlineStr">
        <is>
          <t xml:space="preserve">Neem-Infused Purification: The Golden Pearl Neem Face Wash harnesses the powerful properties of neem to purify your skin. Refreshing and Revitalizing: Infused with invigorating ingredients, the Golden Pearl Neem Face Wash refreshes your skin, giving it a clean, revitalized feel.</t>
        </is>
      </c>
      <c r="F1217" t="inlineStr">
        <is>
          <t>Golden Pearl</t>
        </is>
      </c>
      <c r="I1217" t="inlineStr">
        <is>
          <t>new</t>
        </is>
      </c>
      <c r="K1217" t="n">
        <v>275</v>
      </c>
      <c r="L1217" t="n">
        <v>249</v>
      </c>
      <c r="N1217" t="inlineStr">
        <is>
          <t>https://cdn.shopify.com/s/files/1/0732/4565/5356/files/Golden_Pearl_Neem_Face_Wash_-_Purify_and_Refresh_Your_Skin_-_-2426708.jpg?v=1736546527</t>
        </is>
      </c>
      <c r="P1217" t="inlineStr">
        <is>
          <t>CG74d9f90bfd66</t>
        </is>
      </c>
      <c r="Q1217" t="inlineStr">
        <is>
          <t>yes</t>
        </is>
      </c>
      <c r="R1217" t="inlineStr">
        <is>
          <t>https://elitecosmeticspk.com/products/golden-pearl-neem-face-wash-purify-and-refresh-your-skin</t>
        </is>
      </c>
      <c r="S1217" t="n">
        <v>249</v>
      </c>
      <c r="T1217" t="inlineStr">
        <is>
          <t>https://cdn.shopify.com/s/files/1/0732/4565/5356/files/Golden_Pearl_Neem_Face_Wash_-_Purify_and_Refresh_Your_Skin_-_-2426708.jpg?v=1736546527</t>
        </is>
      </c>
      <c r="U1217" t="inlineStr">
        <is>
          <t>https://cdn.shopify.com/s/files/1/0732/4565/5356/files/Golden_Pearl_Neem_Face_Wash_-_Purify_and_Refresh_Your_Skin_-_-2426708.jpg?v=1736546527</t>
        </is>
      </c>
      <c r="V1217" t="inlineStr">
        <is>
          <t>https://cdn.shopify.com/s/files/1/0732/4565/5356/files/Golden_Pearl_Neem_Face_Wash_-_Purify_and_Refresh_Your_Skin_-_-2426708.jpg?v=1736546527</t>
        </is>
      </c>
      <c r="W1217" t="n">
        <v>9.449999999999999</v>
      </c>
      <c r="X1217" t="inlineStr">
        <is>
          <t>9% Off</t>
        </is>
      </c>
      <c r="Y1217" t="inlineStr">
        <is>
          <t>calculated_from_prices</t>
        </is>
      </c>
      <c r="C1217" t="inlineStr">
        <is>
          <t xml:space="preserve">Face Cleansers</t>
        </is>
      </c>
    </row>
    <row r="1218">
      <c r="A1218" t="inlineStr">
        <is>
          <t>CP67657b6636ae</t>
        </is>
      </c>
      <c r="B1218" t="inlineStr">
        <is>
          <t xml:space="preserve">Skincare</t>
        </is>
      </c>
      <c r="D1218" t="inlineStr">
        <is>
          <t>Golden Pearl Oil Control Face Wash - Balanced and Fresh Skin</t>
        </is>
      </c>
      <c r="E1218" t="inlineStr">
        <is>
          <t xml:space="preserve">Take control of excess oil with Golden Pearl Oil Control Face Wash, designed to deliver a deep, effective cleanse while controlling shine and balancing your skin. Why Choose Golden Pearl Oil Control Face Wash?</t>
        </is>
      </c>
      <c r="F1218" t="inlineStr">
        <is>
          <t>Golden Pearl</t>
        </is>
      </c>
      <c r="I1218" t="inlineStr">
        <is>
          <t>new</t>
        </is>
      </c>
      <c r="K1218" t="n">
        <v>275</v>
      </c>
      <c r="L1218" t="n">
        <v>249</v>
      </c>
      <c r="N1218" t="inlineStr">
        <is>
          <t>https://cdn.shopify.com/s/files/1/0732/4565/5356/files/Golden_Pearl_Oil_Control_Face_Wash_-_Balanced_and_Fresh_Skin_-_-2426713.jpg?v=1736546529</t>
        </is>
      </c>
      <c r="P1218" t="inlineStr">
        <is>
          <t>CG6bf450bd289b</t>
        </is>
      </c>
      <c r="Q1218" t="inlineStr">
        <is>
          <t>yes</t>
        </is>
      </c>
      <c r="R1218" t="inlineStr">
        <is>
          <t>https://elitecosmeticspk.com/products/golden-pearl-oil-control-face-wash-balanced-and-fresh-skin</t>
        </is>
      </c>
      <c r="S1218" t="n">
        <v>249</v>
      </c>
      <c r="T1218" t="inlineStr">
        <is>
          <t>https://cdn.shopify.com/s/files/1/0732/4565/5356/files/Golden_Pearl_Oil_Control_Face_Wash_-_Balanced_and_Fresh_Skin_-_-2426713.jpg?v=1736546529</t>
        </is>
      </c>
      <c r="U1218" t="inlineStr">
        <is>
          <t>https://cdn.shopify.com/s/files/1/0732/4565/5356/files/Golden_Pearl_Oil_Control_Face_Wash_-_Balanced_and_Fresh_Skin_-_-2426713.jpg?v=1736546529</t>
        </is>
      </c>
      <c r="V1218" t="inlineStr">
        <is>
          <t>https://cdn.shopify.com/s/files/1/0732/4565/5356/files/Golden_Pearl_Oil_Control_Face_Wash_-_Balanced_and_Fresh_Skin_-_-2426713.jpg?v=1736546529</t>
        </is>
      </c>
      <c r="W1218" t="n">
        <v>9.449999999999999</v>
      </c>
      <c r="X1218" t="inlineStr">
        <is>
          <t>9% Off</t>
        </is>
      </c>
      <c r="Y1218" t="inlineStr">
        <is>
          <t>calculated_from_prices</t>
        </is>
      </c>
      <c r="C1218" t="inlineStr">
        <is>
          <t xml:space="preserve">Face Cleansers</t>
        </is>
      </c>
    </row>
    <row r="1219">
      <c r="A1219" t="inlineStr">
        <is>
          <t>CP245dca69f262</t>
        </is>
      </c>
      <c r="B1219" t="inlineStr">
        <is>
          <t xml:space="preserve">Hair Care</t>
        </is>
      </c>
      <c r="D1219" t="inlineStr">
        <is>
          <t>Sunsilk Anti Dandruff Sahmpoo Blue Imported 300ml</t>
        </is>
      </c>
      <c r="E1219" t="inlineStr">
        <is>
          <t xml:space="preserve">Sunsilk Anti Dandruff Sahmpoo Blue Imported 300ml.
Control dandruff and nourish your hair with Sunsilk Anti Dandruff Shampoo Blue Imported 300 ml. This professional grade shampoo effectively fights and prevents dandruff, leaving your hair clean and healthy.</t>
        </is>
      </c>
      <c r="F1219" t="inlineStr">
        <is>
          <t>Elitecosmetics</t>
        </is>
      </c>
      <c r="I1219" t="inlineStr">
        <is>
          <t>new</t>
        </is>
      </c>
      <c r="K1219" t="n">
        <v>1049</v>
      </c>
      <c r="L1219" t="n">
        <v>950</v>
      </c>
      <c r="N1219" t="inlineStr">
        <is>
          <t>https://cdn.shopify.com/s/files/1/0732/4565/5356/files/Sunsilk_Anti_Dandruff_Sahmpoo_Blue_Imported_300ml_-_-2434037.jpg?v=1736546106</t>
        </is>
      </c>
      <c r="Q1219" t="inlineStr">
        <is>
          <t>yes</t>
        </is>
      </c>
      <c r="R1219" t="inlineStr">
        <is>
          <t>https://elitecosmeticspk.com/products/sunsilk-anti-dandruff-sahmpoo-blue-imported-300ml</t>
        </is>
      </c>
      <c r="S1219" t="n">
        <v>950</v>
      </c>
      <c r="T1219" t="inlineStr">
        <is>
          <t>https://cdn.shopify.com/s/files/1/0732/4565/5356/files/Sunsilk_Anti_Dandruff_Sahmpoo_Blue_Imported_300ml_-_-2434037.jpg?v=1736546106</t>
        </is>
      </c>
      <c r="U1219" t="inlineStr">
        <is>
          <t>https://cdn.shopify.com/s/files/1/0732/4565/5356/files/Sunsilk_Anti_Dandruff_Sahmpoo_Blue_Imported_300ml_-_-2434037.jpg?v=1736546106</t>
        </is>
      </c>
      <c r="V1219" t="inlineStr">
        <is>
          <t>https://cdn.shopify.com/s/files/1/0732/4565/5356/files/Sunsilk_Anti_Dandruff_Sahmpoo_Blue_Imported_300ml_-_-2434037.jpg?v=1736546106</t>
        </is>
      </c>
      <c r="W1219" t="n">
        <v>9.44</v>
      </c>
      <c r="X1219" t="inlineStr">
        <is>
          <t>9% Off</t>
        </is>
      </c>
      <c r="Y1219" t="inlineStr">
        <is>
          <t>calculated_from_prices</t>
        </is>
      </c>
    </row>
    <row r="1220">
      <c r="A1220" t="inlineStr">
        <is>
          <t>CPc35e2fbcfc4a</t>
        </is>
      </c>
      <c r="B1220" t="inlineStr">
        <is>
          <t xml:space="preserve">Hair Care</t>
        </is>
      </c>
      <c r="D1220" t="inlineStr">
        <is>
          <t>Sunsilk Anti Hair Fall Shampoo Imported</t>
        </is>
      </c>
      <c r="E1220" t="inlineStr">
        <is>
          <t xml:space="preserve">Sunsilk Anti Hair Fall Shampoo Imported.
Expertly formulated with a blend of nourishing ingredients, Sunsilk Anti Hair Fall Shampoo 340 ml is designed to strengthen and protect hair from breakage. With regular use, this shampoo helps reduce hair fall by up to 10%*, leaving your hair looking and feeling healthy and full of life.</t>
        </is>
      </c>
      <c r="F1220" t="inlineStr">
        <is>
          <t>Elitecosmetics</t>
        </is>
      </c>
      <c r="I1220" t="inlineStr">
        <is>
          <t>new</t>
        </is>
      </c>
      <c r="K1220" t="n">
        <v>1049</v>
      </c>
      <c r="L1220" t="n">
        <v>950</v>
      </c>
      <c r="N1220" t="inlineStr">
        <is>
          <t>https://cdn.shopify.com/s/files/1/0732/4565/5356/files/Sunsilk_Anti_Hair_Fall_Shampoo_Imported_-_-2434042.jpg?v=1736546108</t>
        </is>
      </c>
      <c r="Q1220" t="inlineStr">
        <is>
          <t>yes</t>
        </is>
      </c>
      <c r="R1220" t="inlineStr">
        <is>
          <t>https://elitecosmeticspk.com/products/sunsilk-anti-hair-fall-shampoo-300ml</t>
        </is>
      </c>
      <c r="S1220" t="n">
        <v>950</v>
      </c>
      <c r="T1220" t="inlineStr">
        <is>
          <t>https://cdn.shopify.com/s/files/1/0732/4565/5356/files/Sunsilk_Anti_Hair_Fall_Shampoo_Imported_-_-2434042.jpg?v=1736546108</t>
        </is>
      </c>
      <c r="U1220" t="inlineStr">
        <is>
          <t>https://cdn.shopify.com/s/files/1/0732/4565/5356/files/Sunsilk_Anti_Hair_Fall_Shampoo_Imported_-_-2434042.jpg?v=1736546108</t>
        </is>
      </c>
      <c r="V1220" t="inlineStr">
        <is>
          <t>https://cdn.shopify.com/s/files/1/0732/4565/5356/files/Sunsilk_Anti_Hair_Fall_Shampoo_Imported_-_-2434042.jpg?v=1736546108|https://cdn.shopify.com/s/files/1/0732/4565/5356/files/Sunsilk_Anti_Hair_Fall_Shampoo_Imported_-_-2434051.jpg?v=1736546109</t>
        </is>
      </c>
      <c r="W1220" t="n">
        <v>9.44</v>
      </c>
      <c r="X1220" t="inlineStr">
        <is>
          <t>9% Off</t>
        </is>
      </c>
      <c r="Y1220" t="inlineStr">
        <is>
          <t>calculated_from_prices</t>
        </is>
      </c>
      <c r="C1220" t="inlineStr">
        <is>
          <t xml:space="preserve">Shampoo</t>
        </is>
      </c>
    </row>
    <row r="1221">
      <c r="A1221" t="inlineStr">
        <is>
          <t>CPd25ccab8b7fc</t>
        </is>
      </c>
      <c r="B1221" t="inlineStr">
        <is>
          <t xml:space="preserve">Hair Care</t>
        </is>
      </c>
      <c r="D1221" t="inlineStr">
        <is>
          <t>Sunsilk Black Shine Shampoo Imported 300ml</t>
        </is>
      </c>
      <c r="E1221" t="inlineStr">
        <is>
          <t xml:space="preserve">Sunsilk Black Shine Shampoo Imported 300ml.
Sunsilk Black Shine Shampoo is a professional-grade, scientific formula that provides optimal moisture while enhancing hair's natural shine. Specifically crafted for Indonesia, this shampoo is perfect for achieving a sleek, glossy finish.</t>
        </is>
      </c>
      <c r="F1221" t="inlineStr">
        <is>
          <t>Elitecosmetics</t>
        </is>
      </c>
      <c r="I1221" t="inlineStr">
        <is>
          <t>new</t>
        </is>
      </c>
      <c r="K1221" t="n">
        <v>1049</v>
      </c>
      <c r="L1221" t="n">
        <v>950</v>
      </c>
      <c r="N1221" t="inlineStr">
        <is>
          <t>https://cdn.shopify.com/s/files/1/0732/4565/5356/files/Sunsilk_Black_Shine_Shampoo_Imported_300ml_-_-2434067.jpg?v=1736546103</t>
        </is>
      </c>
      <c r="Q1221" t="inlineStr">
        <is>
          <t>yes</t>
        </is>
      </c>
      <c r="R1221" t="inlineStr">
        <is>
          <t>https://elitecosmeticspk.com/products/sunsilk-black-shine-shampoo-imported-300ml</t>
        </is>
      </c>
      <c r="S1221" t="n">
        <v>950</v>
      </c>
      <c r="T1221" t="inlineStr">
        <is>
          <t>https://cdn.shopify.com/s/files/1/0732/4565/5356/files/Sunsilk_Black_Shine_Shampoo_Imported_300ml_-_-2434067.jpg?v=1736546103</t>
        </is>
      </c>
      <c r="U1221" t="inlineStr">
        <is>
          <t>https://cdn.shopify.com/s/files/1/0732/4565/5356/files/Sunsilk_Black_Shine_Shampoo_Imported_300ml_-_-2434067.jpg?v=1736546103</t>
        </is>
      </c>
      <c r="V1221" t="inlineStr">
        <is>
          <t>https://cdn.shopify.com/s/files/1/0732/4565/5356/files/Sunsilk_Black_Shine_Shampoo_Imported_300ml_-_-2434067.jpg?v=1736546103|https://cdn.shopify.com/s/files/1/0732/4565/5356/files/Sunsilk_Black_Shine_Shampoo_Imported_300ml_-_-2434073.jpg?v=1736546104</t>
        </is>
      </c>
      <c r="W1221" t="n">
        <v>9.44</v>
      </c>
      <c r="X1221" t="inlineStr">
        <is>
          <t>9% Off</t>
        </is>
      </c>
      <c r="Y1221" t="inlineStr">
        <is>
          <t>calculated_from_prices</t>
        </is>
      </c>
      <c r="C1221" t="inlineStr">
        <is>
          <t xml:space="preserve">Shampoo</t>
        </is>
      </c>
    </row>
    <row r="1222">
      <c r="A1222" t="inlineStr">
        <is>
          <t>CPa6592508f229</t>
        </is>
      </c>
      <c r="B1222" t="inlineStr">
        <is>
          <t xml:space="preserve">Hair Care</t>
        </is>
      </c>
      <c r="D1222" t="inlineStr">
        <is>
          <t>Sunsilk Pink Shampoo Thick and Long Imported 300ml</t>
        </is>
      </c>
      <c r="E1222" t="inlineStr">
        <is>
          <t xml:space="preserve">Sunsilk Pink Shampoo Thick and Long Imported 300ml.
Achieve thick and long hair with Sunsilk Pink Shampoo. Imported for superior quality, this 300 ml bottle will leave your hair feeling soft and nourished. Say goodbye to dry and brittle hair as this shampoo strengthens and adds volume.</t>
        </is>
      </c>
      <c r="F1222" t="inlineStr">
        <is>
          <t>Elitecosmetics</t>
        </is>
      </c>
      <c r="I1222" t="inlineStr">
        <is>
          <t>new</t>
        </is>
      </c>
      <c r="K1222" t="n">
        <v>1049</v>
      </c>
      <c r="L1222" t="n">
        <v>950</v>
      </c>
      <c r="N1222" t="inlineStr">
        <is>
          <t>https://cdn.shopify.com/s/files/1/0732/4565/5356/files/Sunsilk_Pink_Shampoo_Thick_and_Long_Imported_300ml_-_-2434079.jpg?v=1736546105</t>
        </is>
      </c>
      <c r="Q1222" t="inlineStr">
        <is>
          <t>yes</t>
        </is>
      </c>
      <c r="R1222" t="inlineStr">
        <is>
          <t>https://elitecosmeticspk.com/products/sunsilk-pink-shampoo-thick-and-long-300ml</t>
        </is>
      </c>
      <c r="S1222" t="n">
        <v>950</v>
      </c>
      <c r="T1222" t="inlineStr">
        <is>
          <t>https://cdn.shopify.com/s/files/1/0732/4565/5356/files/Sunsilk_Pink_Shampoo_Thick_and_Long_Imported_300ml_-_-2434079.jpg?v=1736546105</t>
        </is>
      </c>
      <c r="U1222" t="inlineStr">
        <is>
          <t>https://cdn.shopify.com/s/files/1/0732/4565/5356/files/Sunsilk_Pink_Shampoo_Thick_and_Long_Imported_300ml_-_-2434079.jpg?v=1736546105</t>
        </is>
      </c>
      <c r="V1222" t="inlineStr">
        <is>
          <t>https://cdn.shopify.com/s/files/1/0732/4565/5356/files/Sunsilk_Pink_Shampoo_Thick_and_Long_Imported_300ml_-_-2434079.jpg?v=1736546105</t>
        </is>
      </c>
      <c r="W1222" t="n">
        <v>9.44</v>
      </c>
      <c r="X1222" t="inlineStr">
        <is>
          <t>9% Off</t>
        </is>
      </c>
      <c r="Y1222" t="inlineStr">
        <is>
          <t>calculated_from_prices</t>
        </is>
      </c>
      <c r="C1222" t="inlineStr">
        <is>
          <t xml:space="preserve">Shampoo</t>
        </is>
      </c>
    </row>
    <row r="1223">
      <c r="A1223" t="inlineStr">
        <is>
          <t>CP2919cbc51a7f</t>
        </is>
      </c>
      <c r="B1223" t="inlineStr">
        <is>
          <t xml:space="preserve">Hair Care</t>
        </is>
      </c>
      <c r="D1223" t="inlineStr">
        <is>
          <t>Bremod Developer 100ml – 10, 20, 30, 40 Volume</t>
        </is>
      </c>
      <c r="E1223" t="inlineStr">
        <is>
          <t xml:space="preserve">Bremod Developer 100ml – 10, 20, 30, 40 Volume.
Achieve professional hair color results with Bremod Developer, available in 100 ml bottles and four volume variations: 10, 20, 30, and 40 Vol. Designed to work seamlessly with Bremod Hair Color, this developer helps to activate the color and provide optimal results.</t>
        </is>
      </c>
      <c r="F1223" t="inlineStr">
        <is>
          <t>Bremod</t>
        </is>
      </c>
      <c r="I1223" t="inlineStr">
        <is>
          <t>new</t>
        </is>
      </c>
      <c r="K1223" t="n">
        <v>330</v>
      </c>
      <c r="L1223" t="n">
        <v>299</v>
      </c>
      <c r="N1223" t="inlineStr">
        <is>
          <t>https://cdn.shopify.com/s/files/1/0732/4565/5356/files/bremod-developer-500-ml-1.webp?v=1748223833</t>
        </is>
      </c>
      <c r="P1223" t="inlineStr">
        <is>
          <t>CG7147bdb7a7d9</t>
        </is>
      </c>
      <c r="Q1223" t="inlineStr">
        <is>
          <t>yes</t>
        </is>
      </c>
      <c r="R1223" t="inlineStr">
        <is>
          <t>https://elitecosmeticspk.com/products/bremod-developer-100ml-10-20-30-40-volume</t>
        </is>
      </c>
      <c r="S1223" t="n">
        <v>299</v>
      </c>
      <c r="T1223" t="inlineStr">
        <is>
          <t>https://cdn.shopify.com/s/files/1/0732/4565/5356/files/bremod-developer-500-ml-1.webp?v=1748223833</t>
        </is>
      </c>
      <c r="U1223" t="inlineStr">
        <is>
          <t>https://cdn.shopify.com/s/files/1/0732/4565/5356/files/bremod-developer-500-ml-1.webp?v=1748223833</t>
        </is>
      </c>
      <c r="V1223" t="inlineStr">
        <is>
          <t>https://cdn.shopify.com/s/files/1/0732/4565/5356/files/bremod-developer-500-ml-1.webp?v=1748223833</t>
        </is>
      </c>
      <c r="W1223" t="n">
        <v>9.390000000000001</v>
      </c>
      <c r="X1223" t="inlineStr">
        <is>
          <t>9% Off</t>
        </is>
      </c>
      <c r="Y1223" t="inlineStr">
        <is>
          <t>calculated_from_prices</t>
        </is>
      </c>
      <c r="C1223" t="inlineStr">
        <is>
          <t xml:space="preserve">Hair Colour</t>
        </is>
      </c>
    </row>
    <row r="1224">
      <c r="A1224" t="inlineStr">
        <is>
          <t>CPe2f49706668d</t>
        </is>
      </c>
      <c r="B1224" t="inlineStr">
        <is>
          <t xml:space="preserve">Makeup</t>
        </is>
      </c>
      <c r="D1224" t="inlineStr">
        <is>
          <t>Christine 401 Nail Polish 14ml</t>
        </is>
      </c>
      <c r="E1224" t="inlineStr">
        <is>
          <t xml:space="preserve">Christine 401 Nail Polish 14ml.
Christine Nail Polish 14 ml offers a long-lasting, chip-resistant, and high-shine finish, perfect for salon-quality nails at home. This Christine nail polish features a smooth, highly pigmented formula, delivering rich, vibrant color in just one coat.</t>
        </is>
      </c>
      <c r="F1224" t="inlineStr">
        <is>
          <t>Christine</t>
        </is>
      </c>
      <c r="I1224" t="inlineStr">
        <is>
          <t>new</t>
        </is>
      </c>
      <c r="K1224" t="n">
        <v>330</v>
      </c>
      <c r="L1224" t="n">
        <v>299</v>
      </c>
      <c r="N1224" t="inlineStr">
        <is>
          <t>https://cdn.shopify.com/s/files/1/0732/4565/5356/files/CH219401.png?v=1748223939</t>
        </is>
      </c>
      <c r="Q1224" t="inlineStr">
        <is>
          <t>yes</t>
        </is>
      </c>
      <c r="R1224" t="inlineStr">
        <is>
          <t>https://elitecosmeticspk.com/products/christine-401-nail-polish-14ml</t>
        </is>
      </c>
      <c r="S1224" t="n">
        <v>299</v>
      </c>
      <c r="T1224" t="inlineStr">
        <is>
          <t>https://cdn.shopify.com/s/files/1/0732/4565/5356/files/CH219401.png?v=1748223939</t>
        </is>
      </c>
      <c r="U1224" t="inlineStr">
        <is>
          <t>https://cdn.shopify.com/s/files/1/0732/4565/5356/files/CH219401.png?v=1748223939</t>
        </is>
      </c>
      <c r="V1224" t="inlineStr">
        <is>
          <t>https://cdn.shopify.com/s/files/1/0732/4565/5356/files/CH219401.png?v=1748223939</t>
        </is>
      </c>
      <c r="W1224" t="n">
        <v>9.390000000000001</v>
      </c>
      <c r="X1224" t="inlineStr">
        <is>
          <t>9% Off</t>
        </is>
      </c>
      <c r="Y1224" t="inlineStr">
        <is>
          <t>calculated_from_prices</t>
        </is>
      </c>
      <c r="C1224" t="inlineStr">
        <is>
          <t xml:space="preserve">Nail Polish</t>
        </is>
      </c>
    </row>
    <row r="1225">
      <c r="A1225" t="inlineStr">
        <is>
          <t>CP8d54e0792556</t>
        </is>
      </c>
      <c r="B1225" t="inlineStr">
        <is>
          <t xml:space="preserve">Makeup</t>
        </is>
      </c>
      <c r="D1225" t="inlineStr">
        <is>
          <t>Christine 403 Nail Polish 14ml</t>
        </is>
      </c>
      <c r="E1225" t="inlineStr">
        <is>
          <t xml:space="preserve">Christine 403 Nail Polish 14ml.
Christine Nail Polish 14 ml offers a long-lasting, chip-resistant, and high-shine finish, perfect for salon-quality nails at home. This Christine nail polish features a smooth, highly pigmented formula, delivering rich, vibrant color in just one coat.</t>
        </is>
      </c>
      <c r="F1225" t="inlineStr">
        <is>
          <t>Christine</t>
        </is>
      </c>
      <c r="I1225" t="inlineStr">
        <is>
          <t>new</t>
        </is>
      </c>
      <c r="K1225" t="n">
        <v>330</v>
      </c>
      <c r="L1225" t="n">
        <v>299</v>
      </c>
      <c r="N1225" t="inlineStr">
        <is>
          <t>https://cdn.shopify.com/s/files/1/0732/4565/5356/files/CH219403.png?v=1748223939</t>
        </is>
      </c>
      <c r="Q1225" t="inlineStr">
        <is>
          <t>yes</t>
        </is>
      </c>
      <c r="R1225" t="inlineStr">
        <is>
          <t>https://elitecosmeticspk.com/products/christine-403-nail-polish-14ml</t>
        </is>
      </c>
      <c r="S1225" t="n">
        <v>299</v>
      </c>
      <c r="T1225" t="inlineStr">
        <is>
          <t>https://cdn.shopify.com/s/files/1/0732/4565/5356/files/CH219403.png?v=1748223939</t>
        </is>
      </c>
      <c r="U1225" t="inlineStr">
        <is>
          <t>https://cdn.shopify.com/s/files/1/0732/4565/5356/files/CH219403.png?v=1748223939</t>
        </is>
      </c>
      <c r="V1225" t="inlineStr">
        <is>
          <t>https://cdn.shopify.com/s/files/1/0732/4565/5356/files/CH219403.png?v=1748223939</t>
        </is>
      </c>
      <c r="W1225" t="n">
        <v>9.390000000000001</v>
      </c>
      <c r="X1225" t="inlineStr">
        <is>
          <t>9% Off</t>
        </is>
      </c>
      <c r="Y1225" t="inlineStr">
        <is>
          <t>calculated_from_prices</t>
        </is>
      </c>
      <c r="C1225" t="inlineStr">
        <is>
          <t xml:space="preserve">Nail Polish</t>
        </is>
      </c>
    </row>
    <row r="1226">
      <c r="A1226" t="inlineStr">
        <is>
          <t>CPe3f1a3308b11</t>
        </is>
      </c>
      <c r="B1226" t="inlineStr">
        <is>
          <t xml:space="preserve">Makeup</t>
        </is>
      </c>
      <c r="D1226" t="inlineStr">
        <is>
          <t>Christine 404 Nail Polish 14ml</t>
        </is>
      </c>
      <c r="E1226" t="inlineStr">
        <is>
          <t xml:space="preserve">Christine 404 Nail Polish 14ml.
Christine Nail Polish 14 ml offers a long-lasting, chip-resistant, and high-shine finish, perfect for salon-quality nails at home. This Christine nail polish features a smooth, highly pigmented formula, delivering rich, vibrant color in just one coat.</t>
        </is>
      </c>
      <c r="F1226" t="inlineStr">
        <is>
          <t>Christine</t>
        </is>
      </c>
      <c r="I1226" t="inlineStr">
        <is>
          <t>new</t>
        </is>
      </c>
      <c r="K1226" t="n">
        <v>330</v>
      </c>
      <c r="L1226" t="n">
        <v>299</v>
      </c>
      <c r="N1226" t="inlineStr">
        <is>
          <t>https://cdn.shopify.com/s/files/1/0732/4565/5356/files/CH219404.png?v=1748223939</t>
        </is>
      </c>
      <c r="Q1226" t="inlineStr">
        <is>
          <t>yes</t>
        </is>
      </c>
      <c r="R1226" t="inlineStr">
        <is>
          <t>https://elitecosmeticspk.com/products/christine-404-nail-polish-14ml</t>
        </is>
      </c>
      <c r="S1226" t="n">
        <v>299</v>
      </c>
      <c r="T1226" t="inlineStr">
        <is>
          <t>https://cdn.shopify.com/s/files/1/0732/4565/5356/files/CH219404.png?v=1748223939</t>
        </is>
      </c>
      <c r="U1226" t="inlineStr">
        <is>
          <t>https://cdn.shopify.com/s/files/1/0732/4565/5356/files/CH219404.png?v=1748223939</t>
        </is>
      </c>
      <c r="V1226" t="inlineStr">
        <is>
          <t>https://cdn.shopify.com/s/files/1/0732/4565/5356/files/CH219404.png?v=1748223939</t>
        </is>
      </c>
      <c r="W1226" t="n">
        <v>9.390000000000001</v>
      </c>
      <c r="X1226" t="inlineStr">
        <is>
          <t>9% Off</t>
        </is>
      </c>
      <c r="Y1226" t="inlineStr">
        <is>
          <t>calculated_from_prices</t>
        </is>
      </c>
      <c r="C1226" t="inlineStr">
        <is>
          <t xml:space="preserve">Nail Polish</t>
        </is>
      </c>
    </row>
    <row r="1227">
      <c r="A1227" t="inlineStr">
        <is>
          <t>CP07e990148fa7</t>
        </is>
      </c>
      <c r="B1227" t="inlineStr">
        <is>
          <t xml:space="preserve">Makeup</t>
        </is>
      </c>
      <c r="D1227" t="inlineStr">
        <is>
          <t>Christine 405 Nail Polish 14ml</t>
        </is>
      </c>
      <c r="E1227" t="inlineStr">
        <is>
          <t xml:space="preserve">Christine 405 Nail Polish 14ml.
Christine Nail Polish 14 ml offers a long-lasting, chip-resistant, and high-shine finish, perfect for salon-quality nails at home. This Christine nail polish features a smooth, highly pigmented formula, delivering rich, vibrant color in just one coat.</t>
        </is>
      </c>
      <c r="F1227" t="inlineStr">
        <is>
          <t>Christine</t>
        </is>
      </c>
      <c r="I1227" t="inlineStr">
        <is>
          <t>new</t>
        </is>
      </c>
      <c r="K1227" t="n">
        <v>330</v>
      </c>
      <c r="L1227" t="n">
        <v>299</v>
      </c>
      <c r="N1227" t="inlineStr">
        <is>
          <t>https://cdn.shopify.com/s/files/1/0732/4565/5356/files/CH219405.png?v=1748223939</t>
        </is>
      </c>
      <c r="Q1227" t="inlineStr">
        <is>
          <t>yes</t>
        </is>
      </c>
      <c r="R1227" t="inlineStr">
        <is>
          <t>https://elitecosmeticspk.com/products/christine-405-nail-polish-14ml</t>
        </is>
      </c>
      <c r="S1227" t="n">
        <v>299</v>
      </c>
      <c r="T1227" t="inlineStr">
        <is>
          <t>https://cdn.shopify.com/s/files/1/0732/4565/5356/files/CH219405.png?v=1748223939</t>
        </is>
      </c>
      <c r="U1227" t="inlineStr">
        <is>
          <t>https://cdn.shopify.com/s/files/1/0732/4565/5356/files/CH219405.png?v=1748223939</t>
        </is>
      </c>
      <c r="V1227" t="inlineStr">
        <is>
          <t>https://cdn.shopify.com/s/files/1/0732/4565/5356/files/CH219405.png?v=1748223939</t>
        </is>
      </c>
      <c r="W1227" t="n">
        <v>9.390000000000001</v>
      </c>
      <c r="X1227" t="inlineStr">
        <is>
          <t>9% Off</t>
        </is>
      </c>
      <c r="Y1227" t="inlineStr">
        <is>
          <t>calculated_from_prices</t>
        </is>
      </c>
      <c r="C1227" t="inlineStr">
        <is>
          <t xml:space="preserve">Nail Polish</t>
        </is>
      </c>
    </row>
    <row r="1228">
      <c r="A1228" t="inlineStr">
        <is>
          <t>CPf1c7ee0cf787</t>
        </is>
      </c>
      <c r="B1228" t="inlineStr">
        <is>
          <t xml:space="preserve">Makeup</t>
        </is>
      </c>
      <c r="D1228" t="inlineStr">
        <is>
          <t>Christine 407 Nail Polish 14ml</t>
        </is>
      </c>
      <c r="E1228" t="inlineStr">
        <is>
          <t xml:space="preserve">Christine 407 Nail Polish 14ml.
Christine Nail Polish 14 ml offers a long-lasting, chip-resistant, and high-shine finish, perfect for salon-quality nails at home. This Christine nail polish features a smooth, highly pigmented formula, delivering rich, vibrant color in just one coat.</t>
        </is>
      </c>
      <c r="F1228" t="inlineStr">
        <is>
          <t>Christine</t>
        </is>
      </c>
      <c r="I1228" t="inlineStr">
        <is>
          <t>new</t>
        </is>
      </c>
      <c r="K1228" t="n">
        <v>330</v>
      </c>
      <c r="L1228" t="n">
        <v>299</v>
      </c>
      <c r="N1228" t="inlineStr">
        <is>
          <t>https://cdn.shopify.com/s/files/1/0732/4565/5356/files/CH219407.png?v=1748223939</t>
        </is>
      </c>
      <c r="Q1228" t="inlineStr">
        <is>
          <t>yes</t>
        </is>
      </c>
      <c r="R1228" t="inlineStr">
        <is>
          <t>https://elitecosmeticspk.com/products/christine-407-nail-polish-14ml</t>
        </is>
      </c>
      <c r="S1228" t="n">
        <v>299</v>
      </c>
      <c r="T1228" t="inlineStr">
        <is>
          <t>https://cdn.shopify.com/s/files/1/0732/4565/5356/files/CH219407.png?v=1748223939</t>
        </is>
      </c>
      <c r="U1228" t="inlineStr">
        <is>
          <t>https://cdn.shopify.com/s/files/1/0732/4565/5356/files/CH219407.png?v=1748223939</t>
        </is>
      </c>
      <c r="V1228" t="inlineStr">
        <is>
          <t>https://cdn.shopify.com/s/files/1/0732/4565/5356/files/CH219407.png?v=1748223939</t>
        </is>
      </c>
      <c r="W1228" t="n">
        <v>9.390000000000001</v>
      </c>
      <c r="X1228" t="inlineStr">
        <is>
          <t>9% Off</t>
        </is>
      </c>
      <c r="Y1228" t="inlineStr">
        <is>
          <t>calculated_from_prices</t>
        </is>
      </c>
      <c r="C1228" t="inlineStr">
        <is>
          <t xml:space="preserve">Nail Polish</t>
        </is>
      </c>
    </row>
    <row r="1229">
      <c r="A1229" t="inlineStr">
        <is>
          <t>CPdd7b0e8931d3</t>
        </is>
      </c>
      <c r="B1229" t="inlineStr">
        <is>
          <t xml:space="preserve">Makeup</t>
        </is>
      </c>
      <c r="D1229" t="inlineStr">
        <is>
          <t>Christine 408 Nail Polish 14ml</t>
        </is>
      </c>
      <c r="E1229" t="inlineStr">
        <is>
          <t xml:space="preserve">Christine 408 Nail Polish 14ml.
Christine Nail Polish 14 ml offers a long-lasting, chip-resistant, and high-shine finish, perfect for salon-quality nails at home. This Christine nail polish features a smooth, highly pigmented formula, delivering rich, vibrant color in just one coat.</t>
        </is>
      </c>
      <c r="F1229" t="inlineStr">
        <is>
          <t>Christine</t>
        </is>
      </c>
      <c r="I1229" t="inlineStr">
        <is>
          <t>new</t>
        </is>
      </c>
      <c r="K1229" t="n">
        <v>330</v>
      </c>
      <c r="L1229" t="n">
        <v>299</v>
      </c>
      <c r="N1229" t="inlineStr">
        <is>
          <t>https://cdn.shopify.com/s/files/1/0732/4565/5356/files/CH219408.png?v=1748223940</t>
        </is>
      </c>
      <c r="Q1229" t="inlineStr">
        <is>
          <t>yes</t>
        </is>
      </c>
      <c r="R1229" t="inlineStr">
        <is>
          <t>https://elitecosmeticspk.com/products/christine-408-nail-polish-14ml</t>
        </is>
      </c>
      <c r="S1229" t="n">
        <v>299</v>
      </c>
      <c r="T1229" t="inlineStr">
        <is>
          <t>https://cdn.shopify.com/s/files/1/0732/4565/5356/files/CH219408.png?v=1748223940</t>
        </is>
      </c>
      <c r="U1229" t="inlineStr">
        <is>
          <t>https://cdn.shopify.com/s/files/1/0732/4565/5356/files/CH219408.png?v=1748223940</t>
        </is>
      </c>
      <c r="V1229" t="inlineStr">
        <is>
          <t>https://cdn.shopify.com/s/files/1/0732/4565/5356/files/CH219408.png?v=1748223940</t>
        </is>
      </c>
      <c r="W1229" t="n">
        <v>9.390000000000001</v>
      </c>
      <c r="X1229" t="inlineStr">
        <is>
          <t>9% Off</t>
        </is>
      </c>
      <c r="Y1229" t="inlineStr">
        <is>
          <t>calculated_from_prices</t>
        </is>
      </c>
      <c r="C1229" t="inlineStr">
        <is>
          <t xml:space="preserve">Nail Polish</t>
        </is>
      </c>
    </row>
    <row r="1230">
      <c r="A1230" t="inlineStr">
        <is>
          <t>CP0b95086a3652</t>
        </is>
      </c>
      <c r="B1230" t="inlineStr">
        <is>
          <t xml:space="preserve">Makeup</t>
        </is>
      </c>
      <c r="D1230" t="inlineStr">
        <is>
          <t>Christine 411 Nail Polish 14ml</t>
        </is>
      </c>
      <c r="E1230" t="inlineStr">
        <is>
          <t xml:space="preserve">Christine 411 Nail Polish 14ml.
Christine Nail Polish 14 ml offers a long-lasting, chip-resistant, and high-shine finish, perfect for salon-quality nails at home. This Christine nail polish features a smooth, highly pigmented formula, delivering rich, vibrant color in just one coat.</t>
        </is>
      </c>
      <c r="F1230" t="inlineStr">
        <is>
          <t>Christine</t>
        </is>
      </c>
      <c r="I1230" t="inlineStr">
        <is>
          <t>new</t>
        </is>
      </c>
      <c r="K1230" t="n">
        <v>330</v>
      </c>
      <c r="L1230" t="n">
        <v>299</v>
      </c>
      <c r="N1230" t="inlineStr">
        <is>
          <t>https://cdn.shopify.com/s/files/1/0732/4565/5356/files/CH219411.png?v=1748223939</t>
        </is>
      </c>
      <c r="Q1230" t="inlineStr">
        <is>
          <t>yes</t>
        </is>
      </c>
      <c r="R1230" t="inlineStr">
        <is>
          <t>https://elitecosmeticspk.com/products/christine-411-nail-polish-14ml</t>
        </is>
      </c>
      <c r="S1230" t="n">
        <v>299</v>
      </c>
      <c r="T1230" t="inlineStr">
        <is>
          <t>https://cdn.shopify.com/s/files/1/0732/4565/5356/files/CH219411.png?v=1748223939</t>
        </is>
      </c>
      <c r="U1230" t="inlineStr">
        <is>
          <t>https://cdn.shopify.com/s/files/1/0732/4565/5356/files/CH219411.png?v=1748223939</t>
        </is>
      </c>
      <c r="V1230" t="inlineStr">
        <is>
          <t>https://cdn.shopify.com/s/files/1/0732/4565/5356/files/CH219411.png?v=1748223939</t>
        </is>
      </c>
      <c r="W1230" t="n">
        <v>9.390000000000001</v>
      </c>
      <c r="X1230" t="inlineStr">
        <is>
          <t>9% Off</t>
        </is>
      </c>
      <c r="Y1230" t="inlineStr">
        <is>
          <t>calculated_from_prices</t>
        </is>
      </c>
      <c r="C1230" t="inlineStr">
        <is>
          <t xml:space="preserve">Nail Polish</t>
        </is>
      </c>
    </row>
    <row r="1231">
      <c r="A1231" t="inlineStr">
        <is>
          <t>CP0a056c86e0fe</t>
        </is>
      </c>
      <c r="B1231" t="inlineStr">
        <is>
          <t xml:space="preserve">Makeup</t>
        </is>
      </c>
      <c r="D1231" t="inlineStr">
        <is>
          <t>Christine 413 Nail Polish 14ml</t>
        </is>
      </c>
      <c r="E1231" t="inlineStr">
        <is>
          <t xml:space="preserve">Christine 413 Nail Polish 14ml.
Christine Nail Polish 14 ml offers a long-lasting, chip-resistant, and high-shine finish, perfect for salon-quality nails at home. This Christine nail polish features a smooth, highly pigmented formula, delivering rich, vibrant color in just one coat.</t>
        </is>
      </c>
      <c r="F1231" t="inlineStr">
        <is>
          <t>Christine</t>
        </is>
      </c>
      <c r="I1231" t="inlineStr">
        <is>
          <t>new</t>
        </is>
      </c>
      <c r="K1231" t="n">
        <v>330</v>
      </c>
      <c r="L1231" t="n">
        <v>299</v>
      </c>
      <c r="N1231" t="inlineStr">
        <is>
          <t>https://cdn.shopify.com/s/files/1/0732/4565/5356/files/CH219413.png?v=1748223940</t>
        </is>
      </c>
      <c r="Q1231" t="inlineStr">
        <is>
          <t>yes</t>
        </is>
      </c>
      <c r="R1231" t="inlineStr">
        <is>
          <t>https://elitecosmeticspk.com/products/christine-413-nail-polish-14ml</t>
        </is>
      </c>
      <c r="S1231" t="n">
        <v>299</v>
      </c>
      <c r="T1231" t="inlineStr">
        <is>
          <t>https://cdn.shopify.com/s/files/1/0732/4565/5356/files/CH219413.png?v=1748223940</t>
        </is>
      </c>
      <c r="U1231" t="inlineStr">
        <is>
          <t>https://cdn.shopify.com/s/files/1/0732/4565/5356/files/CH219413.png?v=1748223940</t>
        </is>
      </c>
      <c r="V1231" t="inlineStr">
        <is>
          <t>https://cdn.shopify.com/s/files/1/0732/4565/5356/files/CH219413.png?v=1748223940</t>
        </is>
      </c>
      <c r="W1231" t="n">
        <v>9.390000000000001</v>
      </c>
      <c r="X1231" t="inlineStr">
        <is>
          <t>9% Off</t>
        </is>
      </c>
      <c r="Y1231" t="inlineStr">
        <is>
          <t>calculated_from_prices</t>
        </is>
      </c>
      <c r="C1231" t="inlineStr">
        <is>
          <t xml:space="preserve">Nail Polish</t>
        </is>
      </c>
    </row>
    <row r="1232">
      <c r="A1232" t="inlineStr">
        <is>
          <t>CPe093706aa8e5</t>
        </is>
      </c>
      <c r="B1232" t="inlineStr">
        <is>
          <t xml:space="preserve">Makeup</t>
        </is>
      </c>
      <c r="D1232" t="inlineStr">
        <is>
          <t>Christine 414 Nail Polish 14ml</t>
        </is>
      </c>
      <c r="E1232" t="inlineStr">
        <is>
          <t xml:space="preserve">Christine 414 Nail Polish 14ml.
Christine Nail Polish 14 ml offers a long-lasting, chip-resistant, and high-shine finish, perfect for salon-quality nails at home. This Christine nail polish features a smooth, highly pigmented formula, delivering rich, vibrant color in just one coat.</t>
        </is>
      </c>
      <c r="F1232" t="inlineStr">
        <is>
          <t>Christine</t>
        </is>
      </c>
      <c r="I1232" t="inlineStr">
        <is>
          <t>new</t>
        </is>
      </c>
      <c r="K1232" t="n">
        <v>330</v>
      </c>
      <c r="L1232" t="n">
        <v>299</v>
      </c>
      <c r="N1232" t="inlineStr">
        <is>
          <t>https://cdn.shopify.com/s/files/1/0732/4565/5356/files/CH219414.png?v=1748223940</t>
        </is>
      </c>
      <c r="Q1232" t="inlineStr">
        <is>
          <t>yes</t>
        </is>
      </c>
      <c r="R1232" t="inlineStr">
        <is>
          <t>https://elitecosmeticspk.com/products/christine-414-nail-polish-14ml</t>
        </is>
      </c>
      <c r="S1232" t="n">
        <v>299</v>
      </c>
      <c r="T1232" t="inlineStr">
        <is>
          <t>https://cdn.shopify.com/s/files/1/0732/4565/5356/files/CH219414.png?v=1748223940</t>
        </is>
      </c>
      <c r="U1232" t="inlineStr">
        <is>
          <t>https://cdn.shopify.com/s/files/1/0732/4565/5356/files/CH219414.png?v=1748223940</t>
        </is>
      </c>
      <c r="V1232" t="inlineStr">
        <is>
          <t>https://cdn.shopify.com/s/files/1/0732/4565/5356/files/CH219414.png?v=1748223940</t>
        </is>
      </c>
      <c r="W1232" t="n">
        <v>9.390000000000001</v>
      </c>
      <c r="X1232" t="inlineStr">
        <is>
          <t>9% Off</t>
        </is>
      </c>
      <c r="Y1232" t="inlineStr">
        <is>
          <t>calculated_from_prices</t>
        </is>
      </c>
      <c r="C1232" t="inlineStr">
        <is>
          <t xml:space="preserve">Nail Polish</t>
        </is>
      </c>
    </row>
    <row r="1233">
      <c r="A1233" t="inlineStr">
        <is>
          <t>CPcc149bf2c657</t>
        </is>
      </c>
      <c r="B1233" t="inlineStr">
        <is>
          <t xml:space="preserve">Makeup</t>
        </is>
      </c>
      <c r="D1233" t="inlineStr">
        <is>
          <t>Christine 415 Nail Polish 14ml</t>
        </is>
      </c>
      <c r="E1233" t="inlineStr">
        <is>
          <t xml:space="preserve">Christine 415 Nail Polish 14ml.
Christine Nail Polish 14 ml offers a long-lasting, chip-resistant, and high-shine finish, perfect for salon-quality nails at home. This Christine nail polish features a smooth, highly pigmented formula, delivering rich, vibrant color in just one coat.</t>
        </is>
      </c>
      <c r="F1233" t="inlineStr">
        <is>
          <t>Christine</t>
        </is>
      </c>
      <c r="I1233" t="inlineStr">
        <is>
          <t>new</t>
        </is>
      </c>
      <c r="K1233" t="n">
        <v>330</v>
      </c>
      <c r="L1233" t="n">
        <v>299</v>
      </c>
      <c r="N1233" t="inlineStr">
        <is>
          <t>https://cdn.shopify.com/s/files/1/0732/4565/5356/files/CH219415.png?v=1748223940</t>
        </is>
      </c>
      <c r="Q1233" t="inlineStr">
        <is>
          <t>yes</t>
        </is>
      </c>
      <c r="R1233" t="inlineStr">
        <is>
          <t>https://elitecosmeticspk.com/products/christine-415-nail-polish-14ml</t>
        </is>
      </c>
      <c r="S1233" t="n">
        <v>299</v>
      </c>
      <c r="T1233" t="inlineStr">
        <is>
          <t>https://cdn.shopify.com/s/files/1/0732/4565/5356/files/CH219415.png?v=1748223940</t>
        </is>
      </c>
      <c r="U1233" t="inlineStr">
        <is>
          <t>https://cdn.shopify.com/s/files/1/0732/4565/5356/files/CH219415.png?v=1748223940</t>
        </is>
      </c>
      <c r="V1233" t="inlineStr">
        <is>
          <t>https://cdn.shopify.com/s/files/1/0732/4565/5356/files/CH219415.png?v=1748223940</t>
        </is>
      </c>
      <c r="W1233" t="n">
        <v>9.390000000000001</v>
      </c>
      <c r="X1233" t="inlineStr">
        <is>
          <t>9% Off</t>
        </is>
      </c>
      <c r="Y1233" t="inlineStr">
        <is>
          <t>calculated_from_prices</t>
        </is>
      </c>
      <c r="C1233" t="inlineStr">
        <is>
          <t xml:space="preserve">Nail Polish</t>
        </is>
      </c>
    </row>
    <row r="1234">
      <c r="A1234" t="inlineStr">
        <is>
          <t>CP0d8aa1288b9d</t>
        </is>
      </c>
      <c r="B1234" t="inlineStr">
        <is>
          <t xml:space="preserve">Makeup</t>
        </is>
      </c>
      <c r="D1234" t="inlineStr">
        <is>
          <t>Christine 423 Nail Polish 14ml</t>
        </is>
      </c>
      <c r="E1234" t="inlineStr">
        <is>
          <t xml:space="preserve">Christine 423 Nail Polish 14ml.
Christine Nail Polish 14 ml offers a long-lasting, chip-resistant, and high-shine finish, perfect for salon-quality nails at home. This Christine nail polish features a smooth, highly pigmented formula, delivering rich, vibrant color in just one coat.</t>
        </is>
      </c>
      <c r="F1234" t="inlineStr">
        <is>
          <t>Christine</t>
        </is>
      </c>
      <c r="I1234" t="inlineStr">
        <is>
          <t>new</t>
        </is>
      </c>
      <c r="K1234" t="n">
        <v>330</v>
      </c>
      <c r="L1234" t="n">
        <v>299</v>
      </c>
      <c r="N1234" t="inlineStr">
        <is>
          <t>https://cdn.shopify.com/s/files/1/0732/4565/5356/files/CH219423.png?v=1748223939</t>
        </is>
      </c>
      <c r="Q1234" t="inlineStr">
        <is>
          <t>yes</t>
        </is>
      </c>
      <c r="R1234" t="inlineStr">
        <is>
          <t>https://elitecosmeticspk.com/products/christine-423-nail-polish-14ml</t>
        </is>
      </c>
      <c r="S1234" t="n">
        <v>299</v>
      </c>
      <c r="T1234" t="inlineStr">
        <is>
          <t>https://cdn.shopify.com/s/files/1/0732/4565/5356/files/CH219423.png?v=1748223939</t>
        </is>
      </c>
      <c r="U1234" t="inlineStr">
        <is>
          <t>https://cdn.shopify.com/s/files/1/0732/4565/5356/files/CH219423.png?v=1748223939</t>
        </is>
      </c>
      <c r="V1234" t="inlineStr">
        <is>
          <t>https://cdn.shopify.com/s/files/1/0732/4565/5356/files/CH219423.png?v=1748223939</t>
        </is>
      </c>
      <c r="W1234" t="n">
        <v>9.390000000000001</v>
      </c>
      <c r="X1234" t="inlineStr">
        <is>
          <t>9% Off</t>
        </is>
      </c>
      <c r="Y1234" t="inlineStr">
        <is>
          <t>calculated_from_prices</t>
        </is>
      </c>
      <c r="C1234" t="inlineStr">
        <is>
          <t xml:space="preserve">Nail Polish</t>
        </is>
      </c>
    </row>
    <row r="1235">
      <c r="A1235" t="inlineStr">
        <is>
          <t>CP86a9584bf48f</t>
        </is>
      </c>
      <c r="B1235" t="inlineStr">
        <is>
          <t xml:space="preserve">Makeup</t>
        </is>
      </c>
      <c r="D1235" t="inlineStr">
        <is>
          <t>Christine 424 Nail Polish 14ml</t>
        </is>
      </c>
      <c r="E1235" t="inlineStr">
        <is>
          <t xml:space="preserve">Christine 424 Nail Polish 14ml.
Christine Nail Polish 14 ml offers a long-lasting, chip-resistant, and high-shine finish, perfect for salon-quality nails at home. This Christine nail polish features a smooth, highly pigmented formula, delivering rich, vibrant color in just one coat.</t>
        </is>
      </c>
      <c r="F1235" t="inlineStr">
        <is>
          <t>Christine</t>
        </is>
      </c>
      <c r="I1235" t="inlineStr">
        <is>
          <t>new</t>
        </is>
      </c>
      <c r="K1235" t="n">
        <v>330</v>
      </c>
      <c r="L1235" t="n">
        <v>299</v>
      </c>
      <c r="N1235" t="inlineStr">
        <is>
          <t>https://cdn.shopify.com/s/files/1/0732/4565/5356/files/CH219424.png?v=1748223940</t>
        </is>
      </c>
      <c r="Q1235" t="inlineStr">
        <is>
          <t>yes</t>
        </is>
      </c>
      <c r="R1235" t="inlineStr">
        <is>
          <t>https://elitecosmeticspk.com/products/christine-424-nail-polish-14ml</t>
        </is>
      </c>
      <c r="S1235" t="n">
        <v>299</v>
      </c>
      <c r="T1235" t="inlineStr">
        <is>
          <t>https://cdn.shopify.com/s/files/1/0732/4565/5356/files/CH219424.png?v=1748223940</t>
        </is>
      </c>
      <c r="U1235" t="inlineStr">
        <is>
          <t>https://cdn.shopify.com/s/files/1/0732/4565/5356/files/CH219424.png?v=1748223940</t>
        </is>
      </c>
      <c r="V1235" t="inlineStr">
        <is>
          <t>https://cdn.shopify.com/s/files/1/0732/4565/5356/files/CH219424.png?v=1748223940</t>
        </is>
      </c>
      <c r="W1235" t="n">
        <v>9.390000000000001</v>
      </c>
      <c r="X1235" t="inlineStr">
        <is>
          <t>9% Off</t>
        </is>
      </c>
      <c r="Y1235" t="inlineStr">
        <is>
          <t>calculated_from_prices</t>
        </is>
      </c>
      <c r="C1235" t="inlineStr">
        <is>
          <t xml:space="preserve">Nail Polish</t>
        </is>
      </c>
    </row>
    <row r="1236">
      <c r="A1236" t="inlineStr">
        <is>
          <t>CP4ed812d706e4</t>
        </is>
      </c>
      <c r="B1236" t="inlineStr">
        <is>
          <t xml:space="preserve">Makeup</t>
        </is>
      </c>
      <c r="D1236" t="inlineStr">
        <is>
          <t>Christine 425 Nail Polish 14ml</t>
        </is>
      </c>
      <c r="E1236" t="inlineStr">
        <is>
          <t xml:space="preserve">Christine 425 Nail Polish 14ml.
Christine Nail Polish 14 ml offers a long-lasting, chip-resistant, and high-shine finish, perfect for salon-quality nails at home. This Christine nail polish features a smooth, highly pigmented formula, delivering rich, vibrant color in just one coat.</t>
        </is>
      </c>
      <c r="F1236" t="inlineStr">
        <is>
          <t>Christine</t>
        </is>
      </c>
      <c r="I1236" t="inlineStr">
        <is>
          <t>new</t>
        </is>
      </c>
      <c r="K1236" t="n">
        <v>330</v>
      </c>
      <c r="L1236" t="n">
        <v>299</v>
      </c>
      <c r="N1236" t="inlineStr">
        <is>
          <t>https://cdn.shopify.com/s/files/1/0732/4565/5356/files/CH219425.png?v=1748223939</t>
        </is>
      </c>
      <c r="Q1236" t="inlineStr">
        <is>
          <t>yes</t>
        </is>
      </c>
      <c r="R1236" t="inlineStr">
        <is>
          <t>https://elitecosmeticspk.com/products/christine-425-nail-polish-14ml</t>
        </is>
      </c>
      <c r="S1236" t="n">
        <v>299</v>
      </c>
      <c r="T1236" t="inlineStr">
        <is>
          <t>https://cdn.shopify.com/s/files/1/0732/4565/5356/files/CH219425.png?v=1748223939</t>
        </is>
      </c>
      <c r="U1236" t="inlineStr">
        <is>
          <t>https://cdn.shopify.com/s/files/1/0732/4565/5356/files/CH219425.png?v=1748223939</t>
        </is>
      </c>
      <c r="V1236" t="inlineStr">
        <is>
          <t>https://cdn.shopify.com/s/files/1/0732/4565/5356/files/CH219425.png?v=1748223939</t>
        </is>
      </c>
      <c r="W1236" t="n">
        <v>9.390000000000001</v>
      </c>
      <c r="X1236" t="inlineStr">
        <is>
          <t>9% Off</t>
        </is>
      </c>
      <c r="Y1236" t="inlineStr">
        <is>
          <t>calculated_from_prices</t>
        </is>
      </c>
      <c r="C1236" t="inlineStr">
        <is>
          <t xml:space="preserve">Nail Polish</t>
        </is>
      </c>
    </row>
    <row r="1237">
      <c r="A1237" t="inlineStr">
        <is>
          <t>CP28d98a72f692</t>
        </is>
      </c>
      <c r="B1237" t="inlineStr">
        <is>
          <t xml:space="preserve">Makeup</t>
        </is>
      </c>
      <c r="D1237" t="inlineStr">
        <is>
          <t>Christine 429 Nail Polish 14ml</t>
        </is>
      </c>
      <c r="E1237" t="inlineStr">
        <is>
          <t xml:space="preserve">Christine 429 Nail Polish 14ml.
Christine Nail Polish 14 ml offers a long-lasting, chip-resistant, and high-shine finish, perfect for salon-quality nails at home. This Christine nail polish features a smooth, highly pigmented formula, delivering rich, vibrant color in just one coat.</t>
        </is>
      </c>
      <c r="F1237" t="inlineStr">
        <is>
          <t>Christine</t>
        </is>
      </c>
      <c r="I1237" t="inlineStr">
        <is>
          <t>new</t>
        </is>
      </c>
      <c r="K1237" t="n">
        <v>330</v>
      </c>
      <c r="L1237" t="n">
        <v>299</v>
      </c>
      <c r="N1237" t="inlineStr">
        <is>
          <t>https://cdn.shopify.com/s/files/1/0732/4565/5356/files/CH219429.png?v=1748223939</t>
        </is>
      </c>
      <c r="Q1237" t="inlineStr">
        <is>
          <t>yes</t>
        </is>
      </c>
      <c r="R1237" t="inlineStr">
        <is>
          <t>https://elitecosmeticspk.com/products/christine-429-nail-polish-14ml</t>
        </is>
      </c>
      <c r="S1237" t="n">
        <v>299</v>
      </c>
      <c r="T1237" t="inlineStr">
        <is>
          <t>https://cdn.shopify.com/s/files/1/0732/4565/5356/files/CH219429.png?v=1748223939</t>
        </is>
      </c>
      <c r="U1237" t="inlineStr">
        <is>
          <t>https://cdn.shopify.com/s/files/1/0732/4565/5356/files/CH219429.png?v=1748223939</t>
        </is>
      </c>
      <c r="V1237" t="inlineStr">
        <is>
          <t>https://cdn.shopify.com/s/files/1/0732/4565/5356/files/CH219429.png?v=1748223939</t>
        </is>
      </c>
      <c r="W1237" t="n">
        <v>9.390000000000001</v>
      </c>
      <c r="X1237" t="inlineStr">
        <is>
          <t>9% Off</t>
        </is>
      </c>
      <c r="Y1237" t="inlineStr">
        <is>
          <t>calculated_from_prices</t>
        </is>
      </c>
      <c r="C1237" t="inlineStr">
        <is>
          <t xml:space="preserve">Nail Polish</t>
        </is>
      </c>
    </row>
    <row r="1238">
      <c r="A1238" t="inlineStr">
        <is>
          <t>CP813600ed2eab</t>
        </is>
      </c>
      <c r="B1238" t="inlineStr">
        <is>
          <t xml:space="preserve">Makeup</t>
        </is>
      </c>
      <c r="D1238" t="inlineStr">
        <is>
          <t>Christine 433 Nail Polish 14ml</t>
        </is>
      </c>
      <c r="E1238" t="inlineStr">
        <is>
          <t xml:space="preserve">Christine 433 Nail Polish 14ml.
Christine Nail Polish 14 ml offers a long-lasting, chip-resistant, and high-shine finish, perfect for salon-quality nails at home. This Christine nail polish features a smooth, highly pigmented formula, delivering rich, vibrant color in just one coat.</t>
        </is>
      </c>
      <c r="F1238" t="inlineStr">
        <is>
          <t>Christine</t>
        </is>
      </c>
      <c r="I1238" t="inlineStr">
        <is>
          <t>new</t>
        </is>
      </c>
      <c r="K1238" t="n">
        <v>330</v>
      </c>
      <c r="L1238" t="n">
        <v>299</v>
      </c>
      <c r="N1238" t="inlineStr">
        <is>
          <t>https://cdn.shopify.com/s/files/1/0732/4565/5356/files/CH219433.png?v=1748223939</t>
        </is>
      </c>
      <c r="Q1238" t="inlineStr">
        <is>
          <t>yes</t>
        </is>
      </c>
      <c r="R1238" t="inlineStr">
        <is>
          <t>https://elitecosmeticspk.com/products/christine-433-nail-polish-14ml</t>
        </is>
      </c>
      <c r="S1238" t="n">
        <v>299</v>
      </c>
      <c r="T1238" t="inlineStr">
        <is>
          <t>https://cdn.shopify.com/s/files/1/0732/4565/5356/files/CH219433.png?v=1748223939</t>
        </is>
      </c>
      <c r="U1238" t="inlineStr">
        <is>
          <t>https://cdn.shopify.com/s/files/1/0732/4565/5356/files/CH219433.png?v=1748223939</t>
        </is>
      </c>
      <c r="V1238" t="inlineStr">
        <is>
          <t>https://cdn.shopify.com/s/files/1/0732/4565/5356/files/CH219433.png?v=1748223939</t>
        </is>
      </c>
      <c r="W1238" t="n">
        <v>9.390000000000001</v>
      </c>
      <c r="X1238" t="inlineStr">
        <is>
          <t>9% Off</t>
        </is>
      </c>
      <c r="Y1238" t="inlineStr">
        <is>
          <t>calculated_from_prices</t>
        </is>
      </c>
      <c r="C1238" t="inlineStr">
        <is>
          <t xml:space="preserve">Nail Polish</t>
        </is>
      </c>
    </row>
    <row r="1239">
      <c r="A1239" t="inlineStr">
        <is>
          <t>CP81651561a88c</t>
        </is>
      </c>
      <c r="B1239" t="inlineStr">
        <is>
          <t xml:space="preserve">Makeup</t>
        </is>
      </c>
      <c r="D1239" t="inlineStr">
        <is>
          <t>Christine 434 Nail Polish 14ml</t>
        </is>
      </c>
      <c r="E1239" t="inlineStr">
        <is>
          <t xml:space="preserve">Christine 434 Nail Polish 14ml.
Christine Nail Polish 14 ml offers a long-lasting, chip-resistant, and high-shine finish, perfect for salon-quality nails at home. This Christine nail polish features a smooth, highly pigmented formula, delivering rich, vibrant color in just one coat.</t>
        </is>
      </c>
      <c r="F1239" t="inlineStr">
        <is>
          <t>Christine</t>
        </is>
      </c>
      <c r="I1239" t="inlineStr">
        <is>
          <t>new</t>
        </is>
      </c>
      <c r="K1239" t="n">
        <v>330</v>
      </c>
      <c r="L1239" t="n">
        <v>299</v>
      </c>
      <c r="N1239" t="inlineStr">
        <is>
          <t>https://cdn.shopify.com/s/files/1/0732/4565/5356/files/CH219434.png?v=1748223939</t>
        </is>
      </c>
      <c r="Q1239" t="inlineStr">
        <is>
          <t>yes</t>
        </is>
      </c>
      <c r="R1239" t="inlineStr">
        <is>
          <t>https://elitecosmeticspk.com/products/christine-434-nail-polish-14ml</t>
        </is>
      </c>
      <c r="S1239" t="n">
        <v>299</v>
      </c>
      <c r="T1239" t="inlineStr">
        <is>
          <t>https://cdn.shopify.com/s/files/1/0732/4565/5356/files/CH219434.png?v=1748223939</t>
        </is>
      </c>
      <c r="U1239" t="inlineStr">
        <is>
          <t>https://cdn.shopify.com/s/files/1/0732/4565/5356/files/CH219434.png?v=1748223939</t>
        </is>
      </c>
      <c r="V1239" t="inlineStr">
        <is>
          <t>https://cdn.shopify.com/s/files/1/0732/4565/5356/files/CH219434.png?v=1748223939</t>
        </is>
      </c>
      <c r="W1239" t="n">
        <v>9.390000000000001</v>
      </c>
      <c r="X1239" t="inlineStr">
        <is>
          <t>9% Off</t>
        </is>
      </c>
      <c r="Y1239" t="inlineStr">
        <is>
          <t>calculated_from_prices</t>
        </is>
      </c>
      <c r="C1239" t="inlineStr">
        <is>
          <t xml:space="preserve">Nail Polish</t>
        </is>
      </c>
    </row>
    <row r="1240">
      <c r="A1240" t="inlineStr">
        <is>
          <t>CP0a4208a98f99</t>
        </is>
      </c>
      <c r="B1240" t="inlineStr">
        <is>
          <t xml:space="preserve">Makeup</t>
        </is>
      </c>
      <c r="D1240" t="inlineStr">
        <is>
          <t>Christine 435 Nail Polish 14ml</t>
        </is>
      </c>
      <c r="E1240" t="inlineStr">
        <is>
          <t xml:space="preserve">Christine 435 Nail Polish 14ml.
Christine Nail Polish 14 ml offers a long-lasting, chip-resistant, and high-shine finish, perfect for salon-quality nails at home. This Christine nail polish features a smooth, highly pigmented formula, delivering rich, vibrant color in just one coat.</t>
        </is>
      </c>
      <c r="F1240" t="inlineStr">
        <is>
          <t>Christine</t>
        </is>
      </c>
      <c r="I1240" t="inlineStr">
        <is>
          <t>new</t>
        </is>
      </c>
      <c r="K1240" t="n">
        <v>330</v>
      </c>
      <c r="L1240" t="n">
        <v>299</v>
      </c>
      <c r="N1240" t="inlineStr">
        <is>
          <t>https://cdn.shopify.com/s/files/1/0732/4565/5356/files/CH219435.png?v=1748223940</t>
        </is>
      </c>
      <c r="Q1240" t="inlineStr">
        <is>
          <t>yes</t>
        </is>
      </c>
      <c r="R1240" t="inlineStr">
        <is>
          <t>https://elitecosmeticspk.com/products/christine-435-nail-polish-14ml</t>
        </is>
      </c>
      <c r="S1240" t="n">
        <v>299</v>
      </c>
      <c r="T1240" t="inlineStr">
        <is>
          <t>https://cdn.shopify.com/s/files/1/0732/4565/5356/files/CH219435.png?v=1748223940</t>
        </is>
      </c>
      <c r="U1240" t="inlineStr">
        <is>
          <t>https://cdn.shopify.com/s/files/1/0732/4565/5356/files/CH219435.png?v=1748223940</t>
        </is>
      </c>
      <c r="V1240" t="inlineStr">
        <is>
          <t>https://cdn.shopify.com/s/files/1/0732/4565/5356/files/CH219435.png?v=1748223940</t>
        </is>
      </c>
      <c r="W1240" t="n">
        <v>9.390000000000001</v>
      </c>
      <c r="X1240" t="inlineStr">
        <is>
          <t>9% Off</t>
        </is>
      </c>
      <c r="Y1240" t="inlineStr">
        <is>
          <t>calculated_from_prices</t>
        </is>
      </c>
      <c r="C1240" t="inlineStr">
        <is>
          <t xml:space="preserve">Nail Polish</t>
        </is>
      </c>
    </row>
    <row r="1241">
      <c r="A1241" t="inlineStr">
        <is>
          <t>CPcf0d8684d1ae</t>
        </is>
      </c>
      <c r="B1241" t="inlineStr">
        <is>
          <t xml:space="preserve">Makeup</t>
        </is>
      </c>
      <c r="D1241" t="inlineStr">
        <is>
          <t>Christine 436 Nail Polish 14ml</t>
        </is>
      </c>
      <c r="E1241" t="inlineStr">
        <is>
          <t xml:space="preserve">Christine 436 Nail Polish 14ml.
Christine Nail Polish 14 ml offers a long-lasting, chip-resistant, and high-shine finish, perfect for salon-quality nails at home. This Christine nail polish features a smooth, highly pigmented formula, delivering rich, vibrant color in just one coat.</t>
        </is>
      </c>
      <c r="F1241" t="inlineStr">
        <is>
          <t>Christine</t>
        </is>
      </c>
      <c r="I1241" t="inlineStr">
        <is>
          <t>new</t>
        </is>
      </c>
      <c r="K1241" t="n">
        <v>330</v>
      </c>
      <c r="L1241" t="n">
        <v>299</v>
      </c>
      <c r="N1241" t="inlineStr">
        <is>
          <t>https://cdn.shopify.com/s/files/1/0732/4565/5356/files/CH219436.png?v=1748223939</t>
        </is>
      </c>
      <c r="Q1241" t="inlineStr">
        <is>
          <t>yes</t>
        </is>
      </c>
      <c r="R1241" t="inlineStr">
        <is>
          <t>https://elitecosmeticspk.com/products/christine-436-nail-polish-14ml</t>
        </is>
      </c>
      <c r="S1241" t="n">
        <v>299</v>
      </c>
      <c r="T1241" t="inlineStr">
        <is>
          <t>https://cdn.shopify.com/s/files/1/0732/4565/5356/files/CH219436.png?v=1748223939</t>
        </is>
      </c>
      <c r="U1241" t="inlineStr">
        <is>
          <t>https://cdn.shopify.com/s/files/1/0732/4565/5356/files/CH219436.png?v=1748223939</t>
        </is>
      </c>
      <c r="V1241" t="inlineStr">
        <is>
          <t>https://cdn.shopify.com/s/files/1/0732/4565/5356/files/CH219436.png?v=1748223939</t>
        </is>
      </c>
      <c r="W1241" t="n">
        <v>9.390000000000001</v>
      </c>
      <c r="X1241" t="inlineStr">
        <is>
          <t>9% Off</t>
        </is>
      </c>
      <c r="Y1241" t="inlineStr">
        <is>
          <t>calculated_from_prices</t>
        </is>
      </c>
      <c r="C1241" t="inlineStr">
        <is>
          <t xml:space="preserve">Nail Polish</t>
        </is>
      </c>
    </row>
    <row r="1242">
      <c r="A1242" t="inlineStr">
        <is>
          <t>CP08a103afd773</t>
        </is>
      </c>
      <c r="B1242" t="inlineStr">
        <is>
          <t xml:space="preserve">Makeup</t>
        </is>
      </c>
      <c r="D1242" t="inlineStr">
        <is>
          <t>Christine 437 Nail Polish 14ml</t>
        </is>
      </c>
      <c r="E1242" t="inlineStr">
        <is>
          <t xml:space="preserve">Christine 437 Nail Polish 14ml.
Christine Nail Polish 14 ml offers a long-lasting, chip-resistant, and high-shine finish, perfect for salon-quality nails at home. This Christine nail polish features a smooth, highly pigmented formula, delivering rich, vibrant color in just one coat.</t>
        </is>
      </c>
      <c r="F1242" t="inlineStr">
        <is>
          <t>Christine</t>
        </is>
      </c>
      <c r="I1242" t="inlineStr">
        <is>
          <t>new</t>
        </is>
      </c>
      <c r="K1242" t="n">
        <v>330</v>
      </c>
      <c r="L1242" t="n">
        <v>299</v>
      </c>
      <c r="N1242" t="inlineStr">
        <is>
          <t>https://cdn.shopify.com/s/files/1/0732/4565/5356/files/CH219437.png?v=1748223940</t>
        </is>
      </c>
      <c r="Q1242" t="inlineStr">
        <is>
          <t>yes</t>
        </is>
      </c>
      <c r="R1242" t="inlineStr">
        <is>
          <t>https://elitecosmeticspk.com/products/christine-437-nail-polish-14ml</t>
        </is>
      </c>
      <c r="S1242" t="n">
        <v>299</v>
      </c>
      <c r="T1242" t="inlineStr">
        <is>
          <t>https://cdn.shopify.com/s/files/1/0732/4565/5356/files/CH219437.png?v=1748223940</t>
        </is>
      </c>
      <c r="U1242" t="inlineStr">
        <is>
          <t>https://cdn.shopify.com/s/files/1/0732/4565/5356/files/CH219437.png?v=1748223940</t>
        </is>
      </c>
      <c r="V1242" t="inlineStr">
        <is>
          <t>https://cdn.shopify.com/s/files/1/0732/4565/5356/files/CH219437.png?v=1748223940</t>
        </is>
      </c>
      <c r="W1242" t="n">
        <v>9.390000000000001</v>
      </c>
      <c r="X1242" t="inlineStr">
        <is>
          <t>9% Off</t>
        </is>
      </c>
      <c r="Y1242" t="inlineStr">
        <is>
          <t>calculated_from_prices</t>
        </is>
      </c>
      <c r="C1242" t="inlineStr">
        <is>
          <t xml:space="preserve">Nail Polish</t>
        </is>
      </c>
    </row>
    <row r="1243">
      <c r="A1243" t="inlineStr">
        <is>
          <t>CPfed2ee55da6f</t>
        </is>
      </c>
      <c r="B1243" t="inlineStr">
        <is>
          <t xml:space="preserve">Makeup</t>
        </is>
      </c>
      <c r="D1243" t="inlineStr">
        <is>
          <t>Christine 442 Nail Polish 14ml</t>
        </is>
      </c>
      <c r="E1243" t="inlineStr">
        <is>
          <t xml:space="preserve">Christine 442 Nail Polish 14ml.
Christine Nail Polish 14 ml offers a long-lasting, chip-resistant, and high-shine finish, perfect for salon-quality nails at home. This Christine nail polish features a smooth, highly pigmented formula, delivering rich, vibrant color in just one coat.</t>
        </is>
      </c>
      <c r="F1243" t="inlineStr">
        <is>
          <t>Christine</t>
        </is>
      </c>
      <c r="I1243" t="inlineStr">
        <is>
          <t>new</t>
        </is>
      </c>
      <c r="K1243" t="n">
        <v>330</v>
      </c>
      <c r="L1243" t="n">
        <v>299</v>
      </c>
      <c r="N1243" t="inlineStr">
        <is>
          <t>https://cdn.shopify.com/s/files/1/0732/4565/5356/files/CH219442.png?v=1748223940</t>
        </is>
      </c>
      <c r="Q1243" t="inlineStr">
        <is>
          <t>yes</t>
        </is>
      </c>
      <c r="R1243" t="inlineStr">
        <is>
          <t>https://elitecosmeticspk.com/products/christine-442-nail-polish-14ml</t>
        </is>
      </c>
      <c r="S1243" t="n">
        <v>299</v>
      </c>
      <c r="T1243" t="inlineStr">
        <is>
          <t>https://cdn.shopify.com/s/files/1/0732/4565/5356/files/CH219442.png?v=1748223940</t>
        </is>
      </c>
      <c r="U1243" t="inlineStr">
        <is>
          <t>https://cdn.shopify.com/s/files/1/0732/4565/5356/files/CH219442.png?v=1748223940</t>
        </is>
      </c>
      <c r="V1243" t="inlineStr">
        <is>
          <t>https://cdn.shopify.com/s/files/1/0732/4565/5356/files/CH219442.png?v=1748223940</t>
        </is>
      </c>
      <c r="W1243" t="n">
        <v>9.390000000000001</v>
      </c>
      <c r="X1243" t="inlineStr">
        <is>
          <t>9% Off</t>
        </is>
      </c>
      <c r="Y1243" t="inlineStr">
        <is>
          <t>calculated_from_prices</t>
        </is>
      </c>
      <c r="C1243" t="inlineStr">
        <is>
          <t xml:space="preserve">Nail Polish</t>
        </is>
      </c>
    </row>
    <row r="1244">
      <c r="A1244" t="inlineStr">
        <is>
          <t>CP0917b77701d1</t>
        </is>
      </c>
      <c r="B1244" t="inlineStr">
        <is>
          <t xml:space="preserve">Makeup</t>
        </is>
      </c>
      <c r="D1244" t="inlineStr">
        <is>
          <t>Christine 443 Nail Polish 14ml</t>
        </is>
      </c>
      <c r="E1244" t="inlineStr">
        <is>
          <t xml:space="preserve">Christine 443 Nail Polish 14ml.
Christine Nail Polish 14 ml offers a long-lasting, chip-resistant, and high-shine finish, perfect for salon-quality nails at home. This Christine nail polish features a smooth, highly pigmented formula, delivering rich, vibrant color in just one coat.</t>
        </is>
      </c>
      <c r="F1244" t="inlineStr">
        <is>
          <t>Christine</t>
        </is>
      </c>
      <c r="I1244" t="inlineStr">
        <is>
          <t>new</t>
        </is>
      </c>
      <c r="K1244" t="n">
        <v>330</v>
      </c>
      <c r="L1244" t="n">
        <v>299</v>
      </c>
      <c r="N1244" t="inlineStr">
        <is>
          <t>https://cdn.shopify.com/s/files/1/0732/4565/5356/files/CH219443.png?v=1748223939</t>
        </is>
      </c>
      <c r="Q1244" t="inlineStr">
        <is>
          <t>yes</t>
        </is>
      </c>
      <c r="R1244" t="inlineStr">
        <is>
          <t>https://elitecosmeticspk.com/products/christine-443-nail-polish-14ml</t>
        </is>
      </c>
      <c r="S1244" t="n">
        <v>299</v>
      </c>
      <c r="T1244" t="inlineStr">
        <is>
          <t>https://cdn.shopify.com/s/files/1/0732/4565/5356/files/CH219443.png?v=1748223939</t>
        </is>
      </c>
      <c r="U1244" t="inlineStr">
        <is>
          <t>https://cdn.shopify.com/s/files/1/0732/4565/5356/files/CH219443.png?v=1748223939</t>
        </is>
      </c>
      <c r="V1244" t="inlineStr">
        <is>
          <t>https://cdn.shopify.com/s/files/1/0732/4565/5356/files/CH219443.png?v=1748223939</t>
        </is>
      </c>
      <c r="W1244" t="n">
        <v>9.390000000000001</v>
      </c>
      <c r="X1244" t="inlineStr">
        <is>
          <t>9% Off</t>
        </is>
      </c>
      <c r="Y1244" t="inlineStr">
        <is>
          <t>calculated_from_prices</t>
        </is>
      </c>
      <c r="C1244" t="inlineStr">
        <is>
          <t xml:space="preserve">Nail Polish</t>
        </is>
      </c>
    </row>
    <row r="1245">
      <c r="A1245" t="inlineStr">
        <is>
          <t>CPc7c2f69d0a83</t>
        </is>
      </c>
      <c r="B1245" t="inlineStr">
        <is>
          <t xml:space="preserve">Makeup</t>
        </is>
      </c>
      <c r="D1245" t="inlineStr">
        <is>
          <t>Christine 444 Nail Polish 14ml</t>
        </is>
      </c>
      <c r="E1245" t="inlineStr">
        <is>
          <t xml:space="preserve">Christine 444 Nail Polish 14ml.
Christine Nail Polish 14 ml offers a long-lasting, chip-resistant, and high-shine finish, perfect for salon-quality nails at home. This Christine nail polish features a smooth, highly pigmented formula, delivering rich, vibrant color in just one coat.</t>
        </is>
      </c>
      <c r="F1245" t="inlineStr">
        <is>
          <t>Christine</t>
        </is>
      </c>
      <c r="I1245" t="inlineStr">
        <is>
          <t>new</t>
        </is>
      </c>
      <c r="K1245" t="n">
        <v>330</v>
      </c>
      <c r="L1245" t="n">
        <v>299</v>
      </c>
      <c r="N1245" t="inlineStr">
        <is>
          <t>https://cdn.shopify.com/s/files/1/0732/4565/5356/files/CH219444.png?v=1748223940</t>
        </is>
      </c>
      <c r="Q1245" t="inlineStr">
        <is>
          <t>yes</t>
        </is>
      </c>
      <c r="R1245" t="inlineStr">
        <is>
          <t>https://elitecosmeticspk.com/products/christine-444-nail-polish-14ml</t>
        </is>
      </c>
      <c r="S1245" t="n">
        <v>299</v>
      </c>
      <c r="T1245" t="inlineStr">
        <is>
          <t>https://cdn.shopify.com/s/files/1/0732/4565/5356/files/CH219444.png?v=1748223940</t>
        </is>
      </c>
      <c r="U1245" t="inlineStr">
        <is>
          <t>https://cdn.shopify.com/s/files/1/0732/4565/5356/files/CH219444.png?v=1748223940</t>
        </is>
      </c>
      <c r="V1245" t="inlineStr">
        <is>
          <t>https://cdn.shopify.com/s/files/1/0732/4565/5356/files/CH219444.png?v=1748223940</t>
        </is>
      </c>
      <c r="W1245" t="n">
        <v>9.390000000000001</v>
      </c>
      <c r="X1245" t="inlineStr">
        <is>
          <t>9% Off</t>
        </is>
      </c>
      <c r="Y1245" t="inlineStr">
        <is>
          <t>calculated_from_prices</t>
        </is>
      </c>
      <c r="C1245" t="inlineStr">
        <is>
          <t xml:space="preserve">Nail Polish</t>
        </is>
      </c>
    </row>
    <row r="1246">
      <c r="A1246" t="inlineStr">
        <is>
          <t>CP8ac783202199</t>
        </is>
      </c>
      <c r="B1246" t="inlineStr">
        <is>
          <t xml:space="preserve">Makeup</t>
        </is>
      </c>
      <c r="D1246" t="inlineStr">
        <is>
          <t>Christine 446 Nail Polish 14ml</t>
        </is>
      </c>
      <c r="E1246" t="inlineStr">
        <is>
          <t xml:space="preserve">Christine 446 Nail Polish 14ml.
Christine Nail Polish 14 ml offers a long-lasting, chip-resistant, and high-shine finish, perfect for salon-quality nails at home. This Christine nail polish features a smooth, highly pigmented formula, delivering rich, vibrant color in just one coat.</t>
        </is>
      </c>
      <c r="F1246" t="inlineStr">
        <is>
          <t>Christine</t>
        </is>
      </c>
      <c r="I1246" t="inlineStr">
        <is>
          <t>new</t>
        </is>
      </c>
      <c r="K1246" t="n">
        <v>330</v>
      </c>
      <c r="L1246" t="n">
        <v>299</v>
      </c>
      <c r="N1246" t="inlineStr">
        <is>
          <t>https://cdn.shopify.com/s/files/1/0732/4565/5356/files/CH219446.png?v=1748223938</t>
        </is>
      </c>
      <c r="Q1246" t="inlineStr">
        <is>
          <t>yes</t>
        </is>
      </c>
      <c r="R1246" t="inlineStr">
        <is>
          <t>https://elitecosmeticspk.com/products/christine-446-nail-polish-14ml</t>
        </is>
      </c>
      <c r="S1246" t="n">
        <v>299</v>
      </c>
      <c r="T1246" t="inlineStr">
        <is>
          <t>https://cdn.shopify.com/s/files/1/0732/4565/5356/files/CH219446.png?v=1748223938</t>
        </is>
      </c>
      <c r="U1246" t="inlineStr">
        <is>
          <t>https://cdn.shopify.com/s/files/1/0732/4565/5356/files/CH219446.png?v=1748223938</t>
        </is>
      </c>
      <c r="V1246" t="inlineStr">
        <is>
          <t>https://cdn.shopify.com/s/files/1/0732/4565/5356/files/CH219446.png?v=1748223938</t>
        </is>
      </c>
      <c r="W1246" t="n">
        <v>9.390000000000001</v>
      </c>
      <c r="X1246" t="inlineStr">
        <is>
          <t>9% Off</t>
        </is>
      </c>
      <c r="Y1246" t="inlineStr">
        <is>
          <t>calculated_from_prices</t>
        </is>
      </c>
      <c r="C1246" t="inlineStr">
        <is>
          <t xml:space="preserve">Nail Polish</t>
        </is>
      </c>
    </row>
    <row r="1247">
      <c r="A1247" t="inlineStr">
        <is>
          <t>CPbd31d334eca6</t>
        </is>
      </c>
      <c r="B1247" t="inlineStr">
        <is>
          <t xml:space="preserve">Makeup</t>
        </is>
      </c>
      <c r="D1247" t="inlineStr">
        <is>
          <t>Christine 447 Nail Polish 14ml</t>
        </is>
      </c>
      <c r="E1247" t="inlineStr">
        <is>
          <t xml:space="preserve">Christine 447 Nail Polish 14ml.
Christine Nail Polish 14 ml offers a long-lasting, chip-resistant, and high-shine finish, perfect for salon-quality nails at home. This Christine nail polish features a smooth, highly pigmented formula, delivering rich, vibrant color in just one coat.</t>
        </is>
      </c>
      <c r="F1247" t="inlineStr">
        <is>
          <t>Christine</t>
        </is>
      </c>
      <c r="I1247" t="inlineStr">
        <is>
          <t>new</t>
        </is>
      </c>
      <c r="K1247" t="n">
        <v>330</v>
      </c>
      <c r="L1247" t="n">
        <v>299</v>
      </c>
      <c r="N1247" t="inlineStr">
        <is>
          <t>https://cdn.shopify.com/s/files/1/0732/4565/5356/files/CH219447.png?v=1748223939</t>
        </is>
      </c>
      <c r="Q1247" t="inlineStr">
        <is>
          <t>yes</t>
        </is>
      </c>
      <c r="R1247" t="inlineStr">
        <is>
          <t>https://elitecosmeticspk.com/products/christine-447-nail-polish-14ml</t>
        </is>
      </c>
      <c r="S1247" t="n">
        <v>299</v>
      </c>
      <c r="T1247" t="inlineStr">
        <is>
          <t>https://cdn.shopify.com/s/files/1/0732/4565/5356/files/CH219447.png?v=1748223939</t>
        </is>
      </c>
      <c r="U1247" t="inlineStr">
        <is>
          <t>https://cdn.shopify.com/s/files/1/0732/4565/5356/files/CH219447.png?v=1748223939</t>
        </is>
      </c>
      <c r="V1247" t="inlineStr">
        <is>
          <t>https://cdn.shopify.com/s/files/1/0732/4565/5356/files/CH219447.png?v=1748223939</t>
        </is>
      </c>
      <c r="W1247" t="n">
        <v>9.390000000000001</v>
      </c>
      <c r="X1247" t="inlineStr">
        <is>
          <t>9% Off</t>
        </is>
      </c>
      <c r="Y1247" t="inlineStr">
        <is>
          <t>calculated_from_prices</t>
        </is>
      </c>
      <c r="C1247" t="inlineStr">
        <is>
          <t xml:space="preserve">Nail Polish</t>
        </is>
      </c>
    </row>
    <row r="1248">
      <c r="A1248" t="inlineStr">
        <is>
          <t>CP68278f933884</t>
        </is>
      </c>
      <c r="B1248" t="inlineStr">
        <is>
          <t xml:space="preserve">Makeup</t>
        </is>
      </c>
      <c r="D1248" t="inlineStr">
        <is>
          <t>Christine 448 Nail Polish 14ml</t>
        </is>
      </c>
      <c r="E1248" t="inlineStr">
        <is>
          <t xml:space="preserve">Christine 448 Nail Polish 14ml.
Christine Nail Polish 14 ml offers a long-lasting, chip-resistant, and high-shine finish, perfect for salon-quality nails at home. This Christine nail polish features a smooth, highly pigmented formula, delivering rich, vibrant color in just one coat.</t>
        </is>
      </c>
      <c r="F1248" t="inlineStr">
        <is>
          <t>Christine</t>
        </is>
      </c>
      <c r="I1248" t="inlineStr">
        <is>
          <t>new</t>
        </is>
      </c>
      <c r="K1248" t="n">
        <v>330</v>
      </c>
      <c r="L1248" t="n">
        <v>299</v>
      </c>
      <c r="N1248" t="inlineStr">
        <is>
          <t>https://cdn.shopify.com/s/files/1/0732/4565/5356/files/CH219448.png?v=1748223939</t>
        </is>
      </c>
      <c r="Q1248" t="inlineStr">
        <is>
          <t>yes</t>
        </is>
      </c>
      <c r="R1248" t="inlineStr">
        <is>
          <t>https://elitecosmeticspk.com/products/christine-448-nail-polish-14ml</t>
        </is>
      </c>
      <c r="S1248" t="n">
        <v>299</v>
      </c>
      <c r="T1248" t="inlineStr">
        <is>
          <t>https://cdn.shopify.com/s/files/1/0732/4565/5356/files/CH219448.png?v=1748223939</t>
        </is>
      </c>
      <c r="U1248" t="inlineStr">
        <is>
          <t>https://cdn.shopify.com/s/files/1/0732/4565/5356/files/CH219448.png?v=1748223939</t>
        </is>
      </c>
      <c r="V1248" t="inlineStr">
        <is>
          <t>https://cdn.shopify.com/s/files/1/0732/4565/5356/files/CH219448.png?v=1748223939</t>
        </is>
      </c>
      <c r="W1248" t="n">
        <v>9.390000000000001</v>
      </c>
      <c r="X1248" t="inlineStr">
        <is>
          <t>9% Off</t>
        </is>
      </c>
      <c r="Y1248" t="inlineStr">
        <is>
          <t>calculated_from_prices</t>
        </is>
      </c>
      <c r="C1248" t="inlineStr">
        <is>
          <t xml:space="preserve">Nail Polish</t>
        </is>
      </c>
    </row>
    <row r="1249">
      <c r="A1249" t="inlineStr">
        <is>
          <t>CP8d8ada9d07d7</t>
        </is>
      </c>
      <c r="B1249" t="inlineStr">
        <is>
          <t xml:space="preserve">Makeup</t>
        </is>
      </c>
      <c r="D1249" t="inlineStr">
        <is>
          <t>Christine 449 Nail Polish 14ml</t>
        </is>
      </c>
      <c r="E1249" t="inlineStr">
        <is>
          <t xml:space="preserve">Christine 449 Nail Polish 14ml.
Christine Nail Polish 14 ml offers a long-lasting, chip-resistant, and high-shine finish, perfect for salon-quality nails at home. This Christine nail polish features a smooth, highly pigmented formula, delivering rich, vibrant color in just one coat.</t>
        </is>
      </c>
      <c r="F1249" t="inlineStr">
        <is>
          <t>Christine</t>
        </is>
      </c>
      <c r="I1249" t="inlineStr">
        <is>
          <t>new</t>
        </is>
      </c>
      <c r="K1249" t="n">
        <v>330</v>
      </c>
      <c r="L1249" t="n">
        <v>299</v>
      </c>
      <c r="N1249" t="inlineStr">
        <is>
          <t>https://cdn.shopify.com/s/files/1/0732/4565/5356/files/CH219449.png?v=1748223940</t>
        </is>
      </c>
      <c r="Q1249" t="inlineStr">
        <is>
          <t>yes</t>
        </is>
      </c>
      <c r="R1249" t="inlineStr">
        <is>
          <t>https://elitecosmeticspk.com/products/christine-449-nail-polish-14ml</t>
        </is>
      </c>
      <c r="S1249" t="n">
        <v>299</v>
      </c>
      <c r="T1249" t="inlineStr">
        <is>
          <t>https://cdn.shopify.com/s/files/1/0732/4565/5356/files/CH219449.png?v=1748223940</t>
        </is>
      </c>
      <c r="U1249" t="inlineStr">
        <is>
          <t>https://cdn.shopify.com/s/files/1/0732/4565/5356/files/CH219449.png?v=1748223940</t>
        </is>
      </c>
      <c r="V1249" t="inlineStr">
        <is>
          <t>https://cdn.shopify.com/s/files/1/0732/4565/5356/files/CH219449.png?v=1748223940</t>
        </is>
      </c>
      <c r="W1249" t="n">
        <v>9.390000000000001</v>
      </c>
      <c r="X1249" t="inlineStr">
        <is>
          <t>9% Off</t>
        </is>
      </c>
      <c r="Y1249" t="inlineStr">
        <is>
          <t>calculated_from_prices</t>
        </is>
      </c>
      <c r="C1249" t="inlineStr">
        <is>
          <t xml:space="preserve">Nail Polish</t>
        </is>
      </c>
    </row>
    <row r="1250">
      <c r="A1250" t="inlineStr">
        <is>
          <t>CP0104ced9ad67</t>
        </is>
      </c>
      <c r="B1250" t="inlineStr">
        <is>
          <t xml:space="preserve">Makeup</t>
        </is>
      </c>
      <c r="D1250" t="inlineStr">
        <is>
          <t>Christine 450 Nail Polish 14ml</t>
        </is>
      </c>
      <c r="E1250" t="inlineStr">
        <is>
          <t xml:space="preserve">Christine 450 Nail Polish 14ml.
Christine Nail Polish 14 ml offers a long-lasting, chip-resistant, and high-shine finish, perfect for salon-quality nails at home. This Christine nail polish features a smooth, highly pigmented formula, delivering rich, vibrant color in just one coat.</t>
        </is>
      </c>
      <c r="F1250" t="inlineStr">
        <is>
          <t>Christine</t>
        </is>
      </c>
      <c r="I1250" t="inlineStr">
        <is>
          <t>new</t>
        </is>
      </c>
      <c r="K1250" t="n">
        <v>330</v>
      </c>
      <c r="L1250" t="n">
        <v>299</v>
      </c>
      <c r="N1250" t="inlineStr">
        <is>
          <t>https://cdn.shopify.com/s/files/1/0732/4565/5356/files/CH219450.png?v=1748223939</t>
        </is>
      </c>
      <c r="Q1250" t="inlineStr">
        <is>
          <t>yes</t>
        </is>
      </c>
      <c r="R1250" t="inlineStr">
        <is>
          <t>https://elitecosmeticspk.com/products/christine-450-nail-polish-14ml</t>
        </is>
      </c>
      <c r="S1250" t="n">
        <v>299</v>
      </c>
      <c r="T1250" t="inlineStr">
        <is>
          <t>https://cdn.shopify.com/s/files/1/0732/4565/5356/files/CH219450.png?v=1748223939</t>
        </is>
      </c>
      <c r="U1250" t="inlineStr">
        <is>
          <t>https://cdn.shopify.com/s/files/1/0732/4565/5356/files/CH219450.png?v=1748223939</t>
        </is>
      </c>
      <c r="V1250" t="inlineStr">
        <is>
          <t>https://cdn.shopify.com/s/files/1/0732/4565/5356/files/CH219450.png?v=1748223939</t>
        </is>
      </c>
      <c r="W1250" t="n">
        <v>9.390000000000001</v>
      </c>
      <c r="X1250" t="inlineStr">
        <is>
          <t>9% Off</t>
        </is>
      </c>
      <c r="Y1250" t="inlineStr">
        <is>
          <t>calculated_from_prices</t>
        </is>
      </c>
      <c r="C1250" t="inlineStr">
        <is>
          <t xml:space="preserve">Nail Polish</t>
        </is>
      </c>
    </row>
    <row r="1251">
      <c r="A1251" t="inlineStr">
        <is>
          <t>CP350585191a9a</t>
        </is>
      </c>
      <c r="B1251" t="inlineStr">
        <is>
          <t xml:space="preserve">Makeup</t>
        </is>
      </c>
      <c r="D1251" t="inlineStr">
        <is>
          <t>Christine 452 Nail Polish 14ml</t>
        </is>
      </c>
      <c r="E1251" t="inlineStr">
        <is>
          <t xml:space="preserve">Christine 452 Nail Polish 14ml.
Christine Nail Polish 14 ml offers a long-lasting, chip-resistant, and high-shine finish, perfect for salon-quality nails at home. This Christine nail polish features a smooth, highly pigmented formula, delivering rich, vibrant color in just one coat.</t>
        </is>
      </c>
      <c r="F1251" t="inlineStr">
        <is>
          <t>Christine</t>
        </is>
      </c>
      <c r="I1251" t="inlineStr">
        <is>
          <t>new</t>
        </is>
      </c>
      <c r="K1251" t="n">
        <v>330</v>
      </c>
      <c r="L1251" t="n">
        <v>299</v>
      </c>
      <c r="N1251" t="inlineStr">
        <is>
          <t>https://cdn.shopify.com/s/files/1/0732/4565/5356/files/CH219452.png?v=1748223940</t>
        </is>
      </c>
      <c r="Q1251" t="inlineStr">
        <is>
          <t>yes</t>
        </is>
      </c>
      <c r="R1251" t="inlineStr">
        <is>
          <t>https://elitecosmeticspk.com/products/christine-452-nail-polish-14ml</t>
        </is>
      </c>
      <c r="S1251" t="n">
        <v>299</v>
      </c>
      <c r="T1251" t="inlineStr">
        <is>
          <t>https://cdn.shopify.com/s/files/1/0732/4565/5356/files/CH219452.png?v=1748223940</t>
        </is>
      </c>
      <c r="U1251" t="inlineStr">
        <is>
          <t>https://cdn.shopify.com/s/files/1/0732/4565/5356/files/CH219452.png?v=1748223940</t>
        </is>
      </c>
      <c r="V1251" t="inlineStr">
        <is>
          <t>https://cdn.shopify.com/s/files/1/0732/4565/5356/files/CH219452.png?v=1748223940</t>
        </is>
      </c>
      <c r="W1251" t="n">
        <v>9.390000000000001</v>
      </c>
      <c r="X1251" t="inlineStr">
        <is>
          <t>9% Off</t>
        </is>
      </c>
      <c r="Y1251" t="inlineStr">
        <is>
          <t>calculated_from_prices</t>
        </is>
      </c>
      <c r="C1251" t="inlineStr">
        <is>
          <t xml:space="preserve">Nail Polish</t>
        </is>
      </c>
    </row>
    <row r="1252">
      <c r="A1252" t="inlineStr">
        <is>
          <t>CPe5576a9d7b0f</t>
        </is>
      </c>
      <c r="B1252" t="inlineStr">
        <is>
          <t xml:space="preserve">Makeup</t>
        </is>
      </c>
      <c r="D1252" t="inlineStr">
        <is>
          <t>Christine 456 Nail Polish 14ml</t>
        </is>
      </c>
      <c r="E1252" t="inlineStr">
        <is>
          <t xml:space="preserve">Christine 456 Nail Polish 14ml.
Christine Nail Polish 14 ml offers a long-lasting, chip-resistant, and high-shine finish, perfect for salon-quality nails at home. This Christine nail polish features a smooth, highly pigmented formula, delivering rich, vibrant color in just one coat.</t>
        </is>
      </c>
      <c r="F1252" t="inlineStr">
        <is>
          <t>Christine</t>
        </is>
      </c>
      <c r="I1252" t="inlineStr">
        <is>
          <t>new</t>
        </is>
      </c>
      <c r="K1252" t="n">
        <v>330</v>
      </c>
      <c r="L1252" t="n">
        <v>299</v>
      </c>
      <c r="N1252" t="inlineStr">
        <is>
          <t>https://cdn.shopify.com/s/files/1/0732/4565/5356/files/CH219456.png?v=1748223941</t>
        </is>
      </c>
      <c r="Q1252" t="inlineStr">
        <is>
          <t>yes</t>
        </is>
      </c>
      <c r="R1252" t="inlineStr">
        <is>
          <t>https://elitecosmeticspk.com/products/christine-456-nail-polish-14ml</t>
        </is>
      </c>
      <c r="S1252" t="n">
        <v>299</v>
      </c>
      <c r="T1252" t="inlineStr">
        <is>
          <t>https://cdn.shopify.com/s/files/1/0732/4565/5356/files/CH219456.png?v=1748223941</t>
        </is>
      </c>
      <c r="U1252" t="inlineStr">
        <is>
          <t>https://cdn.shopify.com/s/files/1/0732/4565/5356/files/CH219456.png?v=1748223941</t>
        </is>
      </c>
      <c r="V1252" t="inlineStr">
        <is>
          <t>https://cdn.shopify.com/s/files/1/0732/4565/5356/files/CH219456.png?v=1748223941</t>
        </is>
      </c>
      <c r="W1252" t="n">
        <v>9.390000000000001</v>
      </c>
      <c r="X1252" t="inlineStr">
        <is>
          <t>9% Off</t>
        </is>
      </c>
      <c r="Y1252" t="inlineStr">
        <is>
          <t>calculated_from_prices</t>
        </is>
      </c>
      <c r="C1252" t="inlineStr">
        <is>
          <t xml:space="preserve">Nail Polish</t>
        </is>
      </c>
    </row>
    <row r="1253">
      <c r="A1253" t="inlineStr">
        <is>
          <t>CP5b3334d0a291</t>
        </is>
      </c>
      <c r="B1253" t="inlineStr">
        <is>
          <t xml:space="preserve">Makeup</t>
        </is>
      </c>
      <c r="D1253" t="inlineStr">
        <is>
          <t>Christine 462 Nail Polish 14ml</t>
        </is>
      </c>
      <c r="E1253" t="inlineStr">
        <is>
          <t xml:space="preserve">Christine 462 Nail Polish 14ml.
Christine Nail Polish 14 ml offers a long-lasting, chip-resistant, and high-shine finish, perfect for salon-quality nails at home. This Christine nail polish features a smooth, highly pigmented formula, delivering rich, vibrant color in just one coat.</t>
        </is>
      </c>
      <c r="F1253" t="inlineStr">
        <is>
          <t>Christine</t>
        </is>
      </c>
      <c r="I1253" t="inlineStr">
        <is>
          <t>new</t>
        </is>
      </c>
      <c r="K1253" t="n">
        <v>330</v>
      </c>
      <c r="L1253" t="n">
        <v>299</v>
      </c>
      <c r="N1253" t="inlineStr">
        <is>
          <t>https://cdn.shopify.com/s/files/1/0732/4565/5356/files/CH219462.png?v=1748223939</t>
        </is>
      </c>
      <c r="Q1253" t="inlineStr">
        <is>
          <t>yes</t>
        </is>
      </c>
      <c r="R1253" t="inlineStr">
        <is>
          <t>https://elitecosmeticspk.com/products/christine-462-nail-polish-14ml</t>
        </is>
      </c>
      <c r="S1253" t="n">
        <v>299</v>
      </c>
      <c r="T1253" t="inlineStr">
        <is>
          <t>https://cdn.shopify.com/s/files/1/0732/4565/5356/files/CH219462.png?v=1748223939</t>
        </is>
      </c>
      <c r="U1253" t="inlineStr">
        <is>
          <t>https://cdn.shopify.com/s/files/1/0732/4565/5356/files/CH219462.png?v=1748223939</t>
        </is>
      </c>
      <c r="V1253" t="inlineStr">
        <is>
          <t>https://cdn.shopify.com/s/files/1/0732/4565/5356/files/CH219462.png?v=1748223939</t>
        </is>
      </c>
      <c r="W1253" t="n">
        <v>9.390000000000001</v>
      </c>
      <c r="X1253" t="inlineStr">
        <is>
          <t>9% Off</t>
        </is>
      </c>
      <c r="Y1253" t="inlineStr">
        <is>
          <t>calculated_from_prices</t>
        </is>
      </c>
      <c r="C1253" t="inlineStr">
        <is>
          <t xml:space="preserve">Nail Polish</t>
        </is>
      </c>
    </row>
    <row r="1254">
      <c r="A1254" t="inlineStr">
        <is>
          <t>CP8a3afaa78541</t>
        </is>
      </c>
      <c r="B1254" t="inlineStr">
        <is>
          <t xml:space="preserve">Makeup</t>
        </is>
      </c>
      <c r="D1254" t="inlineStr">
        <is>
          <t>Christine 464 Nail Polish 14ml</t>
        </is>
      </c>
      <c r="E1254" t="inlineStr">
        <is>
          <t xml:space="preserve">Christine 464 Nail Polish 14ml.
Christine Nail Polish 14 ml offers a long-lasting, chip-resistant, and high-shine finish, perfect for salon-quality nails at home. This Christine nail polish features a smooth, highly pigmented formula, delivering rich, vibrant color in just one coat.</t>
        </is>
      </c>
      <c r="F1254" t="inlineStr">
        <is>
          <t>Christine</t>
        </is>
      </c>
      <c r="I1254" t="inlineStr">
        <is>
          <t>new</t>
        </is>
      </c>
      <c r="K1254" t="n">
        <v>330</v>
      </c>
      <c r="L1254" t="n">
        <v>299</v>
      </c>
      <c r="N1254" t="inlineStr">
        <is>
          <t>https://cdn.shopify.com/s/files/1/0732/4565/5356/files/CH219464.png?v=1748223940</t>
        </is>
      </c>
      <c r="Q1254" t="inlineStr">
        <is>
          <t>yes</t>
        </is>
      </c>
      <c r="R1254" t="inlineStr">
        <is>
          <t>https://elitecosmeticspk.com/products/christine-464-nail-polish-14ml</t>
        </is>
      </c>
      <c r="S1254" t="n">
        <v>299</v>
      </c>
      <c r="T1254" t="inlineStr">
        <is>
          <t>https://cdn.shopify.com/s/files/1/0732/4565/5356/files/CH219464.png?v=1748223940</t>
        </is>
      </c>
      <c r="U1254" t="inlineStr">
        <is>
          <t>https://cdn.shopify.com/s/files/1/0732/4565/5356/files/CH219464.png?v=1748223940</t>
        </is>
      </c>
      <c r="V1254" t="inlineStr">
        <is>
          <t>https://cdn.shopify.com/s/files/1/0732/4565/5356/files/CH219464.png?v=1748223940</t>
        </is>
      </c>
      <c r="W1254" t="n">
        <v>9.390000000000001</v>
      </c>
      <c r="X1254" t="inlineStr">
        <is>
          <t>9% Off</t>
        </is>
      </c>
      <c r="Y1254" t="inlineStr">
        <is>
          <t>calculated_from_prices</t>
        </is>
      </c>
      <c r="C1254" t="inlineStr">
        <is>
          <t xml:space="preserve">Nail Polish</t>
        </is>
      </c>
    </row>
    <row r="1255">
      <c r="A1255" t="inlineStr">
        <is>
          <t>CP54d46a56cd22</t>
        </is>
      </c>
      <c r="B1255" t="inlineStr">
        <is>
          <t xml:space="preserve">Makeup</t>
        </is>
      </c>
      <c r="D1255" t="inlineStr">
        <is>
          <t>Christine 465 Nail Polish 14ml</t>
        </is>
      </c>
      <c r="E1255" t="inlineStr">
        <is>
          <t xml:space="preserve">Christine 465 Nail Polish 14ml.
Christine Nail Polish 14 ml offers a long-lasting, chip-resistant, and high-shine finish, perfect for salon-quality nails at home. This Christine nail polish features a smooth, highly pigmented formula, delivering rich, vibrant color in just one coat.</t>
        </is>
      </c>
      <c r="F1255" t="inlineStr">
        <is>
          <t>Christine</t>
        </is>
      </c>
      <c r="I1255" t="inlineStr">
        <is>
          <t>new</t>
        </is>
      </c>
      <c r="K1255" t="n">
        <v>330</v>
      </c>
      <c r="L1255" t="n">
        <v>299</v>
      </c>
      <c r="N1255" t="inlineStr">
        <is>
          <t>https://cdn.shopify.com/s/files/1/0732/4565/5356/files/CH219465.png?v=1748223940</t>
        </is>
      </c>
      <c r="Q1255" t="inlineStr">
        <is>
          <t>yes</t>
        </is>
      </c>
      <c r="R1255" t="inlineStr">
        <is>
          <t>https://elitecosmeticspk.com/products/christine-465-nail-polish-14ml</t>
        </is>
      </c>
      <c r="S1255" t="n">
        <v>299</v>
      </c>
      <c r="T1255" t="inlineStr">
        <is>
          <t>https://cdn.shopify.com/s/files/1/0732/4565/5356/files/CH219465.png?v=1748223940</t>
        </is>
      </c>
      <c r="U1255" t="inlineStr">
        <is>
          <t>https://cdn.shopify.com/s/files/1/0732/4565/5356/files/CH219465.png?v=1748223940</t>
        </is>
      </c>
      <c r="V1255" t="inlineStr">
        <is>
          <t>https://cdn.shopify.com/s/files/1/0732/4565/5356/files/CH219465.png?v=1748223940</t>
        </is>
      </c>
      <c r="W1255" t="n">
        <v>9.390000000000001</v>
      </c>
      <c r="X1255" t="inlineStr">
        <is>
          <t>9% Off</t>
        </is>
      </c>
      <c r="Y1255" t="inlineStr">
        <is>
          <t>calculated_from_prices</t>
        </is>
      </c>
      <c r="C1255" t="inlineStr">
        <is>
          <t xml:space="preserve">Nail Polish</t>
        </is>
      </c>
    </row>
    <row r="1256">
      <c r="A1256" t="inlineStr">
        <is>
          <t>CPad314b0d8b89</t>
        </is>
      </c>
      <c r="B1256" t="inlineStr">
        <is>
          <t xml:space="preserve">Makeup</t>
        </is>
      </c>
      <c r="D1256" t="inlineStr">
        <is>
          <t>Christine 466 Nail Polish 14ml</t>
        </is>
      </c>
      <c r="E1256" t="inlineStr">
        <is>
          <t xml:space="preserve">Christine 466 Nail Polish 14ml.
Christine Nail Polish 14 ml offers a long-lasting, chip-resistant, and high-shine finish, perfect for salon-quality nails at home. This Christine nail polish features a smooth, highly pigmented formula, delivering rich, vibrant color in just one coat.</t>
        </is>
      </c>
      <c r="F1256" t="inlineStr">
        <is>
          <t>Christine</t>
        </is>
      </c>
      <c r="I1256" t="inlineStr">
        <is>
          <t>new</t>
        </is>
      </c>
      <c r="K1256" t="n">
        <v>330</v>
      </c>
      <c r="L1256" t="n">
        <v>299</v>
      </c>
      <c r="N1256" t="inlineStr">
        <is>
          <t>https://cdn.shopify.com/s/files/1/0732/4565/5356/files/CH219466.png?v=1748223939</t>
        </is>
      </c>
      <c r="Q1256" t="inlineStr">
        <is>
          <t>yes</t>
        </is>
      </c>
      <c r="R1256" t="inlineStr">
        <is>
          <t>https://elitecosmeticspk.com/products/christine-466-nail-polish-14ml</t>
        </is>
      </c>
      <c r="S1256" t="n">
        <v>299</v>
      </c>
      <c r="T1256" t="inlineStr">
        <is>
          <t>https://cdn.shopify.com/s/files/1/0732/4565/5356/files/CH219466.png?v=1748223939</t>
        </is>
      </c>
      <c r="U1256" t="inlineStr">
        <is>
          <t>https://cdn.shopify.com/s/files/1/0732/4565/5356/files/CH219466.png?v=1748223939</t>
        </is>
      </c>
      <c r="V1256" t="inlineStr">
        <is>
          <t>https://cdn.shopify.com/s/files/1/0732/4565/5356/files/CH219466.png?v=1748223939</t>
        </is>
      </c>
      <c r="W1256" t="n">
        <v>9.390000000000001</v>
      </c>
      <c r="X1256" t="inlineStr">
        <is>
          <t>9% Off</t>
        </is>
      </c>
      <c r="Y1256" t="inlineStr">
        <is>
          <t>calculated_from_prices</t>
        </is>
      </c>
      <c r="C1256" t="inlineStr">
        <is>
          <t xml:space="preserve">Nail Polish</t>
        </is>
      </c>
    </row>
    <row r="1257">
      <c r="A1257" t="inlineStr">
        <is>
          <t>CP67d386cfbff7</t>
        </is>
      </c>
      <c r="B1257" t="inlineStr">
        <is>
          <t xml:space="preserve">Makeup</t>
        </is>
      </c>
      <c r="D1257" t="inlineStr">
        <is>
          <t>Christine 467 Nail Polish 14ml</t>
        </is>
      </c>
      <c r="E1257" t="inlineStr">
        <is>
          <t xml:space="preserve">Christine 467 Nail Polish 14ml.
Christine Nail Polish 14 ml offers a long-lasting, chip-resistant, and high-shine finish, perfect for salon-quality nails at home. This Christine nail polish features a smooth, highly pigmented formula, delivering rich, vibrant color in just one coat.</t>
        </is>
      </c>
      <c r="F1257" t="inlineStr">
        <is>
          <t>Christine</t>
        </is>
      </c>
      <c r="I1257" t="inlineStr">
        <is>
          <t>new</t>
        </is>
      </c>
      <c r="K1257" t="n">
        <v>330</v>
      </c>
      <c r="L1257" t="n">
        <v>299</v>
      </c>
      <c r="N1257" t="inlineStr">
        <is>
          <t>https://cdn.shopify.com/s/files/1/0732/4565/5356/files/CH219467.png?v=1748223939</t>
        </is>
      </c>
      <c r="Q1257" t="inlineStr">
        <is>
          <t>yes</t>
        </is>
      </c>
      <c r="R1257" t="inlineStr">
        <is>
          <t>https://elitecosmeticspk.com/products/christine-467-nail-polish-14ml</t>
        </is>
      </c>
      <c r="S1257" t="n">
        <v>299</v>
      </c>
      <c r="T1257" t="inlineStr">
        <is>
          <t>https://cdn.shopify.com/s/files/1/0732/4565/5356/files/CH219467.png?v=1748223939</t>
        </is>
      </c>
      <c r="U1257" t="inlineStr">
        <is>
          <t>https://cdn.shopify.com/s/files/1/0732/4565/5356/files/CH219467.png?v=1748223939</t>
        </is>
      </c>
      <c r="V1257" t="inlineStr">
        <is>
          <t>https://cdn.shopify.com/s/files/1/0732/4565/5356/files/CH219467.png?v=1748223939</t>
        </is>
      </c>
      <c r="W1257" t="n">
        <v>9.390000000000001</v>
      </c>
      <c r="X1257" t="inlineStr">
        <is>
          <t>9% Off</t>
        </is>
      </c>
      <c r="Y1257" t="inlineStr">
        <is>
          <t>calculated_from_prices</t>
        </is>
      </c>
      <c r="C1257" t="inlineStr">
        <is>
          <t xml:space="preserve">Nail Polish</t>
        </is>
      </c>
    </row>
    <row r="1258">
      <c r="A1258" t="inlineStr">
        <is>
          <t>CP91f5c370fa1b</t>
        </is>
      </c>
      <c r="B1258" t="inlineStr">
        <is>
          <t xml:space="preserve">Makeup</t>
        </is>
      </c>
      <c r="D1258" t="inlineStr">
        <is>
          <t>Christine 468 Nail Polish 14ml</t>
        </is>
      </c>
      <c r="E1258" t="inlineStr">
        <is>
          <t xml:space="preserve">Christine 468 Nail Polish 14ml.
Christine Nail Polish 14 ml offers a long-lasting, chip-resistant, and high-shine finish, perfect for salon-quality nails at home. This Christine nail polish features a smooth, highly pigmented formula, delivering rich, vibrant color in just one coat.</t>
        </is>
      </c>
      <c r="F1258" t="inlineStr">
        <is>
          <t>Christine</t>
        </is>
      </c>
      <c r="I1258" t="inlineStr">
        <is>
          <t>new</t>
        </is>
      </c>
      <c r="K1258" t="n">
        <v>330</v>
      </c>
      <c r="L1258" t="n">
        <v>299</v>
      </c>
      <c r="N1258" t="inlineStr">
        <is>
          <t>https://cdn.shopify.com/s/files/1/0732/4565/5356/files/CH219468.png?v=1748223939</t>
        </is>
      </c>
      <c r="Q1258" t="inlineStr">
        <is>
          <t>yes</t>
        </is>
      </c>
      <c r="R1258" t="inlineStr">
        <is>
          <t>https://elitecosmeticspk.com/products/christine-468-nail-polish-14ml</t>
        </is>
      </c>
      <c r="S1258" t="n">
        <v>299</v>
      </c>
      <c r="T1258" t="inlineStr">
        <is>
          <t>https://cdn.shopify.com/s/files/1/0732/4565/5356/files/CH219468.png?v=1748223939</t>
        </is>
      </c>
      <c r="U1258" t="inlineStr">
        <is>
          <t>https://cdn.shopify.com/s/files/1/0732/4565/5356/files/CH219468.png?v=1748223939</t>
        </is>
      </c>
      <c r="V1258" t="inlineStr">
        <is>
          <t>https://cdn.shopify.com/s/files/1/0732/4565/5356/files/CH219468.png?v=1748223939</t>
        </is>
      </c>
      <c r="W1258" t="n">
        <v>9.390000000000001</v>
      </c>
      <c r="X1258" t="inlineStr">
        <is>
          <t>9% Off</t>
        </is>
      </c>
      <c r="Y1258" t="inlineStr">
        <is>
          <t>calculated_from_prices</t>
        </is>
      </c>
      <c r="C1258" t="inlineStr">
        <is>
          <t xml:space="preserve">Nail Polish</t>
        </is>
      </c>
    </row>
    <row r="1259">
      <c r="A1259" t="inlineStr">
        <is>
          <t>CPc25e4dcfe226</t>
        </is>
      </c>
      <c r="B1259" t="inlineStr">
        <is>
          <t xml:space="preserve">Makeup</t>
        </is>
      </c>
      <c r="D1259" t="inlineStr">
        <is>
          <t>Christine N 01 Nail Polish 14ml</t>
        </is>
      </c>
      <c r="E1259" t="inlineStr">
        <is>
          <t xml:space="preserve">Christine N 01 Nail Polish 14ml.
Christine Nail Polish 14 ml offers a long-lasting, chip-resistant, and high-shine finish, perfect for salon-quality nails at home. This Christine nail polish features a smooth, highly pigmented formula, delivering rich, vibrant color in just one coat.</t>
        </is>
      </c>
      <c r="F1259" t="inlineStr">
        <is>
          <t>Christine</t>
        </is>
      </c>
      <c r="I1259" t="inlineStr">
        <is>
          <t>new</t>
        </is>
      </c>
      <c r="K1259" t="n">
        <v>330</v>
      </c>
      <c r="L1259" t="n">
        <v>299</v>
      </c>
      <c r="N1259" t="inlineStr">
        <is>
          <t>https://cdn.shopify.com/s/files/1/0732/4565/5356/files/CH219n01.png?v=1748140181</t>
        </is>
      </c>
      <c r="Q1259" t="inlineStr">
        <is>
          <t>yes</t>
        </is>
      </c>
      <c r="R1259" t="inlineStr">
        <is>
          <t>https://elitecosmeticspk.com/products/christine-n01-nail-polish-14ml</t>
        </is>
      </c>
      <c r="S1259" t="n">
        <v>299</v>
      </c>
      <c r="T1259" t="inlineStr">
        <is>
          <t>https://cdn.shopify.com/s/files/1/0732/4565/5356/files/CH219n01.png?v=1748140181</t>
        </is>
      </c>
      <c r="U1259" t="inlineStr">
        <is>
          <t>https://cdn.shopify.com/s/files/1/0732/4565/5356/files/CH219n01.png?v=1748140181</t>
        </is>
      </c>
      <c r="V1259" t="inlineStr">
        <is>
          <t>https://cdn.shopify.com/s/files/1/0732/4565/5356/files/CH219n01.png?v=1748140181</t>
        </is>
      </c>
      <c r="W1259" t="n">
        <v>9.390000000000001</v>
      </c>
      <c r="X1259" t="inlineStr">
        <is>
          <t>9% Off</t>
        </is>
      </c>
      <c r="Y1259" t="inlineStr">
        <is>
          <t>calculated_from_prices</t>
        </is>
      </c>
      <c r="C1259" t="inlineStr">
        <is>
          <t xml:space="preserve">Nail Polish</t>
        </is>
      </c>
    </row>
    <row r="1260">
      <c r="A1260" t="inlineStr">
        <is>
          <t>CPa794fc6c8212</t>
        </is>
      </c>
      <c r="B1260" t="inlineStr">
        <is>
          <t xml:space="preserve">Home Care</t>
        </is>
      </c>
      <c r="D1260" t="inlineStr">
        <is>
          <t>Mortein Odourless Insect Killer Spray: Powerful Pest Control Without the Smell</t>
        </is>
      </c>
      <c r="E1260" t="inlineStr">
        <is>
          <t xml:space="preserve">Mortein Odourless Insect Killer Spray: Powerful Pest Control Without the Smell.
Key Features of Mortein Odourless Insect Killer Spray Mortein Odourless Insect Killer Spray is the perfect choice for those who want effective pest control without the overpowering smell of traditional insect sprays.</t>
        </is>
      </c>
      <c r="F1260" t="inlineStr">
        <is>
          <t>Mortein</t>
        </is>
      </c>
      <c r="I1260" t="inlineStr">
        <is>
          <t>new</t>
        </is>
      </c>
      <c r="K1260" t="n">
        <v>750</v>
      </c>
      <c r="L1260" t="n">
        <v>680</v>
      </c>
      <c r="N1260" t="inlineStr">
        <is>
          <t>https://cdn.shopify.com/s/files/1/0732/4565/5356/files/image_2023-04-18_130958185.png?v=1748224073</t>
        </is>
      </c>
      <c r="Q1260" t="inlineStr">
        <is>
          <t>yes</t>
        </is>
      </c>
      <c r="R1260" t="inlineStr">
        <is>
          <t>https://elitecosmeticspk.com/products/mortein-odourless-insect-killer-spray-powerful-pest-control-without-the-smell</t>
        </is>
      </c>
      <c r="S1260" t="n">
        <v>680</v>
      </c>
      <c r="T1260" t="inlineStr">
        <is>
          <t>https://cdn.shopify.com/s/files/1/0732/4565/5356/files/image_2023-04-18_130958185.png?v=1748224073</t>
        </is>
      </c>
      <c r="U1260" t="inlineStr">
        <is>
          <t>https://cdn.shopify.com/s/files/1/0732/4565/5356/files/image_2023-04-18_130958185.png?v=1748224073</t>
        </is>
      </c>
      <c r="V1260" t="inlineStr">
        <is>
          <t>https://cdn.shopify.com/s/files/1/0732/4565/5356/files/image_2023-04-18_130958185.png?v=1748224073</t>
        </is>
      </c>
      <c r="W1260" t="n">
        <v>9.33</v>
      </c>
      <c r="X1260" t="inlineStr">
        <is>
          <t>9% Off</t>
        </is>
      </c>
      <c r="Y1260" t="inlineStr">
        <is>
          <t>calculated_from_prices</t>
        </is>
      </c>
      <c r="C1260" t="inlineStr">
        <is>
          <t xml:space="preserve">Insect Control</t>
        </is>
      </c>
    </row>
    <row r="1261">
      <c r="A1261" t="inlineStr">
        <is>
          <t>CPf76354255651</t>
        </is>
      </c>
      <c r="B1261" t="inlineStr">
        <is>
          <t xml:space="preserve">Skincare</t>
        </is>
      </c>
      <c r="D1261" t="inlineStr">
        <is>
          <t>Roghan Jojoba (Jojoba Oil) 25ml - Pure &amp; Natural</t>
        </is>
      </c>
      <c r="E1261" t="inlineStr">
        <is>
          <t xml:space="preserve">Roghan Jojoba (Jojoba Oil) 25ml - Pure &amp; Natural.
Shop Roghan Jojoba (Jojoba Oil) 25 ml for pure and natural jojoba oil, known for its versatile benefits for skin and hair. Pure &amp; Natural: High-quality Roghan Jojoba for effective skincare and haircare.</t>
        </is>
      </c>
      <c r="F1261" t="inlineStr">
        <is>
          <t>Mahmood</t>
        </is>
      </c>
      <c r="I1261" t="inlineStr">
        <is>
          <t>new</t>
        </is>
      </c>
      <c r="K1261" t="n">
        <v>550</v>
      </c>
      <c r="L1261" t="n">
        <v>499</v>
      </c>
      <c r="N1261" t="inlineStr">
        <is>
          <t>https://cdn.shopify.com/s/files/1/0732/4565/5356/files/Roghan_Jojoba_Jojoba_Oil_25ml_-_Pure_Natural_-_-2433293.png?v=1736546246</t>
        </is>
      </c>
      <c r="Q1261" t="inlineStr">
        <is>
          <t>yes</t>
        </is>
      </c>
      <c r="R1261" t="inlineStr">
        <is>
          <t>https://elitecosmeticspk.com/products/roghan-jojoba-jojoba-oil-25ml-pure-natural</t>
        </is>
      </c>
      <c r="S1261" t="n">
        <v>499</v>
      </c>
      <c r="T1261" t="inlineStr">
        <is>
          <t>https://cdn.shopify.com/s/files/1/0732/4565/5356/files/Roghan_Jojoba_Jojoba_Oil_25ml_-_Pure_Natural_-_-2433293.png?v=1736546246</t>
        </is>
      </c>
      <c r="U1261" t="inlineStr">
        <is>
          <t>https://cdn.shopify.com/s/files/1/0732/4565/5356/files/Roghan_Jojoba_Jojoba_Oil_25ml_-_Pure_Natural_-_-2433293.png?v=1736546246</t>
        </is>
      </c>
      <c r="V1261" t="inlineStr">
        <is>
          <t>https://cdn.shopify.com/s/files/1/0732/4565/5356/files/Roghan_Jojoba_Jojoba_Oil_25ml_-_Pure_Natural_-_-2433293.png?v=1736546246|https://cdn.shopify.com/s/files/1/0732/4565/5356/files/Roghan_Jojoba_Jojoba_Oil_25ml_-_Pure_Natural_-_-2433299.png?v=1736546249|https://cdn.shopify.com/s/files/1/0732/4565/5356/files/Roghan_Jojoba_Jojoba_Oil_25ml_-_Pure_Natural_-_-2433306.png?v=1736546250</t>
        </is>
      </c>
      <c r="W1261" t="n">
        <v>9.27</v>
      </c>
      <c r="X1261" t="inlineStr">
        <is>
          <t>9% Off</t>
        </is>
      </c>
      <c r="Y1261" t="inlineStr">
        <is>
          <t>calculated_from_prices</t>
        </is>
      </c>
      <c r="C1261" t="inlineStr">
        <is>
          <t xml:space="preserve">Face Oils</t>
        </is>
      </c>
    </row>
    <row r="1262">
      <c r="A1262" t="inlineStr">
        <is>
          <t>CPd1bcd6b2a656</t>
        </is>
      </c>
      <c r="B1262" t="inlineStr">
        <is>
          <t xml:space="preserve">Makeup</t>
        </is>
      </c>
      <c r="D1262" t="inlineStr">
        <is>
          <t>Medora Lipstick &amp; Nail Polish Combo – Shade 100 Glossy</t>
        </is>
      </c>
      <c r="E1262" t="inlineStr">
        <is>
          <t xml:space="preserve">Medora Lipstick &amp; Nail Polish Combo – Shade 100 Glossy.
This combo pack features a matching Medora Lipstick and Medora Nail Polish in Shade 100 Glossy, giving you a coordinated, glamorous look from lips to fingertips. 1x Medora Nail Polish – Shade 100 Glossy.</t>
        </is>
      </c>
      <c r="F1262" t="inlineStr">
        <is>
          <t>Medora</t>
        </is>
      </c>
      <c r="I1262" t="inlineStr">
        <is>
          <t>new</t>
        </is>
      </c>
      <c r="K1262" t="n">
        <v>550</v>
      </c>
      <c r="L1262" t="n">
        <v>499</v>
      </c>
      <c r="N1262" t="inlineStr">
        <is>
          <t>https://cdn.shopify.com/s/files/1/0732/4565/5356/files/100glossypack_00816eb8-d654-4e73-87f1-4467866e60dc.jpg?v=1748140470</t>
        </is>
      </c>
      <c r="Q1262" t="inlineStr">
        <is>
          <t>yes</t>
        </is>
      </c>
      <c r="R1262" t="inlineStr">
        <is>
          <t>https://elitecosmeticspk.com/products/medora-lipstick-nail-polish-combo-shade-100-glossy</t>
        </is>
      </c>
      <c r="S1262" t="n">
        <v>499</v>
      </c>
      <c r="T1262" t="inlineStr">
        <is>
          <t>https://cdn.shopify.com/s/files/1/0732/4565/5356/files/100glossypack_00816eb8-d654-4e73-87f1-4467866e60dc.jpg?v=1748140470</t>
        </is>
      </c>
      <c r="U1262" t="inlineStr">
        <is>
          <t>https://cdn.shopify.com/s/files/1/0732/4565/5356/files/100glossypack_00816eb8-d654-4e73-87f1-4467866e60dc.jpg?v=1748140470</t>
        </is>
      </c>
      <c r="V1262" t="inlineStr">
        <is>
          <t>https://cdn.shopify.com/s/files/1/0732/4565/5356/files/100glossypack_00816eb8-d654-4e73-87f1-4467866e60dc.jpg?v=1748140470</t>
        </is>
      </c>
      <c r="W1262" t="n">
        <v>9.27</v>
      </c>
      <c r="X1262" t="inlineStr">
        <is>
          <t>9% Off</t>
        </is>
      </c>
      <c r="Y1262" t="inlineStr">
        <is>
          <t>calculated_from_prices</t>
        </is>
      </c>
      <c r="C1262" t="inlineStr">
        <is>
          <t xml:space="preserve">Lipstick</t>
        </is>
      </c>
    </row>
    <row r="1263">
      <c r="A1263" t="inlineStr">
        <is>
          <t>CP9ee890b11224</t>
        </is>
      </c>
      <c r="B1263" t="inlineStr">
        <is>
          <t xml:space="preserve">Makeup</t>
        </is>
      </c>
      <c r="D1263" t="inlineStr">
        <is>
          <t>Medora Lipstick &amp; Nail Polish Combo – Shade 102 Glossy</t>
        </is>
      </c>
      <c r="E1263" t="inlineStr">
        <is>
          <t xml:space="preserve">Medora Lipstick &amp; Nail Polish Combo – Shade 102 Glossy.
This combo pack features a matching Medora Lipstick and Medora Nail Polish in Shade 102 Glossy, giving you a coordinated, glamorous look from lips to fingertips. 1x Medora Nail Polish – Shade 102 Glossy.</t>
        </is>
      </c>
      <c r="F1263" t="inlineStr">
        <is>
          <t>Medora</t>
        </is>
      </c>
      <c r="I1263" t="inlineStr">
        <is>
          <t>new</t>
        </is>
      </c>
      <c r="K1263" t="n">
        <v>550</v>
      </c>
      <c r="L1263" t="n">
        <v>499</v>
      </c>
      <c r="N1263" t="inlineStr">
        <is>
          <t>https://cdn.shopify.com/s/files/1/0732/4565/5356/files/102glossypack.jpg?v=1748140477</t>
        </is>
      </c>
      <c r="Q1263" t="inlineStr">
        <is>
          <t>yes</t>
        </is>
      </c>
      <c r="R1263" t="inlineStr">
        <is>
          <t>https://elitecosmeticspk.com/products/medora-lipstick-nail-polish-combo-shade-102-glossy</t>
        </is>
      </c>
      <c r="S1263" t="n">
        <v>499</v>
      </c>
      <c r="T1263" t="inlineStr">
        <is>
          <t>https://cdn.shopify.com/s/files/1/0732/4565/5356/files/102glossypack.jpg?v=1748140477</t>
        </is>
      </c>
      <c r="U1263" t="inlineStr">
        <is>
          <t>https://cdn.shopify.com/s/files/1/0732/4565/5356/files/102glossypack.jpg?v=1748140477</t>
        </is>
      </c>
      <c r="V1263" t="inlineStr">
        <is>
          <t>https://cdn.shopify.com/s/files/1/0732/4565/5356/files/102glossypack.jpg?v=1748140477</t>
        </is>
      </c>
      <c r="W1263" t="n">
        <v>9.27</v>
      </c>
      <c r="X1263" t="inlineStr">
        <is>
          <t>9% Off</t>
        </is>
      </c>
      <c r="Y1263" t="inlineStr">
        <is>
          <t>calculated_from_prices</t>
        </is>
      </c>
      <c r="C1263" t="inlineStr">
        <is>
          <t xml:space="preserve">Lipstick</t>
        </is>
      </c>
    </row>
    <row r="1264">
      <c r="A1264" t="inlineStr">
        <is>
          <t>CPda39069412a9</t>
        </is>
      </c>
      <c r="B1264" t="inlineStr">
        <is>
          <t xml:space="preserve">Makeup</t>
        </is>
      </c>
      <c r="D1264" t="inlineStr">
        <is>
          <t>Medora Lipstick &amp; Nail Polish Combo – Shade 203</t>
        </is>
      </c>
      <c r="E1264" t="inlineStr">
        <is>
          <t xml:space="preserve">Medora Lipstick &amp; Nail Polish Combo – Shade 203.
This combo pack features a matching Medora Lipstick and Medora Nail Polish in Shade 203, giving you a coordinated, glamorous look from lips to fingertips. 1x Medora Nail Polish – Shade 203.</t>
        </is>
      </c>
      <c r="F1264" t="inlineStr">
        <is>
          <t>Medora</t>
        </is>
      </c>
      <c r="I1264" t="inlineStr">
        <is>
          <t>new</t>
        </is>
      </c>
      <c r="K1264" t="n">
        <v>550</v>
      </c>
      <c r="L1264" t="n">
        <v>499</v>
      </c>
      <c r="N1264" t="inlineStr">
        <is>
          <t>https://cdn.shopify.com/s/files/1/0732/4565/5356/files/203pack.jpg?v=1748140482</t>
        </is>
      </c>
      <c r="Q1264" t="inlineStr">
        <is>
          <t>yes</t>
        </is>
      </c>
      <c r="R1264" t="inlineStr">
        <is>
          <t>https://elitecosmeticspk.com/products/medora-lipstick-nail-polish-combo-shade-203</t>
        </is>
      </c>
      <c r="S1264" t="n">
        <v>499</v>
      </c>
      <c r="T1264" t="inlineStr">
        <is>
          <t>https://cdn.shopify.com/s/files/1/0732/4565/5356/files/203pack.jpg?v=1748140482</t>
        </is>
      </c>
      <c r="U1264" t="inlineStr">
        <is>
          <t>https://cdn.shopify.com/s/files/1/0732/4565/5356/files/203pack.jpg?v=1748140482</t>
        </is>
      </c>
      <c r="V1264" t="inlineStr">
        <is>
          <t>https://cdn.shopify.com/s/files/1/0732/4565/5356/files/203pack.jpg?v=1748140482</t>
        </is>
      </c>
      <c r="W1264" t="n">
        <v>9.27</v>
      </c>
      <c r="X1264" t="inlineStr">
        <is>
          <t>9% Off</t>
        </is>
      </c>
      <c r="Y1264" t="inlineStr">
        <is>
          <t>calculated_from_prices</t>
        </is>
      </c>
      <c r="C1264" t="inlineStr">
        <is>
          <t xml:space="preserve">Lipstick</t>
        </is>
      </c>
    </row>
    <row r="1265">
      <c r="A1265" t="inlineStr">
        <is>
          <t>CPda51ce1b1fd8</t>
        </is>
      </c>
      <c r="B1265" t="inlineStr">
        <is>
          <t xml:space="preserve">Makeup</t>
        </is>
      </c>
      <c r="D1265" t="inlineStr">
        <is>
          <t>Medora Lipstick &amp; Nail Polish Combo – Shade 226</t>
        </is>
      </c>
      <c r="E1265" t="inlineStr">
        <is>
          <t xml:space="preserve">Medora Lipstick &amp; Nail Polish Combo – Shade 226.
This combo pack features a matching Medora Lipstick and Medora Nail Polish in Shade 226, giving you a coordinated, glamorous look from lips to fingertips. 1x Medora Nail Polish – Shade 226.</t>
        </is>
      </c>
      <c r="F1265" t="inlineStr">
        <is>
          <t>Medora</t>
        </is>
      </c>
      <c r="I1265" t="inlineStr">
        <is>
          <t>new</t>
        </is>
      </c>
      <c r="K1265" t="n">
        <v>550</v>
      </c>
      <c r="L1265" t="n">
        <v>499</v>
      </c>
      <c r="N1265" t="inlineStr">
        <is>
          <t>https://cdn.shopify.com/s/files/1/0732/4565/5356/files/226pack.jpg?v=1748140485</t>
        </is>
      </c>
      <c r="Q1265" t="inlineStr">
        <is>
          <t>yes</t>
        </is>
      </c>
      <c r="R1265" t="inlineStr">
        <is>
          <t>https://elitecosmeticspk.com/products/medora-lipstick-nail-polish-combo-shade-226</t>
        </is>
      </c>
      <c r="S1265" t="n">
        <v>499</v>
      </c>
      <c r="T1265" t="inlineStr">
        <is>
          <t>https://cdn.shopify.com/s/files/1/0732/4565/5356/files/226pack.jpg?v=1748140485</t>
        </is>
      </c>
      <c r="U1265" t="inlineStr">
        <is>
          <t>https://cdn.shopify.com/s/files/1/0732/4565/5356/files/226pack.jpg?v=1748140485</t>
        </is>
      </c>
      <c r="V1265" t="inlineStr">
        <is>
          <t>https://cdn.shopify.com/s/files/1/0732/4565/5356/files/226pack.jpg?v=1748140485</t>
        </is>
      </c>
      <c r="W1265" t="n">
        <v>9.27</v>
      </c>
      <c r="X1265" t="inlineStr">
        <is>
          <t>9% Off</t>
        </is>
      </c>
      <c r="Y1265" t="inlineStr">
        <is>
          <t>calculated_from_prices</t>
        </is>
      </c>
      <c r="C1265" t="inlineStr">
        <is>
          <t xml:space="preserve">Lipstick</t>
        </is>
      </c>
    </row>
    <row r="1266">
      <c r="A1266" t="inlineStr">
        <is>
          <t>CPe738cd114c65</t>
        </is>
      </c>
      <c r="B1266" t="inlineStr">
        <is>
          <t xml:space="preserve">Makeup</t>
        </is>
      </c>
      <c r="D1266" t="inlineStr">
        <is>
          <t>Medora Lipstick &amp; Nail Polish Combo – Shade 228</t>
        </is>
      </c>
      <c r="E1266" t="inlineStr">
        <is>
          <t xml:space="preserve">Medora Lipstick &amp; Nail Polish Combo – Shade 228.
This combo pack features a matching Medora Lipstick and Medora Nail Polish in Shade 228, giving you a coordinated, glamorous look from lips to fingertips. 1x Medora Nail Polish – Shade 228.</t>
        </is>
      </c>
      <c r="F1266" t="inlineStr">
        <is>
          <t>Medora</t>
        </is>
      </c>
      <c r="I1266" t="inlineStr">
        <is>
          <t>new</t>
        </is>
      </c>
      <c r="K1266" t="n">
        <v>550</v>
      </c>
      <c r="L1266" t="n">
        <v>499</v>
      </c>
      <c r="N1266" t="inlineStr">
        <is>
          <t>https://cdn.shopify.com/s/files/1/0732/4565/5356/files/228pack.jpg?v=1748140464</t>
        </is>
      </c>
      <c r="Q1266" t="inlineStr">
        <is>
          <t>yes</t>
        </is>
      </c>
      <c r="R1266" t="inlineStr">
        <is>
          <t>https://elitecosmeticspk.com/products/medora-lipstick-nail-polish-combo-shade-228</t>
        </is>
      </c>
      <c r="S1266" t="n">
        <v>499</v>
      </c>
      <c r="T1266" t="inlineStr">
        <is>
          <t>https://cdn.shopify.com/s/files/1/0732/4565/5356/files/228pack.jpg?v=1748140464</t>
        </is>
      </c>
      <c r="U1266" t="inlineStr">
        <is>
          <t>https://cdn.shopify.com/s/files/1/0732/4565/5356/files/228pack.jpg?v=1748140464</t>
        </is>
      </c>
      <c r="V1266" t="inlineStr">
        <is>
          <t>https://cdn.shopify.com/s/files/1/0732/4565/5356/files/228pack.jpg?v=1748140464</t>
        </is>
      </c>
      <c r="W1266" t="n">
        <v>9.27</v>
      </c>
      <c r="X1266" t="inlineStr">
        <is>
          <t>9% Off</t>
        </is>
      </c>
      <c r="Y1266" t="inlineStr">
        <is>
          <t>calculated_from_prices</t>
        </is>
      </c>
      <c r="C1266" t="inlineStr">
        <is>
          <t xml:space="preserve">Lipstick</t>
        </is>
      </c>
    </row>
    <row r="1267">
      <c r="A1267" t="inlineStr">
        <is>
          <t>CP9c31ef1ae457</t>
        </is>
      </c>
      <c r="B1267" t="inlineStr">
        <is>
          <t xml:space="preserve">Makeup</t>
        </is>
      </c>
      <c r="D1267" t="inlineStr">
        <is>
          <t>Medora Lipstick &amp; Nail Polish Combo – Shade 247</t>
        </is>
      </c>
      <c r="E1267" t="inlineStr">
        <is>
          <t xml:space="preserve">Medora Lipstick &amp; Nail Polish Combo – Shade 247.
This combo pack features a matching Medora Lipstick and Medora Nail Polish in Shade 247, giving you a coordinated, glamorous look from lips to fingertips. 1x Medora Nail Polish – Shade 247.</t>
        </is>
      </c>
      <c r="F1267" t="inlineStr">
        <is>
          <t>Medora</t>
        </is>
      </c>
      <c r="I1267" t="inlineStr">
        <is>
          <t>new</t>
        </is>
      </c>
      <c r="K1267" t="n">
        <v>550</v>
      </c>
      <c r="L1267" t="n">
        <v>499</v>
      </c>
      <c r="N1267" t="inlineStr">
        <is>
          <t>https://cdn.shopify.com/s/files/1/0732/4565/5356/files/247pack_690f4e23-9a62-444c-80e8-66f73e2ca8d3.jpg?v=1748140468</t>
        </is>
      </c>
      <c r="Q1267" t="inlineStr">
        <is>
          <t>yes</t>
        </is>
      </c>
      <c r="R1267" t="inlineStr">
        <is>
          <t>https://elitecosmeticspk.com/products/medora-lipstick-nail-polish-combo-shade-247</t>
        </is>
      </c>
      <c r="S1267" t="n">
        <v>499</v>
      </c>
      <c r="T1267" t="inlineStr">
        <is>
          <t>https://cdn.shopify.com/s/files/1/0732/4565/5356/files/247pack_690f4e23-9a62-444c-80e8-66f73e2ca8d3.jpg?v=1748140468</t>
        </is>
      </c>
      <c r="U1267" t="inlineStr">
        <is>
          <t>https://cdn.shopify.com/s/files/1/0732/4565/5356/files/247pack_690f4e23-9a62-444c-80e8-66f73e2ca8d3.jpg?v=1748140468</t>
        </is>
      </c>
      <c r="V1267" t="inlineStr">
        <is>
          <t>https://cdn.shopify.com/s/files/1/0732/4565/5356/files/247pack_690f4e23-9a62-444c-80e8-66f73e2ca8d3.jpg?v=1748140468</t>
        </is>
      </c>
      <c r="W1267" t="n">
        <v>9.27</v>
      </c>
      <c r="X1267" t="inlineStr">
        <is>
          <t>9% Off</t>
        </is>
      </c>
      <c r="Y1267" t="inlineStr">
        <is>
          <t>calculated_from_prices</t>
        </is>
      </c>
      <c r="C1267" t="inlineStr">
        <is>
          <t xml:space="preserve">Lipstick</t>
        </is>
      </c>
    </row>
    <row r="1268">
      <c r="A1268" t="inlineStr">
        <is>
          <t>CP33970b233a2d</t>
        </is>
      </c>
      <c r="B1268" t="inlineStr">
        <is>
          <t xml:space="preserve">Makeup</t>
        </is>
      </c>
      <c r="D1268" t="inlineStr">
        <is>
          <t>Medora Lipstick &amp; Nail Polish Combo – Shade 249</t>
        </is>
      </c>
      <c r="E1268" t="inlineStr">
        <is>
          <t xml:space="preserve">Medora Lipstick &amp; Nail Polish Combo – Shade 249.
This combo pack features a matching Medora Lipstick and Medora Nail Polish in Shade 249, giving you a coordinated, glamorous look from lips to fingertips. 1x Medora Nail Polish – Shade 249.</t>
        </is>
      </c>
      <c r="F1268" t="inlineStr">
        <is>
          <t>Medora</t>
        </is>
      </c>
      <c r="I1268" t="inlineStr">
        <is>
          <t>new</t>
        </is>
      </c>
      <c r="K1268" t="n">
        <v>550</v>
      </c>
      <c r="L1268" t="n">
        <v>499</v>
      </c>
      <c r="N1268" t="inlineStr">
        <is>
          <t>https://cdn.shopify.com/s/files/1/0732/4565/5356/files/249pack.jpg?v=1748140467</t>
        </is>
      </c>
      <c r="Q1268" t="inlineStr">
        <is>
          <t>yes</t>
        </is>
      </c>
      <c r="R1268" t="inlineStr">
        <is>
          <t>https://elitecosmeticspk.com/products/medora-lipstick-nail-polish-combo-shade-249</t>
        </is>
      </c>
      <c r="S1268" t="n">
        <v>499</v>
      </c>
      <c r="T1268" t="inlineStr">
        <is>
          <t>https://cdn.shopify.com/s/files/1/0732/4565/5356/files/249pack.jpg?v=1748140467</t>
        </is>
      </c>
      <c r="U1268" t="inlineStr">
        <is>
          <t>https://cdn.shopify.com/s/files/1/0732/4565/5356/files/249pack.jpg?v=1748140467</t>
        </is>
      </c>
      <c r="V1268" t="inlineStr">
        <is>
          <t>https://cdn.shopify.com/s/files/1/0732/4565/5356/files/249pack.jpg?v=1748140467</t>
        </is>
      </c>
      <c r="W1268" t="n">
        <v>9.27</v>
      </c>
      <c r="X1268" t="inlineStr">
        <is>
          <t>9% Off</t>
        </is>
      </c>
      <c r="Y1268" t="inlineStr">
        <is>
          <t>calculated_from_prices</t>
        </is>
      </c>
      <c r="C1268" t="inlineStr">
        <is>
          <t xml:space="preserve">Lipstick</t>
        </is>
      </c>
    </row>
    <row r="1269">
      <c r="A1269" t="inlineStr">
        <is>
          <t>CPc5dd596405bc</t>
        </is>
      </c>
      <c r="B1269" t="inlineStr">
        <is>
          <t xml:space="preserve">Makeup</t>
        </is>
      </c>
      <c r="D1269" t="inlineStr">
        <is>
          <t>Medora Lipstick &amp; Nail Polish Combo – Shade 38 Glossy</t>
        </is>
      </c>
      <c r="E1269" t="inlineStr">
        <is>
          <t xml:space="preserve">Medora Lipstick &amp; Nail Polish Combo – Shade 38 Glossy.
This combo pack features a matching Medora Lipstick and Medora Nail Polish in Shade 38 Glossy, giving you a coordinated, glamorous look from lips to fingertips. 1x Medora Nail Polish – Shade 38 Glossy.</t>
        </is>
      </c>
      <c r="F1269" t="inlineStr">
        <is>
          <t>Medora</t>
        </is>
      </c>
      <c r="I1269" t="inlineStr">
        <is>
          <t>new</t>
        </is>
      </c>
      <c r="K1269" t="n">
        <v>550</v>
      </c>
      <c r="L1269" t="n">
        <v>499</v>
      </c>
      <c r="N1269" t="inlineStr">
        <is>
          <t>https://cdn.shopify.com/s/files/1/0732/4565/5356/files/38glossypack.jpg?v=1748140475</t>
        </is>
      </c>
      <c r="Q1269" t="inlineStr">
        <is>
          <t>yes</t>
        </is>
      </c>
      <c r="R1269" t="inlineStr">
        <is>
          <t>https://elitecosmeticspk.com/products/medora-lipstick-nail-polish-combo-shade-38-glossy</t>
        </is>
      </c>
      <c r="S1269" t="n">
        <v>499</v>
      </c>
      <c r="T1269" t="inlineStr">
        <is>
          <t>https://cdn.shopify.com/s/files/1/0732/4565/5356/files/38glossypack.jpg?v=1748140475</t>
        </is>
      </c>
      <c r="U1269" t="inlineStr">
        <is>
          <t>https://cdn.shopify.com/s/files/1/0732/4565/5356/files/38glossypack.jpg?v=1748140475</t>
        </is>
      </c>
      <c r="V1269" t="inlineStr">
        <is>
          <t>https://cdn.shopify.com/s/files/1/0732/4565/5356/files/38glossypack.jpg?v=1748140475</t>
        </is>
      </c>
      <c r="W1269" t="n">
        <v>9.27</v>
      </c>
      <c r="X1269" t="inlineStr">
        <is>
          <t>9% Off</t>
        </is>
      </c>
      <c r="Y1269" t="inlineStr">
        <is>
          <t>calculated_from_prices</t>
        </is>
      </c>
      <c r="C1269" t="inlineStr">
        <is>
          <t xml:space="preserve">Lipstick</t>
        </is>
      </c>
    </row>
    <row r="1270">
      <c r="A1270" t="inlineStr">
        <is>
          <t>CPbda186c2e1be</t>
        </is>
      </c>
      <c r="B1270" t="inlineStr">
        <is>
          <t xml:space="preserve">Makeup</t>
        </is>
      </c>
      <c r="D1270" t="inlineStr">
        <is>
          <t>Medora Lipstick &amp; Nail Polish Combo – Shade 39 Glossy</t>
        </is>
      </c>
      <c r="E1270" t="inlineStr">
        <is>
          <t xml:space="preserve">Medora Lipstick &amp; Nail Polish Combo – Shade 39 Glossy.
This combo pack features a matching Medora Lipstick and Medora Nail Polish in Shade 39 Glossy, giving you a coordinated, glamorous look from lips to fingertips. 1x Medora Nail Polish – Shade 39 Glossy.</t>
        </is>
      </c>
      <c r="F1270" t="inlineStr">
        <is>
          <t>Medora</t>
        </is>
      </c>
      <c r="I1270" t="inlineStr">
        <is>
          <t>new</t>
        </is>
      </c>
      <c r="K1270" t="n">
        <v>550</v>
      </c>
      <c r="L1270" t="n">
        <v>499</v>
      </c>
      <c r="N1270" t="inlineStr">
        <is>
          <t>https://cdn.shopify.com/s/files/1/0732/4565/5356/files/39glossypack.jpg?v=1748140472</t>
        </is>
      </c>
      <c r="Q1270" t="inlineStr">
        <is>
          <t>yes</t>
        </is>
      </c>
      <c r="R1270" t="inlineStr">
        <is>
          <t>https://elitecosmeticspk.com/products/medora-lipstick-nail-polish-combo-shade-39-glossy</t>
        </is>
      </c>
      <c r="S1270" t="n">
        <v>499</v>
      </c>
      <c r="T1270" t="inlineStr">
        <is>
          <t>https://cdn.shopify.com/s/files/1/0732/4565/5356/files/39glossypack.jpg?v=1748140472</t>
        </is>
      </c>
      <c r="U1270" t="inlineStr">
        <is>
          <t>https://cdn.shopify.com/s/files/1/0732/4565/5356/files/39glossypack.jpg?v=1748140472</t>
        </is>
      </c>
      <c r="V1270" t="inlineStr">
        <is>
          <t>https://cdn.shopify.com/s/files/1/0732/4565/5356/files/39glossypack.jpg?v=1748140472</t>
        </is>
      </c>
      <c r="W1270" t="n">
        <v>9.27</v>
      </c>
      <c r="X1270" t="inlineStr">
        <is>
          <t>9% Off</t>
        </is>
      </c>
      <c r="Y1270" t="inlineStr">
        <is>
          <t>calculated_from_prices</t>
        </is>
      </c>
      <c r="C1270" t="inlineStr">
        <is>
          <t xml:space="preserve">Lipstick</t>
        </is>
      </c>
    </row>
    <row r="1271">
      <c r="A1271" t="inlineStr">
        <is>
          <t>CPabe44c2a023b</t>
        </is>
      </c>
      <c r="B1271" t="inlineStr">
        <is>
          <t xml:space="preserve">Makeup</t>
        </is>
      </c>
      <c r="D1271" t="inlineStr">
        <is>
          <t>Medora Lipstick &amp; Nail Polish Combo – Shade 548</t>
        </is>
      </c>
      <c r="E1271" t="inlineStr">
        <is>
          <t xml:space="preserve">Medora Lipstick &amp; Nail Polish Combo – Shade 548.
This combo pack features a matching Medora Lipstick and Medora Nail Polish in Shade 548, giving you a coordinated, glamorous look from lips to fingertips. 1x Medora Nail Polish – Shade 548.</t>
        </is>
      </c>
      <c r="F1271" t="inlineStr">
        <is>
          <t>Medora</t>
        </is>
      </c>
      <c r="I1271" t="inlineStr">
        <is>
          <t>new</t>
        </is>
      </c>
      <c r="K1271" t="n">
        <v>550</v>
      </c>
      <c r="L1271" t="n">
        <v>499</v>
      </c>
      <c r="N1271" t="inlineStr">
        <is>
          <t>https://cdn.shopify.com/s/files/1/0732/4565/5356/files/548pack.jpg?v=1748140479</t>
        </is>
      </c>
      <c r="Q1271" t="inlineStr">
        <is>
          <t>yes</t>
        </is>
      </c>
      <c r="R1271" t="inlineStr">
        <is>
          <t>https://elitecosmeticspk.com/products/medora-lipstick-nail-polish-combo-shade-548</t>
        </is>
      </c>
      <c r="S1271" t="n">
        <v>499</v>
      </c>
      <c r="T1271" t="inlineStr">
        <is>
          <t>https://cdn.shopify.com/s/files/1/0732/4565/5356/files/548pack.jpg?v=1748140479</t>
        </is>
      </c>
      <c r="U1271" t="inlineStr">
        <is>
          <t>https://cdn.shopify.com/s/files/1/0732/4565/5356/files/548pack.jpg?v=1748140479</t>
        </is>
      </c>
      <c r="V1271" t="inlineStr">
        <is>
          <t>https://cdn.shopify.com/s/files/1/0732/4565/5356/files/548pack.jpg?v=1748140479</t>
        </is>
      </c>
      <c r="W1271" t="n">
        <v>9.27</v>
      </c>
      <c r="X1271" t="inlineStr">
        <is>
          <t>9% Off</t>
        </is>
      </c>
      <c r="Y1271" t="inlineStr">
        <is>
          <t>calculated_from_prices</t>
        </is>
      </c>
      <c r="C1271" t="inlineStr">
        <is>
          <t xml:space="preserve">Lipstick</t>
        </is>
      </c>
    </row>
    <row r="1272">
      <c r="A1272" t="inlineStr">
        <is>
          <t>CP7501148986ee</t>
        </is>
      </c>
      <c r="B1272" t="inlineStr">
        <is>
          <t xml:space="preserve">Makeup</t>
        </is>
      </c>
      <c r="D1272" t="inlineStr">
        <is>
          <t>Medora Lipstick &amp; Nail Polish Combo – Shade 551</t>
        </is>
      </c>
      <c r="E1272" t="inlineStr">
        <is>
          <t xml:space="preserve">Medora Lipstick &amp; Nail Polish Combo – Shade 551.
This combo pack features a matching Medora Lipstick and Medora Nail Polish in Shade 551, giving you a coordinated, glamorous look from lips to fingertips. 1x Medora Nail Polish – Shade 551.</t>
        </is>
      </c>
      <c r="F1272" t="inlineStr">
        <is>
          <t>Medora</t>
        </is>
      </c>
      <c r="I1272" t="inlineStr">
        <is>
          <t>new</t>
        </is>
      </c>
      <c r="K1272" t="n">
        <v>550</v>
      </c>
      <c r="L1272" t="n">
        <v>499</v>
      </c>
      <c r="N1272" t="inlineStr">
        <is>
          <t>https://cdn.shopify.com/s/files/1/0732/4565/5356/files/551pack.jpg?v=1748140484</t>
        </is>
      </c>
      <c r="Q1272" t="inlineStr">
        <is>
          <t>yes</t>
        </is>
      </c>
      <c r="R1272" t="inlineStr">
        <is>
          <t>https://elitecosmeticspk.com/products/medora-lipstick-nail-polish-combo-shade-551</t>
        </is>
      </c>
      <c r="S1272" t="n">
        <v>499</v>
      </c>
      <c r="T1272" t="inlineStr">
        <is>
          <t>https://cdn.shopify.com/s/files/1/0732/4565/5356/files/551pack.jpg?v=1748140484</t>
        </is>
      </c>
      <c r="U1272" t="inlineStr">
        <is>
          <t>https://cdn.shopify.com/s/files/1/0732/4565/5356/files/551pack.jpg?v=1748140484</t>
        </is>
      </c>
      <c r="V1272" t="inlineStr">
        <is>
          <t>https://cdn.shopify.com/s/files/1/0732/4565/5356/files/551pack.jpg?v=1748140484</t>
        </is>
      </c>
      <c r="W1272" t="n">
        <v>9.27</v>
      </c>
      <c r="X1272" t="inlineStr">
        <is>
          <t>9% Off</t>
        </is>
      </c>
      <c r="Y1272" t="inlineStr">
        <is>
          <t>calculated_from_prices</t>
        </is>
      </c>
      <c r="C1272" t="inlineStr">
        <is>
          <t xml:space="preserve">Lipstick</t>
        </is>
      </c>
    </row>
    <row r="1273">
      <c r="A1273" t="inlineStr">
        <is>
          <t>CP80a5a766829f</t>
        </is>
      </c>
      <c r="B1273" t="inlineStr">
        <is>
          <t xml:space="preserve">Makeup</t>
        </is>
      </c>
      <c r="D1273" t="inlineStr">
        <is>
          <t>Medora Lipstick &amp; Nail Polish Pair Pack – Shade 554</t>
        </is>
      </c>
      <c r="E1273" t="inlineStr">
        <is>
          <t xml:space="preserve">Medora Lipstick &amp; Nail Polish Pair Pack – Shade 554.
Medora Lipstick &amp; Nail Polish Combo – Shade 554 This combo pack features a matching Medora Lipstick and Medora Nail Polish in Shade 554, giving you a coordinated, glamorous look from lips to fingertips.</t>
        </is>
      </c>
      <c r="F1273" t="inlineStr">
        <is>
          <t>Medora</t>
        </is>
      </c>
      <c r="I1273" t="inlineStr">
        <is>
          <t>new</t>
        </is>
      </c>
      <c r="K1273" t="n">
        <v>550</v>
      </c>
      <c r="L1273" t="n">
        <v>499</v>
      </c>
      <c r="N1273" t="inlineStr">
        <is>
          <t>https://cdn.shopify.com/s/files/1/0732/4565/5356/files/554pack.jpg?v=1748140463</t>
        </is>
      </c>
      <c r="Q1273" t="inlineStr">
        <is>
          <t>yes</t>
        </is>
      </c>
      <c r="R1273" t="inlineStr">
        <is>
          <t>https://elitecosmeticspk.com/products/medora-lipstick-nail-polish-pair-pack-shade-554</t>
        </is>
      </c>
      <c r="S1273" t="n">
        <v>499</v>
      </c>
      <c r="T1273" t="inlineStr">
        <is>
          <t>https://cdn.shopify.com/s/files/1/0732/4565/5356/files/554pack.jpg?v=1748140463</t>
        </is>
      </c>
      <c r="U1273" t="inlineStr">
        <is>
          <t>https://cdn.shopify.com/s/files/1/0732/4565/5356/files/554pack.jpg?v=1748140463</t>
        </is>
      </c>
      <c r="V1273" t="inlineStr">
        <is>
          <t>https://cdn.shopify.com/s/files/1/0732/4565/5356/files/554pack.jpg?v=1748140463</t>
        </is>
      </c>
      <c r="W1273" t="n">
        <v>9.27</v>
      </c>
      <c r="X1273" t="inlineStr">
        <is>
          <t>9% Off</t>
        </is>
      </c>
      <c r="Y1273" t="inlineStr">
        <is>
          <t>calculated_from_prices</t>
        </is>
      </c>
      <c r="C1273" t="inlineStr">
        <is>
          <t xml:space="preserve">Lipstick</t>
        </is>
      </c>
    </row>
    <row r="1274">
      <c r="A1274" t="inlineStr">
        <is>
          <t>CPdda6ddcafb28</t>
        </is>
      </c>
      <c r="B1274" t="inlineStr">
        <is>
          <t xml:space="preserve">Beauty &amp; Personal Care</t>
        </is>
      </c>
      <c r="D1274" t="inlineStr">
        <is>
          <t>Brazilian Nut Keratin Mask 1000g: Ultimate Deep Conditioning &amp; Hair Repair Treatment</t>
        </is>
      </c>
      <c r="E1274" t="inlineStr">
        <is>
          <t xml:space="preserve">Brazilian Nut Keratin Mask 1000g: Ultimate Deep Conditioning &amp; Hair Repair Treatment.
Brazilian Nut Keratin Mask 1000 g is a professional-grade, intensive hair treatment that deeply nourishes, repairs, and revitalizes your hair. For those with dry, damaged, or frizzy hair, Brazilian Nut Keratin Mask 1000 g offers a luxurious, professional-level treatment.</t>
        </is>
      </c>
      <c r="F1274" t="inlineStr">
        <is>
          <t>Brazillian</t>
        </is>
      </c>
      <c r="I1274" t="inlineStr">
        <is>
          <t>new</t>
        </is>
      </c>
      <c r="K1274" t="n">
        <v>1650</v>
      </c>
      <c r="L1274" t="n">
        <v>1499</v>
      </c>
      <c r="N1274" t="inlineStr">
        <is>
          <t>https://cdn.shopify.com/s/files/1/0732/4565/5356/files/images_14.jpg?v=1748223834</t>
        </is>
      </c>
      <c r="Q1274" t="inlineStr">
        <is>
          <t>yes</t>
        </is>
      </c>
      <c r="R1274" t="inlineStr">
        <is>
          <t>https://elitecosmeticspk.com/products/brazilian-nut-keratin-mask-1000g-ultimate-deep-conditioning-hair-repair-treatment</t>
        </is>
      </c>
      <c r="S1274" t="n">
        <v>1499</v>
      </c>
      <c r="T1274" t="inlineStr">
        <is>
          <t>https://cdn.shopify.com/s/files/1/0732/4565/5356/files/images_14.jpg?v=1748223834</t>
        </is>
      </c>
      <c r="U1274" t="inlineStr">
        <is>
          <t>https://cdn.shopify.com/s/files/1/0732/4565/5356/files/images_14.jpg?v=1748223834</t>
        </is>
      </c>
      <c r="V1274" t="inlineStr">
        <is>
          <t>https://cdn.shopify.com/s/files/1/0732/4565/5356/files/images_14.jpg?v=1748223834</t>
        </is>
      </c>
      <c r="W1274" t="n">
        <v>9.15</v>
      </c>
      <c r="X1274" t="inlineStr">
        <is>
          <t>9% Off</t>
        </is>
      </c>
      <c r="Y1274" t="inlineStr">
        <is>
          <t>calculated_from_prices</t>
        </is>
      </c>
    </row>
    <row r="1275">
      <c r="A1275" t="inlineStr">
        <is>
          <t>CP2171a91f7833</t>
        </is>
      </c>
      <c r="B1275" t="inlineStr">
        <is>
          <t xml:space="preserve">Skincare</t>
        </is>
      </c>
      <c r="D1275" t="inlineStr">
        <is>
          <t>Glow &amp; Lovely Hydra Glow Moisturizing Cream – 50g | Deep Hydration &amp; Radiance Boost</t>
        </is>
      </c>
      <c r="E1275" t="inlineStr">
        <is>
          <t xml:space="preserve">Keep your skin fresh, hydrated, and glowing all day with Glow &amp; Lovely Hydra Glow Moisturizing Cream. Dry, dull skin needing hydration and glow, daily moisturizing, and prepping skin before makeup.</t>
        </is>
      </c>
      <c r="F1275" t="inlineStr">
        <is>
          <t>Fair &amp; Lovely</t>
        </is>
      </c>
      <c r="I1275" t="inlineStr">
        <is>
          <t>new</t>
        </is>
      </c>
      <c r="K1275" t="n">
        <v>549</v>
      </c>
      <c r="L1275" t="n">
        <v>499</v>
      </c>
      <c r="N1275" t="inlineStr">
        <is>
          <t>https://cdn.shopify.com/s/files/1/0732/4565/5356/files/hydraglow.jpg?v=1748140494</t>
        </is>
      </c>
      <c r="Q1275" t="inlineStr">
        <is>
          <t>yes</t>
        </is>
      </c>
      <c r="R1275" t="inlineStr">
        <is>
          <t>https://elitecosmeticspk.com/products/glow-lovely-hydra-glow-moisturizing-cream-50g-deep-hydration-radiance-boost</t>
        </is>
      </c>
      <c r="S1275" t="n">
        <v>499</v>
      </c>
      <c r="T1275" t="inlineStr">
        <is>
          <t>https://cdn.shopify.com/s/files/1/0732/4565/5356/files/hydraglow.jpg?v=1748140494</t>
        </is>
      </c>
      <c r="U1275" t="inlineStr">
        <is>
          <t>https://cdn.shopify.com/s/files/1/0732/4565/5356/files/hydraglow.jpg?v=1748140494</t>
        </is>
      </c>
      <c r="V1275" t="inlineStr">
        <is>
          <t>https://cdn.shopify.com/s/files/1/0732/4565/5356/files/hydraglow.jpg?v=1748140494</t>
        </is>
      </c>
      <c r="W1275" t="n">
        <v>9.109999999999999</v>
      </c>
      <c r="X1275" t="inlineStr">
        <is>
          <t>9% Off</t>
        </is>
      </c>
      <c r="Y1275" t="inlineStr">
        <is>
          <t>calculated_from_prices</t>
        </is>
      </c>
      <c r="C1275" t="inlineStr">
        <is>
          <t xml:space="preserve">Moisturisers &amp; Creams</t>
        </is>
      </c>
    </row>
    <row r="1276">
      <c r="A1276" t="inlineStr">
        <is>
          <t>CP43d6d8294d50</t>
        </is>
      </c>
      <c r="B1276" t="inlineStr">
        <is>
          <t xml:space="preserve">Hair Care</t>
        </is>
      </c>
      <c r="D1276" t="inlineStr">
        <is>
          <t>Keune Developer 10 Volume - 1000 ml</t>
        </is>
      </c>
      <c r="E1276" t="inlineStr">
        <is>
          <t xml:space="preserve">Mix Keune Developer 10 Volume (1000 ml) with your chosen Keune color in the correct ratio, typically 1:1 or as recommended by the color instructions. Achieve soft, controlled color results with Keune Developer 10 Volume – 1000 ml.</t>
        </is>
      </c>
      <c r="F1276" t="inlineStr">
        <is>
          <t>Keune</t>
        </is>
      </c>
      <c r="I1276" t="inlineStr">
        <is>
          <t>new</t>
        </is>
      </c>
      <c r="K1276" t="n">
        <v>3999</v>
      </c>
      <c r="L1276" t="n">
        <v>3649</v>
      </c>
      <c r="N1276" t="inlineStr">
        <is>
          <t>https://cdn.shopify.com/s/files/1/0732/4565/5356/files/KEUNETintaColorCreamDeveloper3_1000ml.webp?v=1748139406</t>
        </is>
      </c>
      <c r="Q1276" t="inlineStr">
        <is>
          <t>yes</t>
        </is>
      </c>
      <c r="R1276" t="inlineStr">
        <is>
          <t>https://elitecosmeticspk.com/products/keune-developer-10-volume-1000-ml</t>
        </is>
      </c>
      <c r="S1276" t="n">
        <v>3649</v>
      </c>
      <c r="T1276" t="inlineStr">
        <is>
          <t>https://cdn.shopify.com/s/files/1/0732/4565/5356/files/KEUNETintaColorCreamDeveloper3_1000ml.webp?v=1748139406</t>
        </is>
      </c>
      <c r="U1276" t="inlineStr">
        <is>
          <t>https://cdn.shopify.com/s/files/1/0732/4565/5356/files/KEUNETintaColorCreamDeveloper3_1000ml.webp?v=1748139406</t>
        </is>
      </c>
      <c r="V1276" t="inlineStr">
        <is>
          <t>https://cdn.shopify.com/s/files/1/0732/4565/5356/files/KEUNETintaColorCreamDeveloper3_1000ml.webp?v=1748139406</t>
        </is>
      </c>
      <c r="W1276" t="n">
        <v>8.75</v>
      </c>
      <c r="X1276" t="inlineStr">
        <is>
          <t>9% Off</t>
        </is>
      </c>
      <c r="Y1276" t="inlineStr">
        <is>
          <t>calculated_from_prices</t>
        </is>
      </c>
    </row>
    <row r="1277">
      <c r="A1277" t="inlineStr">
        <is>
          <t>CP790692f7427c</t>
        </is>
      </c>
      <c r="B1277" t="inlineStr">
        <is>
          <t xml:space="preserve">Hair Care</t>
        </is>
      </c>
      <c r="D1277" t="inlineStr">
        <is>
          <t>Keune Ultimate Cover Light Brown 5.00 - 60 ml</t>
        </is>
      </c>
      <c r="E1277" t="inlineStr">
        <is>
          <t xml:space="preserve">Achieve flawless, vibrant color with Keune Ultimate Cover Light Brown 5.00. Achieve a flawless, salon-quality light brown color with Keune Ultimate Cover Light Brown 5.00 – 60 ml.</t>
        </is>
      </c>
      <c r="F1277" t="inlineStr">
        <is>
          <t>Keune</t>
        </is>
      </c>
      <c r="I1277" t="inlineStr">
        <is>
          <t>new</t>
        </is>
      </c>
      <c r="K1277" t="n">
        <v>1750</v>
      </c>
      <c r="L1277" t="n">
        <v>1599</v>
      </c>
      <c r="N1277" t="inlineStr">
        <is>
          <t>https://cdn.shopify.com/s/files/1/0732/4565/5356/files/Keune_Ultimate_Cover_Light_Brown_5.00_-_60_ml.webp?v=1748139369</t>
        </is>
      </c>
      <c r="Q1277" t="inlineStr">
        <is>
          <t>yes</t>
        </is>
      </c>
      <c r="R1277" t="inlineStr">
        <is>
          <t>https://elitecosmeticspk.com/products/keune-ultimate-cover-light-brown-5-00-60-ml</t>
        </is>
      </c>
      <c r="S1277" t="n">
        <v>1599</v>
      </c>
      <c r="T1277" t="inlineStr">
        <is>
          <t>https://cdn.shopify.com/s/files/1/0732/4565/5356/files/Keune_Ultimate_Cover_Light_Brown_5.00_-_60_ml.webp?v=1748139369</t>
        </is>
      </c>
      <c r="U1277" t="inlineStr">
        <is>
          <t>https://cdn.shopify.com/s/files/1/0732/4565/5356/files/Keune_Ultimate_Cover_Light_Brown_5.00_-_60_ml.webp?v=1748139369</t>
        </is>
      </c>
      <c r="V1277" t="inlineStr">
        <is>
          <t>https://cdn.shopify.com/s/files/1/0732/4565/5356/files/Keune_Ultimate_Cover_Light_Brown_5.00_-_60_ml.webp?v=1748139369|https://cdn.shopify.com/s/files/1/0732/4565/5356/files/ed46a2458bc4f6662f5f6272714a564b_800.webp?v=1748139369</t>
        </is>
      </c>
      <c r="W1277" t="n">
        <v>8.630000000000001</v>
      </c>
      <c r="X1277" t="inlineStr">
        <is>
          <t>9% Off</t>
        </is>
      </c>
      <c r="Y1277" t="inlineStr">
        <is>
          <t>calculated_from_prices</t>
        </is>
      </c>
    </row>
    <row r="1278">
      <c r="A1278" t="inlineStr">
        <is>
          <t>CPf3901c4a3f0f</t>
        </is>
      </c>
      <c r="B1278" t="inlineStr">
        <is>
          <t xml:space="preserve">Makeup</t>
        </is>
      </c>
      <c r="D1278" t="inlineStr">
        <is>
          <t>Rivaj UK HD Flawless Eyeshadow Palette - Perfect Your Eye Makeup</t>
        </is>
      </c>
      <c r="E1278" t="inlineStr">
        <is>
          <t xml:space="preserve">Discover the ultimate in eye makeup with the Rivaj UK HD Flawless Eyeshadow Palette. Application: Using an eyeshadow brush or applicator, select your desired shade from the Rivaj UK HD Flawless Eyeshadow Palette and apply it to your eyelid, blending as necessary.</t>
        </is>
      </c>
      <c r="F1278" t="inlineStr">
        <is>
          <t>Rivaj</t>
        </is>
      </c>
      <c r="I1278" t="inlineStr">
        <is>
          <t>new</t>
        </is>
      </c>
      <c r="K1278" t="n">
        <v>2350</v>
      </c>
      <c r="L1278" t="n">
        <v>2150</v>
      </c>
      <c r="N1278" t="inlineStr">
        <is>
          <t>https://cdn.shopify.com/s/files/1/0732/4565/5356/files/Rivaj_UK_HD_Flawless_Eyeshadow_Palette_-_Perfect_Your_Eye_Makeup_-_-2432697.jpg?v=1736544350</t>
        </is>
      </c>
      <c r="P1278" t="inlineStr">
        <is>
          <t>CG4bcaabc4820c</t>
        </is>
      </c>
      <c r="Q1278" t="inlineStr">
        <is>
          <t>yes</t>
        </is>
      </c>
      <c r="R1278" t="inlineStr">
        <is>
          <t>https://elitecosmeticspk.com/products/copy-of-rivaj-uk-makeup-fixer-spray</t>
        </is>
      </c>
      <c r="S1278" t="n">
        <v>2150</v>
      </c>
      <c r="T1278" t="inlineStr">
        <is>
          <t>https://cdn.shopify.com/s/files/1/0732/4565/5356/files/Rivaj_UK_HD_Flawless_Eyeshadow_Palette_-_Perfect_Your_Eye_Makeup_-_-2432697.jpg?v=1736544350</t>
        </is>
      </c>
      <c r="U1278" t="inlineStr">
        <is>
          <t>https://cdn.shopify.com/s/files/1/0732/4565/5356/files/Rivaj_UK_HD_Flawless_Eyeshadow_Palette_-_Perfect_Your_Eye_Makeup_-_-2432697.jpg?v=1736544350</t>
        </is>
      </c>
      <c r="V1278" t="inlineStr">
        <is>
          <t>https://cdn.shopify.com/s/files/1/0732/4565/5356/files/Rivaj_UK_HD_Flawless_Eyeshadow_Palette_-_Perfect_Your_Eye_Makeup_-_-2432697.jpg?v=1736544350|https://cdn.shopify.com/s/files/1/0732/4565/5356/files/Rivaj_UK_HD_Flawless_Eyeshadow_Palette_-_Perfect_Your_Eye_Makeup_-_-2432716.jpg?v=1736544351|https://cdn.shopify.com/s/files/1/0732/4565/5356/files/Rivaj_UK_HD_Flawless_Eyeshadow_Palette_-_Perfect_Your_Eye_Makeup_-_-2432725.jpg?v=1736544351</t>
        </is>
      </c>
      <c r="W1278" t="n">
        <v>8.51</v>
      </c>
      <c r="X1278" t="inlineStr">
        <is>
          <t>9% Off</t>
        </is>
      </c>
      <c r="Y1278" t="inlineStr">
        <is>
          <t>calculated_from_prices</t>
        </is>
      </c>
      <c r="C1278" t="inlineStr">
        <is>
          <t xml:space="preserve">Eyeshadow</t>
        </is>
      </c>
    </row>
    <row r="1279">
      <c r="A1279" t="inlineStr">
        <is>
          <t>CP1dd540c821aa</t>
        </is>
      </c>
      <c r="B1279" t="inlineStr">
        <is>
          <t xml:space="preserve">Makeup</t>
        </is>
      </c>
      <c r="D1279" t="inlineStr">
        <is>
          <t>Rivaj UK - Makeup Fixer Spray</t>
        </is>
      </c>
      <c r="E1279" t="inlineStr">
        <is>
          <t xml:space="preserve">Rivaj UK - Makeup Fixer Spray.
Best Makeup Fixer Matte Finish Oil Free Lightweight.</t>
        </is>
      </c>
      <c r="F1279" t="inlineStr">
        <is>
          <t>Rivaj</t>
        </is>
      </c>
      <c r="I1279" t="inlineStr">
        <is>
          <t>new</t>
        </is>
      </c>
      <c r="K1279" t="n">
        <v>2350</v>
      </c>
      <c r="L1279" t="n">
        <v>2150</v>
      </c>
      <c r="N1279" t="inlineStr">
        <is>
          <t>https://cdn.shopify.com/s/files/1/0732/4565/5356/files/Rivaj_UK_-_Makeup_Fixer_Spray_-_-2432654.jpg?v=1736544348</t>
        </is>
      </c>
      <c r="Q1279" t="inlineStr">
        <is>
          <t>yes</t>
        </is>
      </c>
      <c r="R1279" t="inlineStr">
        <is>
          <t>https://elitecosmeticspk.com/products/rivaj-uk-makeup-fixer-spray</t>
        </is>
      </c>
      <c r="S1279" t="n">
        <v>2150</v>
      </c>
      <c r="T1279" t="inlineStr">
        <is>
          <t>https://cdn.shopify.com/s/files/1/0732/4565/5356/files/Rivaj_UK_-_Makeup_Fixer_Spray_-_-2432654.jpg?v=1736544348</t>
        </is>
      </c>
      <c r="U1279" t="inlineStr">
        <is>
          <t>https://cdn.shopify.com/s/files/1/0732/4565/5356/files/Rivaj_UK_-_Makeup_Fixer_Spray_-_-2432654.jpg?v=1736544348</t>
        </is>
      </c>
      <c r="V1279" t="inlineStr">
        <is>
          <t>https://cdn.shopify.com/s/files/1/0732/4565/5356/files/Rivaj_UK_-_Makeup_Fixer_Spray_-_-2432654.jpg?v=1736544348</t>
        </is>
      </c>
      <c r="W1279" t="n">
        <v>8.51</v>
      </c>
      <c r="X1279" t="inlineStr">
        <is>
          <t>9% Off</t>
        </is>
      </c>
      <c r="Y1279" t="inlineStr">
        <is>
          <t>calculated_from_prices</t>
        </is>
      </c>
      <c r="C1279" t="inlineStr">
        <is>
          <t xml:space="preserve">Setting Sprays</t>
        </is>
      </c>
    </row>
    <row r="1280">
      <c r="A1280" t="inlineStr">
        <is>
          <t>CP32a67cf6464e</t>
        </is>
      </c>
      <c r="B1280" t="inlineStr">
        <is>
          <t xml:space="preserve">Personal Care</t>
        </is>
      </c>
      <c r="D1280" t="inlineStr">
        <is>
          <t>Always Maxi Thick Pads 8: Extra Protection and Comfort for Your Period</t>
        </is>
      </c>
      <c r="E1280" t="inlineStr">
        <is>
          <t xml:space="preserve">Always Maxi Thick Pads 8: Extra Protection and Comfort for Your Period.
Stay confident and comfortable during your period with Always Maxi Thick Pads 8. Always Maxi Thick Pads 8 offer the perfect combination of comfort, absorbency, and leak protection for your period.</t>
        </is>
      </c>
      <c r="F1280" t="inlineStr">
        <is>
          <t>Always</t>
        </is>
      </c>
      <c r="I1280" t="inlineStr">
        <is>
          <t>new</t>
        </is>
      </c>
      <c r="K1280" t="n">
        <v>599</v>
      </c>
      <c r="L1280" t="n">
        <v>549</v>
      </c>
      <c r="N1280" t="inlineStr">
        <is>
          <t>https://cdn.shopify.com/s/files/1/0732/4565/5356/files/Always3-in-1MaxiThick_ExtraLong_SanitaryPads_8Ct.webp?v=1748223812</t>
        </is>
      </c>
      <c r="Q1280" t="inlineStr">
        <is>
          <t>yes</t>
        </is>
      </c>
      <c r="R1280" t="inlineStr">
        <is>
          <t>https://elitecosmeticspk.com/products/always-maxi-thick-pads-8-extra-protection-and-comfort-for-your-period</t>
        </is>
      </c>
      <c r="S1280" t="n">
        <v>549</v>
      </c>
      <c r="T1280" t="inlineStr">
        <is>
          <t>https://cdn.shopify.com/s/files/1/0732/4565/5356/files/Always3-in-1MaxiThick_ExtraLong_SanitaryPads_8Ct.webp?v=1748223812</t>
        </is>
      </c>
      <c r="U1280" t="inlineStr">
        <is>
          <t>https://cdn.shopify.com/s/files/1/0732/4565/5356/files/Always3-in-1MaxiThick_ExtraLong_SanitaryPads_8Ct.webp?v=1748223812</t>
        </is>
      </c>
      <c r="V1280" t="inlineStr">
        <is>
          <t>https://cdn.shopify.com/s/files/1/0732/4565/5356/files/Always3-in-1MaxiThick_ExtraLong_SanitaryPads_8Ct.webp?v=1748223812</t>
        </is>
      </c>
      <c r="W1280" t="n">
        <v>8.35</v>
      </c>
      <c r="X1280" t="inlineStr">
        <is>
          <t>8% Off</t>
        </is>
      </c>
      <c r="Y1280" t="inlineStr">
        <is>
          <t>calculated_from_prices</t>
        </is>
      </c>
      <c r="C1280" t="inlineStr">
        <is>
          <t xml:space="preserve">Feminine Hygiene</t>
        </is>
      </c>
    </row>
    <row r="1281">
      <c r="A1281" t="inlineStr">
        <is>
          <t>CP48d4a8e54be9</t>
        </is>
      </c>
      <c r="B1281" t="inlineStr">
        <is>
          <t xml:space="preserve">Baby Care</t>
        </is>
      </c>
      <c r="D1281" t="inlineStr">
        <is>
          <t>Carebaby Large Diapers 80 PC - 100% Original | Best Diapers for Comfort &amp; Protection in Pakistan</t>
        </is>
      </c>
      <c r="E1281" t="inlineStr">
        <is>
          <t xml:space="preserve">Ensure your baby’s comfort with Carebaby Large Diapers 80 PC —the perfect choice for effective protection and ultimate comfort. Shop at elitecosmeticspk.com for 100% original Carebaby diapers and experience the best value from the leading shop in Pakistan.</t>
        </is>
      </c>
      <c r="F1281" t="inlineStr">
        <is>
          <t>Carebaby</t>
        </is>
      </c>
      <c r="I1281" t="inlineStr">
        <is>
          <t>new</t>
        </is>
      </c>
      <c r="K1281" t="n">
        <v>2999</v>
      </c>
      <c r="L1281" t="n">
        <v>2750</v>
      </c>
      <c r="N1281" t="inlineStr">
        <is>
          <t>https://cdn.shopify.com/s/files/1/0732/4565/5356/files/Carebaby_Large_80_PC_-_-2424887.jpg?v=1748223874</t>
        </is>
      </c>
      <c r="Q1281" t="inlineStr">
        <is>
          <t>yes</t>
        </is>
      </c>
      <c r="R1281" t="inlineStr">
        <is>
          <t>https://elitecosmeticspk.com/products/carebaby-large-80-pc</t>
        </is>
      </c>
      <c r="S1281" t="n">
        <v>2750</v>
      </c>
      <c r="T1281" t="inlineStr">
        <is>
          <t>https://cdn.shopify.com/s/files/1/0732/4565/5356/files/Carebaby_Large_80_PC_-_-2424887.jpg?v=1748223874</t>
        </is>
      </c>
      <c r="U1281" t="inlineStr">
        <is>
          <t>https://cdn.shopify.com/s/files/1/0732/4565/5356/files/Carebaby_Large_80_PC_-_-2424887.jpg?v=1748223874</t>
        </is>
      </c>
      <c r="V1281" t="inlineStr">
        <is>
          <t>https://cdn.shopify.com/s/files/1/0732/4565/5356/files/Carebaby_Large_80_PC_-_-2424887.jpg?v=1748223874</t>
        </is>
      </c>
      <c r="W1281" t="n">
        <v>8.300000000000001</v>
      </c>
      <c r="X1281" t="inlineStr">
        <is>
          <t>8% Off</t>
        </is>
      </c>
      <c r="Y1281" t="inlineStr">
        <is>
          <t>calculated_from_prices</t>
        </is>
      </c>
    </row>
    <row r="1282">
      <c r="A1282" t="inlineStr">
        <is>
          <t>CP2ba6f664e01b</t>
        </is>
      </c>
      <c r="B1282" t="inlineStr">
        <is>
          <t xml:space="preserve">Baby Care</t>
        </is>
      </c>
      <c r="D1282" t="inlineStr">
        <is>
          <t>Carebaby Medium Diapers 88 PC - 100% Original | Best Diapers for Comfort &amp; Protection in Pakistan</t>
        </is>
      </c>
      <c r="E1282" t="inlineStr">
        <is>
          <t xml:space="preserve">Give your baby the comfort they deserve with Carebaby Medium Diapers 88 PC —the ultimate choice for superior protection and soft comfort. Shop at elitecosmeticspk.com for 100% original Carebaby diapers and enjoy the best value from the leading shop in Pakistan.</t>
        </is>
      </c>
      <c r="F1282" t="inlineStr">
        <is>
          <t>Carebaby</t>
        </is>
      </c>
      <c r="I1282" t="inlineStr">
        <is>
          <t>new</t>
        </is>
      </c>
      <c r="K1282" t="n">
        <v>2999</v>
      </c>
      <c r="L1282" t="n">
        <v>2750</v>
      </c>
      <c r="N1282" t="inlineStr">
        <is>
          <t>https://cdn.shopify.com/s/files/1/0732/4565/5356/files/Carebaby_Medium_88Pc_-_-2424893.jpg?v=1748223874</t>
        </is>
      </c>
      <c r="Q1282" t="inlineStr">
        <is>
          <t>yes</t>
        </is>
      </c>
      <c r="R1282" t="inlineStr">
        <is>
          <t>https://elitecosmeticspk.com/products/carebaby-medium-88pc</t>
        </is>
      </c>
      <c r="S1282" t="n">
        <v>2750</v>
      </c>
      <c r="T1282" t="inlineStr">
        <is>
          <t>https://cdn.shopify.com/s/files/1/0732/4565/5356/files/Carebaby_Medium_88Pc_-_-2424893.jpg?v=1748223874</t>
        </is>
      </c>
      <c r="U1282" t="inlineStr">
        <is>
          <t>https://cdn.shopify.com/s/files/1/0732/4565/5356/files/Carebaby_Medium_88Pc_-_-2424893.jpg?v=1748223874</t>
        </is>
      </c>
      <c r="V1282" t="inlineStr">
        <is>
          <t>https://cdn.shopify.com/s/files/1/0732/4565/5356/files/Carebaby_Medium_88Pc_-_-2424893.jpg?v=1748223874</t>
        </is>
      </c>
      <c r="W1282" t="n">
        <v>8.300000000000001</v>
      </c>
      <c r="X1282" t="inlineStr">
        <is>
          <t>8% Off</t>
        </is>
      </c>
      <c r="Y1282" t="inlineStr">
        <is>
          <t>calculated_from_prices</t>
        </is>
      </c>
    </row>
    <row r="1283">
      <c r="A1283" t="inlineStr">
        <is>
          <t>CP2cfe20970527</t>
        </is>
      </c>
      <c r="B1283" t="inlineStr">
        <is>
          <t xml:space="preserve">Baby Care</t>
        </is>
      </c>
      <c r="D1283" t="inlineStr">
        <is>
          <t>Carebaby Small Diapers 96 PC - 100% Original | Best Diapers for Comfort &amp; Protection in Pakistan</t>
        </is>
      </c>
      <c r="E1283" t="inlineStr">
        <is>
          <t xml:space="preserve">Keep your baby comfortable and dry with Carebaby Small Diapers 96 PC —the perfect choice for effective protection and ultimate comfort. Shop at elitecosmeticspk.com for 100% original Carebaby diapers and enjoy the best value from the leading shop in Pakistan.</t>
        </is>
      </c>
      <c r="F1283" t="inlineStr">
        <is>
          <t>Carebaby</t>
        </is>
      </c>
      <c r="I1283" t="inlineStr">
        <is>
          <t>new</t>
        </is>
      </c>
      <c r="K1283" t="n">
        <v>2999</v>
      </c>
      <c r="L1283" t="n">
        <v>2750</v>
      </c>
      <c r="N1283" t="inlineStr">
        <is>
          <t>https://cdn.shopify.com/s/files/1/0732/4565/5356/files/Carebaby_Small_96_PC_-_-2424899.jpg?v=1748223873</t>
        </is>
      </c>
      <c r="Q1283" t="inlineStr">
        <is>
          <t>yes</t>
        </is>
      </c>
      <c r="R1283" t="inlineStr">
        <is>
          <t>https://elitecosmeticspk.com/products/carebaby-small-96-pc</t>
        </is>
      </c>
      <c r="S1283" t="n">
        <v>2750</v>
      </c>
      <c r="T1283" t="inlineStr">
        <is>
          <t>https://cdn.shopify.com/s/files/1/0732/4565/5356/files/Carebaby_Small_96_PC_-_-2424899.jpg?v=1748223873</t>
        </is>
      </c>
      <c r="U1283" t="inlineStr">
        <is>
          <t>https://cdn.shopify.com/s/files/1/0732/4565/5356/files/Carebaby_Small_96_PC_-_-2424899.jpg?v=1748223873</t>
        </is>
      </c>
      <c r="V1283" t="inlineStr">
        <is>
          <t>https://cdn.shopify.com/s/files/1/0732/4565/5356/files/Carebaby_Small_96_PC_-_-2424899.jpg?v=1748223873</t>
        </is>
      </c>
      <c r="W1283" t="n">
        <v>8.300000000000001</v>
      </c>
      <c r="X1283" t="inlineStr">
        <is>
          <t>8% Off</t>
        </is>
      </c>
      <c r="Y1283" t="inlineStr">
        <is>
          <t>calculated_from_prices</t>
        </is>
      </c>
    </row>
    <row r="1284">
      <c r="A1284" t="inlineStr">
        <is>
          <t>CP8aa0509d540c</t>
        </is>
      </c>
      <c r="B1284" t="inlineStr">
        <is>
          <t xml:space="preserve">Baby Care</t>
        </is>
      </c>
      <c r="D1284" t="inlineStr">
        <is>
          <t>Carebaby XL Diapers 72 PC - 100% Original | Best XL Diapers for Maximum Comfort &amp; Protection in Pakistan</t>
        </is>
      </c>
      <c r="E1284" t="inlineStr">
        <is>
          <t xml:space="preserve">Ensure your baby’s comfort and dryness with Carebaby XL Diapers 72 PC —the ideal choice for effective protection and superior comfort. Shop at elitecosmeticspk.com for 100% original Carebaby diapers and experience the best value from the leading shop in Pakistan.</t>
        </is>
      </c>
      <c r="F1284" t="inlineStr">
        <is>
          <t>Carebaby</t>
        </is>
      </c>
      <c r="I1284" t="inlineStr">
        <is>
          <t>new</t>
        </is>
      </c>
      <c r="K1284" t="n">
        <v>2999</v>
      </c>
      <c r="L1284" t="n">
        <v>2750</v>
      </c>
      <c r="N1284" t="inlineStr">
        <is>
          <t>https://cdn.shopify.com/s/files/1/0732/4565/5356/files/Carebaby_XL_72_PC_-_-2424904.jpg?v=1748223873</t>
        </is>
      </c>
      <c r="Q1284" t="inlineStr">
        <is>
          <t>yes</t>
        </is>
      </c>
      <c r="R1284" t="inlineStr">
        <is>
          <t>https://elitecosmeticspk.com/products/carebaby-xl-72-pc</t>
        </is>
      </c>
      <c r="S1284" t="n">
        <v>2750</v>
      </c>
      <c r="T1284" t="inlineStr">
        <is>
          <t>https://cdn.shopify.com/s/files/1/0732/4565/5356/files/Carebaby_XL_72_PC_-_-2424904.jpg?v=1748223873</t>
        </is>
      </c>
      <c r="U1284" t="inlineStr">
        <is>
          <t>https://cdn.shopify.com/s/files/1/0732/4565/5356/files/Carebaby_XL_72_PC_-_-2424904.jpg?v=1748223873</t>
        </is>
      </c>
      <c r="V1284" t="inlineStr">
        <is>
          <t>https://cdn.shopify.com/s/files/1/0732/4565/5356/files/Carebaby_XL_72_PC_-_-2424904.jpg?v=1748223873</t>
        </is>
      </c>
      <c r="W1284" t="n">
        <v>8.300000000000001</v>
      </c>
      <c r="X1284" t="inlineStr">
        <is>
          <t>8% Off</t>
        </is>
      </c>
      <c r="Y1284" t="inlineStr">
        <is>
          <t>calculated_from_prices</t>
        </is>
      </c>
    </row>
    <row r="1285">
      <c r="A1285" t="inlineStr">
        <is>
          <t>CPb8ee7451f9de</t>
        </is>
      </c>
      <c r="B1285" t="inlineStr">
        <is>
          <t xml:space="preserve">Baby Care</t>
        </is>
      </c>
      <c r="D1285" t="inlineStr">
        <is>
          <t>Carebaby XXL Diapers 60 PC - 100% Original | Best XXL Diapers for Ultimate Comfort &amp; Protection in Pakistan</t>
        </is>
      </c>
      <c r="E1285" t="inlineStr">
        <is>
          <t xml:space="preserve">Provide your baby with top-notch comfort and protection with Carebaby XXL Diapers 60 PC —the premium choice for superior absorbency and maximum comfort. Shop at elitecosmeticspk.com for 100% original Carebaby diapers and enjoy the best value from the leading shop in Pakistan.</t>
        </is>
      </c>
      <c r="F1285" t="inlineStr">
        <is>
          <t>Carebaby</t>
        </is>
      </c>
      <c r="I1285" t="inlineStr">
        <is>
          <t>new</t>
        </is>
      </c>
      <c r="K1285" t="n">
        <v>2999</v>
      </c>
      <c r="L1285" t="n">
        <v>2750</v>
      </c>
      <c r="N1285" t="inlineStr">
        <is>
          <t>https://cdn.shopify.com/s/files/1/0732/4565/5356/files/Carebaby_XXL_60_PC_-_-2424910.jpg?v=1748223874</t>
        </is>
      </c>
      <c r="Q1285" t="inlineStr">
        <is>
          <t>yes</t>
        </is>
      </c>
      <c r="R1285" t="inlineStr">
        <is>
          <t>https://elitecosmeticspk.com/products/carebaby-xxl-60-pc</t>
        </is>
      </c>
      <c r="S1285" t="n">
        <v>2750</v>
      </c>
      <c r="T1285" t="inlineStr">
        <is>
          <t>https://cdn.shopify.com/s/files/1/0732/4565/5356/files/Carebaby_XXL_60_PC_-_-2424910.jpg?v=1748223874</t>
        </is>
      </c>
      <c r="U1285" t="inlineStr">
        <is>
          <t>https://cdn.shopify.com/s/files/1/0732/4565/5356/files/Carebaby_XXL_60_PC_-_-2424910.jpg?v=1748223874</t>
        </is>
      </c>
      <c r="V1285" t="inlineStr">
        <is>
          <t>https://cdn.shopify.com/s/files/1/0732/4565/5356/files/Carebaby_XXL_60_PC_-_-2424910.jpg?v=1748223874</t>
        </is>
      </c>
      <c r="W1285" t="n">
        <v>8.300000000000001</v>
      </c>
      <c r="X1285" t="inlineStr">
        <is>
          <t>8% Off</t>
        </is>
      </c>
      <c r="Y1285" t="inlineStr">
        <is>
          <t>calculated_from_prices</t>
        </is>
      </c>
    </row>
    <row r="1286">
      <c r="A1286" t="inlineStr">
        <is>
          <t>CP1579ef5c6296</t>
        </is>
      </c>
      <c r="B1286" t="inlineStr">
        <is>
          <t xml:space="preserve">Personal Care</t>
        </is>
      </c>
      <c r="D1286" t="inlineStr">
        <is>
          <t>Butterfly XXL 16 Pcs Pads: Maximum Protection and Comfort for Heavy Flow Days</t>
        </is>
      </c>
      <c r="E1286" t="inlineStr">
        <is>
          <t xml:space="preserve">Butterfly XXL 16 Pcs Pads: Maximum Protection and Comfort for Heavy Flow Days.
Maximum Absorbency: The XXL size and absorbent core provide superior protection, ideal for heavy flow days and overnight use. The Butterfly XXL 16 Pcs Pads offer maximum protection and comfort for those with heavier menstrual flow.</t>
        </is>
      </c>
      <c r="F1286" t="inlineStr">
        <is>
          <t>Butterfly</t>
        </is>
      </c>
      <c r="I1286" t="inlineStr">
        <is>
          <t>new</t>
        </is>
      </c>
      <c r="K1286" t="n">
        <v>599</v>
      </c>
      <c r="L1286" t="n">
        <v>550</v>
      </c>
      <c r="N1286" t="inlineStr">
        <is>
          <t>https://cdn.shopify.com/s/files/1/0732/4565/5356/files/butterfly-long-ultra-thin-xxl-16-pads-810421_1880x_17a880fc-5f19-48e2-a5d0-dc4cff8534bc.webp?v=1748223874</t>
        </is>
      </c>
      <c r="Q1286" t="inlineStr">
        <is>
          <t>yes</t>
        </is>
      </c>
      <c r="R1286" t="inlineStr">
        <is>
          <t>https://elitecosmeticspk.com/products/butterfly-xxl-16-pcs-pads-maximum-protection-and-comfort-for-heavy-flow-days</t>
        </is>
      </c>
      <c r="S1286" t="n">
        <v>550</v>
      </c>
      <c r="T1286" t="inlineStr">
        <is>
          <t>https://cdn.shopify.com/s/files/1/0732/4565/5356/files/butterfly-long-ultra-thin-xxl-16-pads-810421_1880x_17a880fc-5f19-48e2-a5d0-dc4cff8534bc.webp?v=1748223874</t>
        </is>
      </c>
      <c r="U1286" t="inlineStr">
        <is>
          <t>https://cdn.shopify.com/s/files/1/0732/4565/5356/files/butterfly-long-ultra-thin-xxl-16-pads-810421_1880x_17a880fc-5f19-48e2-a5d0-dc4cff8534bc.webp?v=1748223874</t>
        </is>
      </c>
      <c r="V1286" t="inlineStr">
        <is>
          <t>https://cdn.shopify.com/s/files/1/0732/4565/5356/files/butterfly-long-ultra-thin-xxl-16-pads-810421_1880x_17a880fc-5f19-48e2-a5d0-dc4cff8534bc.webp?v=1748223874</t>
        </is>
      </c>
      <c r="W1286" t="n">
        <v>8.18</v>
      </c>
      <c r="X1286" t="inlineStr">
        <is>
          <t>8% Off</t>
        </is>
      </c>
      <c r="Y1286" t="inlineStr">
        <is>
          <t>calculated_from_prices</t>
        </is>
      </c>
      <c r="C1286" t="inlineStr">
        <is>
          <t xml:space="preserve">Feminine Hygiene</t>
        </is>
      </c>
    </row>
    <row r="1287">
      <c r="A1287" t="inlineStr">
        <is>
          <t>CP9f454847c0bd</t>
        </is>
      </c>
      <c r="B1287" t="inlineStr">
        <is>
          <t xml:space="preserve">Skincare</t>
        </is>
      </c>
      <c r="D1287" t="inlineStr">
        <is>
          <t>Dermacos Facial Kit Professional | Complete Skincare Solution for Radiant Skin</t>
        </is>
      </c>
      <c r="E1287" t="inlineStr">
        <is>
          <t xml:space="preserve">Dermacos Facial Kit Professional | Complete Skincare Solution for Radiant Skin.
The Dermacos Facial Kit Professional is an advanced skincare solution that includes a full regimen designed to cleanse, nourish, and rejuvenate your skin. Complete Skincare System: This facial kit contains everything you need for a professional facial at home.</t>
        </is>
      </c>
      <c r="F1287" t="inlineStr">
        <is>
          <t>Dermacos</t>
        </is>
      </c>
      <c r="I1287" t="inlineStr">
        <is>
          <t>new</t>
        </is>
      </c>
      <c r="K1287" t="n">
        <v>4900</v>
      </c>
      <c r="L1287" t="n">
        <v>4500</v>
      </c>
      <c r="N1287" t="inlineStr">
        <is>
          <t>https://cdn.shopify.com/s/files/1/0732/4565/5356/files/Dermacos_Facial_Set_Professional_-_-2425354.jpg?v=1736545436</t>
        </is>
      </c>
      <c r="P1287" t="inlineStr">
        <is>
          <t>CGd0f36950aae9</t>
        </is>
      </c>
      <c r="Q1287" t="inlineStr">
        <is>
          <t>yes</t>
        </is>
      </c>
      <c r="R1287" t="inlineStr">
        <is>
          <t>https://elitecosmeticspk.com/products/dermacos-facial-set-professional</t>
        </is>
      </c>
      <c r="S1287" t="n">
        <v>4500</v>
      </c>
      <c r="T1287" t="inlineStr">
        <is>
          <t>https://cdn.shopify.com/s/files/1/0732/4565/5356/files/Dermacos_Facial_Set_Professional_-_-2425354.jpg?v=1736545436</t>
        </is>
      </c>
      <c r="U1287" t="inlineStr">
        <is>
          <t>https://cdn.shopify.com/s/files/1/0732/4565/5356/files/Dermacos_Facial_Set_Professional_-_-2425354.jpg?v=1736545436</t>
        </is>
      </c>
      <c r="V1287" t="inlineStr">
        <is>
          <t>https://cdn.shopify.com/s/files/1/0732/4565/5356/files/Dermacos_Facial_Set_Professional_-_-2425354.jpg?v=1736545436|https://cdn.shopify.com/s/files/1/0732/4565/5356/files/Dermacos_Facial_Set_Professional_-_-2425359.jpg?v=1736545438</t>
        </is>
      </c>
      <c r="W1287" t="n">
        <v>8.16</v>
      </c>
      <c r="X1287" t="inlineStr">
        <is>
          <t>8% Off</t>
        </is>
      </c>
      <c r="Y1287" t="inlineStr">
        <is>
          <t>calculated_from_prices</t>
        </is>
      </c>
      <c r="C1287" t="inlineStr">
        <is>
          <t xml:space="preserve">Facial Kits</t>
        </is>
      </c>
    </row>
    <row r="1288">
      <c r="A1288" t="inlineStr">
        <is>
          <t>CP7e1135d35833</t>
        </is>
      </c>
      <c r="B1288" t="inlineStr">
        <is>
          <t xml:space="preserve">Hair Care</t>
        </is>
      </c>
      <c r="D1288" t="inlineStr">
        <is>
          <t>Sunsilk black shine shampoo, Anti dandruff hampoo, best hair conditioner ,185ml</t>
        </is>
      </c>
      <c r="E1288" t="inlineStr">
        <is>
          <t xml:space="preserve">Sunsilk black shine shampoo, Anti dandruff hampoo, best hair conditioner ,185ml.
Title: Sunsilk black shine, Best Shampoo for All Hair Types – Nourishing &amp; Revitalizing Formula.</t>
        </is>
      </c>
      <c r="F1288" t="inlineStr">
        <is>
          <t>Elite Cosmetics</t>
        </is>
      </c>
      <c r="I1288" t="inlineStr">
        <is>
          <t>new</t>
        </is>
      </c>
      <c r="K1288" t="n">
        <v>490</v>
      </c>
      <c r="L1288" t="n">
        <v>450</v>
      </c>
      <c r="N1288" t="inlineStr">
        <is>
          <t>https://cdn.shopify.com/s/files/1/0732/4565/5356/files/IMG_20240830_195511_68a18092-34c6-4d63-b733-07d17558bcce.jpg?v=1748139121</t>
        </is>
      </c>
      <c r="Q1288" t="inlineStr">
        <is>
          <t>yes</t>
        </is>
      </c>
      <c r="R1288" t="inlineStr">
        <is>
          <t>https://elitecosmeticspk.com/products/sunsilk-black-shine-shampoo-anti-dandruff-hampoo-best-hair-conditioner-185ml</t>
        </is>
      </c>
      <c r="S1288" t="n">
        <v>450</v>
      </c>
      <c r="T1288" t="inlineStr">
        <is>
          <t>https://cdn.shopify.com/s/files/1/0732/4565/5356/files/IMG_20240830_195511_68a18092-34c6-4d63-b733-07d17558bcce.jpg?v=1748139121</t>
        </is>
      </c>
      <c r="U1288" t="inlineStr">
        <is>
          <t>https://cdn.shopify.com/s/files/1/0732/4565/5356/files/IMG_20240830_195511_68a18092-34c6-4d63-b733-07d17558bcce.jpg?v=1748139121</t>
        </is>
      </c>
      <c r="V1288" t="inlineStr">
        <is>
          <t>https://cdn.shopify.com/s/files/1/0732/4565/5356/files/IMG_20240830_195511_68a18092-34c6-4d63-b733-07d17558bcce.jpg?v=1748139121</t>
        </is>
      </c>
      <c r="W1288" t="n">
        <v>8.16</v>
      </c>
      <c r="X1288" t="inlineStr">
        <is>
          <t>8% Off</t>
        </is>
      </c>
      <c r="Y1288" t="inlineStr">
        <is>
          <t>calculated_from_prices</t>
        </is>
      </c>
      <c r="C1288" t="inlineStr">
        <is>
          <t xml:space="preserve">Shampoo</t>
        </is>
      </c>
    </row>
    <row r="1289">
      <c r="A1289" t="inlineStr">
        <is>
          <t>CP9a40bc3e272b</t>
        </is>
      </c>
      <c r="B1289" t="inlineStr">
        <is>
          <t xml:space="preserve">Makeup</t>
        </is>
      </c>
      <c r="D1289" t="inlineStr">
        <is>
          <t>Medora 305 Nail Polish 16ml</t>
        </is>
      </c>
      <c r="E1289" t="inlineStr">
        <is>
          <t xml:space="preserve">Medora 305 Nail Polish 16ml.
Bring salon perfection to your nails with Medora 305 Nail Polish, a timeless and elegant shade that adds instant charm to your look. Its rich color, smooth texture, and glossy shine make it one of the most loved shades from Medora’s classic nail color collection.</t>
        </is>
      </c>
      <c r="F1289" t="inlineStr">
        <is>
          <t>Medora</t>
        </is>
      </c>
      <c r="I1289" t="inlineStr">
        <is>
          <t>new</t>
        </is>
      </c>
      <c r="K1289" t="n">
        <v>380</v>
      </c>
      <c r="L1289" t="n">
        <v>349</v>
      </c>
      <c r="N1289" t="inlineStr">
        <is>
          <t>https://cdn.shopify.com/s/files/1/0732/4565/5356/files/rn-image_picker_lib_temp_f7a86d3a-6c59-48f3-9d87-c260069cd008.jpg?v=1762439035</t>
        </is>
      </c>
      <c r="Q1289" t="inlineStr">
        <is>
          <t>yes</t>
        </is>
      </c>
      <c r="R1289" t="inlineStr">
        <is>
          <t>https://elitecosmeticspk.com/products/medora-305-nail-polish-16ml</t>
        </is>
      </c>
      <c r="S1289" t="n">
        <v>349</v>
      </c>
      <c r="T1289" t="inlineStr">
        <is>
          <t>https://cdn.shopify.com/s/files/1/0732/4565/5356/files/rn-image_picker_lib_temp_f7a86d3a-6c59-48f3-9d87-c260069cd008.jpg?v=1762439035</t>
        </is>
      </c>
      <c r="U1289" t="inlineStr">
        <is>
          <t>https://cdn.shopify.com/s/files/1/0732/4565/5356/files/rn-image_picker_lib_temp_f7a86d3a-6c59-48f3-9d87-c260069cd008.jpg?v=1762439035</t>
        </is>
      </c>
      <c r="V1289" t="inlineStr">
        <is>
          <t>https://cdn.shopify.com/s/files/1/0732/4565/5356/files/rn-image_picker_lib_temp_f7a86d3a-6c59-48f3-9d87-c260069cd008.jpg?v=1762439035</t>
        </is>
      </c>
      <c r="W1289" t="n">
        <v>8.16</v>
      </c>
      <c r="X1289" t="inlineStr">
        <is>
          <t>8% Off</t>
        </is>
      </c>
      <c r="Y1289" t="inlineStr">
        <is>
          <t>calculated_from_prices</t>
        </is>
      </c>
      <c r="C1289" t="inlineStr">
        <is>
          <t xml:space="preserve">Nail Polish</t>
        </is>
      </c>
    </row>
    <row r="1290">
      <c r="A1290" t="inlineStr">
        <is>
          <t>CP9b0faa82b08e</t>
        </is>
      </c>
      <c r="B1290" t="inlineStr">
        <is>
          <t xml:space="preserve">Makeup</t>
        </is>
      </c>
      <c r="D1290" t="inlineStr">
        <is>
          <t>Medora 482 Nail Polish 16ml</t>
        </is>
      </c>
      <c r="E1290" t="inlineStr">
        <is>
          <t xml:space="preserve">Medora 482 Nail Polish 16ml.
Medora 482 Nail Polish 16 ml – Elegant &amp; Long Lasting Shade Medora 482 Nail Polish, Medora nail polish 16 ml, Medora nail polish Pakistan, Medora nail colors, buy Medora nail polish online, Medora cosmetics Pakistan.</t>
        </is>
      </c>
      <c r="F1290" t="inlineStr">
        <is>
          <t>Medora</t>
        </is>
      </c>
      <c r="I1290" t="inlineStr">
        <is>
          <t>new</t>
        </is>
      </c>
      <c r="K1290" t="n">
        <v>380</v>
      </c>
      <c r="L1290" t="n">
        <v>349</v>
      </c>
      <c r="N1290" t="inlineStr">
        <is>
          <t>https://cdn.shopify.com/s/files/1/0732/4565/5356/files/rn-image_picker_lib_temp_5e1d4f5e-0baa-4770-8f39-94535ba57178.jpg?v=1762438949</t>
        </is>
      </c>
      <c r="Q1290" t="inlineStr">
        <is>
          <t>yes</t>
        </is>
      </c>
      <c r="R1290" t="inlineStr">
        <is>
          <t>https://elitecosmeticspk.com/products/medora-482-nail-polish-16ml</t>
        </is>
      </c>
      <c r="S1290" t="n">
        <v>349</v>
      </c>
      <c r="T1290" t="inlineStr">
        <is>
          <t>https://cdn.shopify.com/s/files/1/0732/4565/5356/files/rn-image_picker_lib_temp_5e1d4f5e-0baa-4770-8f39-94535ba57178.jpg?v=1762438949</t>
        </is>
      </c>
      <c r="U1290" t="inlineStr">
        <is>
          <t>https://cdn.shopify.com/s/files/1/0732/4565/5356/files/rn-image_picker_lib_temp_5e1d4f5e-0baa-4770-8f39-94535ba57178.jpg?v=1762438949</t>
        </is>
      </c>
      <c r="V1290" t="inlineStr">
        <is>
          <t>https://cdn.shopify.com/s/files/1/0732/4565/5356/files/rn-image_picker_lib_temp_5e1d4f5e-0baa-4770-8f39-94535ba57178.jpg?v=1762438949</t>
        </is>
      </c>
      <c r="W1290" t="n">
        <v>8.16</v>
      </c>
      <c r="X1290" t="inlineStr">
        <is>
          <t>8% Off</t>
        </is>
      </c>
      <c r="Y1290" t="inlineStr">
        <is>
          <t>calculated_from_prices</t>
        </is>
      </c>
      <c r="C1290" t="inlineStr">
        <is>
          <t xml:space="preserve">Nail Polish</t>
        </is>
      </c>
    </row>
    <row r="1291">
      <c r="A1291" t="inlineStr">
        <is>
          <t>CPfa72d31d251a</t>
        </is>
      </c>
      <c r="B1291" t="inlineStr">
        <is>
          <t xml:space="preserve">Makeup</t>
        </is>
      </c>
      <c r="D1291" t="inlineStr">
        <is>
          <t>Miss Rose 3D Compact Powder</t>
        </is>
      </c>
      <c r="E1291" t="inlineStr">
        <is>
          <t xml:space="preserve">Miss Rose 3D Compact Powder.
Originating from ancient Egypt, face powder has had different social uses across cultures and in modern times, it is typically used to set makeup, brighten the skin and contour the face..</t>
        </is>
      </c>
      <c r="F1291" t="inlineStr">
        <is>
          <t>Miss Rose</t>
        </is>
      </c>
      <c r="I1291" t="inlineStr">
        <is>
          <t>new</t>
        </is>
      </c>
      <c r="K1291" t="n">
        <v>1249</v>
      </c>
      <c r="L1291" t="n">
        <v>1149</v>
      </c>
      <c r="N1291" t="inlineStr">
        <is>
          <t>https://cdn.shopify.com/s/files/1/0732/4565/5356/files/Miss_Rose_3D_Compact_Powder_-_-2430658.jpg?v=1736544388</t>
        </is>
      </c>
      <c r="P1291" t="inlineStr">
        <is>
          <t>CGe20429d17744</t>
        </is>
      </c>
      <c r="Q1291" t="inlineStr">
        <is>
          <t>yes</t>
        </is>
      </c>
      <c r="R1291" t="inlineStr">
        <is>
          <t>https://elitecosmeticspk.com/products/miss-rose-3d-compact-powder</t>
        </is>
      </c>
      <c r="S1291" t="n">
        <v>1149</v>
      </c>
      <c r="T1291" t="inlineStr">
        <is>
          <t>https://cdn.shopify.com/s/files/1/0732/4565/5356/files/Miss_Rose_3D_Compact_Powder_-_-2430658.jpg?v=1736544388</t>
        </is>
      </c>
      <c r="U1291" t="inlineStr">
        <is>
          <t>https://cdn.shopify.com/s/files/1/0732/4565/5356/files/Miss_Rose_3D_Compact_Powder_-_-2430658.jpg?v=1736544388</t>
        </is>
      </c>
      <c r="V1291" t="inlineStr">
        <is>
          <t>https://cdn.shopify.com/s/files/1/0732/4565/5356/files/Miss_Rose_3D_Compact_Powder_-_-2430658.jpg?v=1736544388</t>
        </is>
      </c>
      <c r="W1291" t="n">
        <v>8.01</v>
      </c>
      <c r="X1291" t="inlineStr">
        <is>
          <t>8% Off</t>
        </is>
      </c>
      <c r="Y1291" t="inlineStr">
        <is>
          <t>calculated_from_prices</t>
        </is>
      </c>
      <c r="C1291" t="inlineStr">
        <is>
          <t xml:space="preserve">Face Powder</t>
        </is>
      </c>
    </row>
    <row r="1292">
      <c r="A1292" t="inlineStr">
        <is>
          <t>CP9f14d414f5dc</t>
        </is>
      </c>
      <c r="B1292" t="inlineStr">
        <is>
          <t xml:space="preserve">Fragrance</t>
        </is>
      </c>
      <c r="D1292" t="inlineStr">
        <is>
          <t>Floor cleaner - Antibacterial - Perfumed 25Liter</t>
        </is>
      </c>
      <c r="E1292" t="inlineStr">
        <is>
          <t xml:space="preserve">This 25-liter floor cleaner is both antibacterial and perfumed, making it perfect for keeping your floors clean and fresh. Keep your floors sparkling and germ-free with this reliable floor cleaner.</t>
        </is>
      </c>
      <c r="F1292" t="inlineStr">
        <is>
          <t>AUC</t>
        </is>
      </c>
      <c r="I1292" t="inlineStr">
        <is>
          <t>new</t>
        </is>
      </c>
      <c r="K1292" t="n">
        <v>7500</v>
      </c>
      <c r="L1292" t="n">
        <v>6900</v>
      </c>
      <c r="N1292" t="inlineStr">
        <is>
          <t>https://cdn.shopify.com/s/files/1/0732/4565/5356/files/Floor_cleaner_-_Antibacterial_-_Perfumed_25Liter_-_-2426332.jpg?v=1736545613</t>
        </is>
      </c>
      <c r="Q1292" t="inlineStr">
        <is>
          <t>yes</t>
        </is>
      </c>
      <c r="R1292" t="inlineStr">
        <is>
          <t>https://elitecosmeticspk.com/products/floor-cleaner-antibacterial-perfumed</t>
        </is>
      </c>
      <c r="S1292" t="n">
        <v>6900</v>
      </c>
      <c r="T1292" t="inlineStr">
        <is>
          <t>https://cdn.shopify.com/s/files/1/0732/4565/5356/files/Floor_cleaner_-_Antibacterial_-_Perfumed_25Liter_-_-2426332.jpg?v=1736545613</t>
        </is>
      </c>
      <c r="U1292" t="inlineStr">
        <is>
          <t>https://cdn.shopify.com/s/files/1/0732/4565/5356/files/Floor_cleaner_-_Antibacterial_-_Perfumed_25Liter_-_-2426332.jpg?v=1736545613</t>
        </is>
      </c>
      <c r="V1292" t="inlineStr">
        <is>
          <t>https://cdn.shopify.com/s/files/1/0732/4565/5356/files/Floor_cleaner_-_Antibacterial_-_Perfumed_25Liter_-_-2426332.jpg?v=1736545613</t>
        </is>
      </c>
      <c r="W1292" t="n">
        <v>8</v>
      </c>
      <c r="X1292" t="inlineStr">
        <is>
          <t>8% Off</t>
        </is>
      </c>
      <c r="Y1292" t="inlineStr">
        <is>
          <t>calculated_from_prices</t>
        </is>
      </c>
      <c r="C1292" t="inlineStr">
        <is>
          <t xml:space="preserve">Perfume</t>
        </is>
      </c>
    </row>
    <row r="1293">
      <c r="A1293" t="inlineStr">
        <is>
          <t>CPae62b13113e7</t>
        </is>
      </c>
      <c r="B1293" t="inlineStr">
        <is>
          <t xml:space="preserve">Skincare</t>
        </is>
      </c>
      <c r="D1293" t="inlineStr">
        <is>
          <t>Rivaj Sunblock SPF 50 Kids</t>
        </is>
      </c>
      <c r="E1293" t="inlineStr">
        <is>
          <t xml:space="preserve">Rivaj Sunblock SPF 50 Kids.
Highlights Fine texture Easy to apply Easy to use.</t>
        </is>
      </c>
      <c r="F1293" t="inlineStr">
        <is>
          <t>Rivaj</t>
        </is>
      </c>
      <c r="I1293" t="inlineStr">
        <is>
          <t>new</t>
        </is>
      </c>
      <c r="K1293" t="n">
        <v>650</v>
      </c>
      <c r="L1293" t="n">
        <v>599</v>
      </c>
      <c r="N1293" t="inlineStr">
        <is>
          <t>https://cdn.shopify.com/s/files/1/0732/4565/5356/files/SunblockKids_100ml.webp?v=1736544536</t>
        </is>
      </c>
      <c r="Q1293" t="inlineStr">
        <is>
          <t>yes</t>
        </is>
      </c>
      <c r="R1293" t="inlineStr">
        <is>
          <t>https://elitecosmeticspk.com/products/rivaj-sunblock-spf-50-kids</t>
        </is>
      </c>
      <c r="S1293" t="n">
        <v>599</v>
      </c>
      <c r="T1293" t="inlineStr">
        <is>
          <t>https://cdn.shopify.com/s/files/1/0732/4565/5356/files/SunblockKids_100ml.webp?v=1736544536</t>
        </is>
      </c>
      <c r="U1293" t="inlineStr">
        <is>
          <t>https://cdn.shopify.com/s/files/1/0732/4565/5356/files/SunblockKids_100ml.webp?v=1736544536</t>
        </is>
      </c>
      <c r="V1293" t="inlineStr">
        <is>
          <t>https://cdn.shopify.com/s/files/1/0732/4565/5356/files/SunblockKids_100ml.webp?v=1736544536</t>
        </is>
      </c>
      <c r="W1293" t="n">
        <v>7.85</v>
      </c>
      <c r="X1293" t="inlineStr">
        <is>
          <t>8% Off</t>
        </is>
      </c>
      <c r="Y1293" t="inlineStr">
        <is>
          <t>calculated_from_prices</t>
        </is>
      </c>
      <c r="C1293" t="inlineStr">
        <is>
          <t xml:space="preserve">Sun Protection</t>
        </is>
      </c>
    </row>
    <row r="1294">
      <c r="A1294" t="inlineStr">
        <is>
          <t>CPaa8b218df1ad</t>
        </is>
      </c>
      <c r="B1294" t="inlineStr">
        <is>
          <t xml:space="preserve">Skincare</t>
        </is>
      </c>
      <c r="D1294" t="inlineStr">
        <is>
          <t>Rivaj Sunblock SPF90 120ml</t>
        </is>
      </c>
      <c r="E1294" t="inlineStr">
        <is>
          <t xml:space="preserve">Rivaj Sunblock SPF90 120ml.
Protect yourself from skin-damaging rays of the sun with Rivaj Sunblock that comes with an SPF of 90. Suiting all skin types, this sunblock can be applied religiously before stepping out.</t>
        </is>
      </c>
      <c r="F1294" t="inlineStr">
        <is>
          <t>Rivaj</t>
        </is>
      </c>
      <c r="I1294" t="inlineStr">
        <is>
          <t>new</t>
        </is>
      </c>
      <c r="K1294" t="n">
        <v>650</v>
      </c>
      <c r="L1294" t="n">
        <v>599</v>
      </c>
      <c r="N1294" t="inlineStr">
        <is>
          <t>https://cdn.shopify.com/s/files/1/0732/4565/5356/files/IMAGE-EDIT_4ec2683f-f2ec-49f9-a494-6ac4728ad225.png?v=1752064413</t>
        </is>
      </c>
      <c r="Q1294" t="inlineStr">
        <is>
          <t>yes</t>
        </is>
      </c>
      <c r="R1294" t="inlineStr">
        <is>
          <t>https://elitecosmeticspk.com/products/rivaj-sunblock-spf90-120ml</t>
        </is>
      </c>
      <c r="S1294" t="n">
        <v>599</v>
      </c>
      <c r="T1294" t="inlineStr">
        <is>
          <t>https://cdn.shopify.com/s/files/1/0732/4565/5356/files/IMAGE-EDIT_4ec2683f-f2ec-49f9-a494-6ac4728ad225.png?v=1752064413</t>
        </is>
      </c>
      <c r="U1294" t="inlineStr">
        <is>
          <t>https://cdn.shopify.com/s/files/1/0732/4565/5356/files/IMAGE-EDIT_4ec2683f-f2ec-49f9-a494-6ac4728ad225.png?v=1752064413</t>
        </is>
      </c>
      <c r="V1294" t="inlineStr">
        <is>
          <t>https://cdn.shopify.com/s/files/1/0732/4565/5356/files/IMAGE-EDIT_4ec2683f-f2ec-49f9-a494-6ac4728ad225.png?v=1752064413|https://cdn.shopify.com/s/files/1/0732/4565/5356/files/Rivaj_Sunblock_SPF90_120ml_-_-2432595.jpg?v=1752064413</t>
        </is>
      </c>
      <c r="W1294" t="n">
        <v>7.85</v>
      </c>
      <c r="X1294" t="inlineStr">
        <is>
          <t>8% Off</t>
        </is>
      </c>
      <c r="Y1294" t="inlineStr">
        <is>
          <t>calculated_from_prices</t>
        </is>
      </c>
      <c r="C1294" t="inlineStr">
        <is>
          <t xml:space="preserve">Sun Protection</t>
        </is>
      </c>
    </row>
    <row r="1295">
      <c r="A1295" t="inlineStr">
        <is>
          <t>CP952af508f94d</t>
        </is>
      </c>
      <c r="B1295" t="inlineStr">
        <is>
          <t xml:space="preserve">Skincare</t>
        </is>
      </c>
      <c r="D1295" t="inlineStr">
        <is>
          <t>Rivaj UK Whitening &amp; Vanishing Sunblock SPF 60, 120ml</t>
        </is>
      </c>
      <c r="E1295" t="inlineStr">
        <is>
          <t xml:space="preserve">Rivaj UK Whitening &amp; Vanishing Sunblock SPF 60, 120ml.
100% Original Product Whitening &amp; Vanishing Formula Brand: Rivaj UK Sunblock Size: 120 ml.</t>
        </is>
      </c>
      <c r="F1295" t="inlineStr">
        <is>
          <t>Rivaj</t>
        </is>
      </c>
      <c r="I1295" t="inlineStr">
        <is>
          <t>new</t>
        </is>
      </c>
      <c r="K1295" t="n">
        <v>650</v>
      </c>
      <c r="L1295" t="n">
        <v>599</v>
      </c>
      <c r="N1295" t="inlineStr">
        <is>
          <t>https://cdn.shopify.com/s/files/1/0732/4565/5356/files/SunblockSPF60_100ML.webp?v=1736544538</t>
        </is>
      </c>
      <c r="Q1295" t="inlineStr">
        <is>
          <t>yes</t>
        </is>
      </c>
      <c r="R1295" t="inlineStr">
        <is>
          <t>https://elitecosmeticspk.com/products/rivaj-sunblock-spf-60</t>
        </is>
      </c>
      <c r="S1295" t="n">
        <v>599</v>
      </c>
      <c r="T1295" t="inlineStr">
        <is>
          <t>https://cdn.shopify.com/s/files/1/0732/4565/5356/files/SunblockSPF60_100ML.webp?v=1736544538</t>
        </is>
      </c>
      <c r="U1295" t="inlineStr">
        <is>
          <t>https://cdn.shopify.com/s/files/1/0732/4565/5356/files/SunblockSPF60_100ML.webp?v=1736544538</t>
        </is>
      </c>
      <c r="V1295" t="inlineStr">
        <is>
          <t>https://cdn.shopify.com/s/files/1/0732/4565/5356/files/SunblockSPF60_100ML.webp?v=1736544538</t>
        </is>
      </c>
      <c r="W1295" t="n">
        <v>7.85</v>
      </c>
      <c r="X1295" t="inlineStr">
        <is>
          <t>8% Off</t>
        </is>
      </c>
      <c r="Y1295" t="inlineStr">
        <is>
          <t>calculated_from_prices</t>
        </is>
      </c>
      <c r="C1295" t="inlineStr">
        <is>
          <t xml:space="preserve">Sun Protection</t>
        </is>
      </c>
    </row>
    <row r="1296">
      <c r="A1296" t="inlineStr">
        <is>
          <t>CP919dc7824532</t>
        </is>
      </c>
      <c r="B1296" t="inlineStr">
        <is>
          <t xml:space="preserve">Makeup</t>
        </is>
      </c>
      <c r="D1296" t="inlineStr">
        <is>
          <t>Miss Rose Flawless Foundation Fair</t>
        </is>
      </c>
      <c r="E1296" t="inlineStr">
        <is>
          <t xml:space="preserve">Miss Rose Flawless Foundation Fair provides a lightweight and long-lasting coverage, giving your skin a flawless and natural look. Achieve a smooth and radiant complexion with Miss Rose Flawless Foundation Fair.</t>
        </is>
      </c>
      <c r="F1296" t="inlineStr">
        <is>
          <t>Miss Rose</t>
        </is>
      </c>
      <c r="I1296" t="inlineStr">
        <is>
          <t>new</t>
        </is>
      </c>
      <c r="K1296" t="n">
        <v>650</v>
      </c>
      <c r="L1296" t="n">
        <v>599</v>
      </c>
      <c r="N1296" t="inlineStr">
        <is>
          <t>https://cdn.shopify.com/s/files/1/0732/4565/5356/files/Miss_Rose_Flawless_Foundation_Fair_-_-2430681.jpg?v=1736545800</t>
        </is>
      </c>
      <c r="P1296" t="inlineStr">
        <is>
          <t>CG5b58babbffe7</t>
        </is>
      </c>
      <c r="Q1296" t="inlineStr">
        <is>
          <t>yes</t>
        </is>
      </c>
      <c r="R1296" t="inlineStr">
        <is>
          <t>https://elitecosmeticspk.com/products/miss-rose-flawless-foundation-fair</t>
        </is>
      </c>
      <c r="S1296" t="n">
        <v>599</v>
      </c>
      <c r="T1296" t="inlineStr">
        <is>
          <t>https://cdn.shopify.com/s/files/1/0732/4565/5356/files/Miss_Rose_Flawless_Foundation_Fair_-_-2430681.jpg?v=1736545800</t>
        </is>
      </c>
      <c r="U1296" t="inlineStr">
        <is>
          <t>https://cdn.shopify.com/s/files/1/0732/4565/5356/files/Miss_Rose_Flawless_Foundation_Fair_-_-2430681.jpg?v=1736545800</t>
        </is>
      </c>
      <c r="V1296" t="inlineStr">
        <is>
          <t>https://cdn.shopify.com/s/files/1/0732/4565/5356/files/Miss_Rose_Flawless_Foundation_Fair_-_-2430681.jpg?v=1736545800</t>
        </is>
      </c>
      <c r="W1296" t="n">
        <v>7.85</v>
      </c>
      <c r="X1296" t="inlineStr">
        <is>
          <t>8% Off</t>
        </is>
      </c>
      <c r="Y1296" t="inlineStr">
        <is>
          <t>calculated_from_prices</t>
        </is>
      </c>
      <c r="C1296" t="inlineStr">
        <is>
          <t xml:space="preserve">Foundation</t>
        </is>
      </c>
    </row>
    <row r="1297">
      <c r="A1297" t="inlineStr">
        <is>
          <t>CP8bf9ebc608c3</t>
        </is>
      </c>
      <c r="B1297" t="inlineStr">
        <is>
          <t xml:space="preserve">Fragrance</t>
        </is>
      </c>
      <c r="D1297" t="inlineStr">
        <is>
          <t>Ferrori Sports Body Spray 01: Invigorating &amp; Fresh Fragrance for Men</t>
        </is>
      </c>
      <c r="E1297" t="inlineStr">
        <is>
          <t xml:space="preserve">Ferrori Sports Body Spray 01: Invigorating &amp; Fresh Fragrance for Men.
Ferrori Sports Body Spray 01 is the perfect companion for any active man looking for a long-lasting, refreshing fragrance. Elevate your grooming routine with Ferrori Sports Body Spray 01, a fragrance that keeps you refreshed and smelling great, no matter how busy your day gets.</t>
        </is>
      </c>
      <c r="F1297" t="inlineStr">
        <is>
          <t>Ferrori</t>
        </is>
      </c>
      <c r="I1297" t="inlineStr">
        <is>
          <t>new</t>
        </is>
      </c>
      <c r="K1297" t="n">
        <v>650</v>
      </c>
      <c r="L1297" t="n">
        <v>599</v>
      </c>
      <c r="N1297" t="inlineStr">
        <is>
          <t>https://cdn.shopify.com/s/files/1/0732/4565/5356/files/FerrariSports01DeodorantBodySpray150ml-Black_540x_ec9083d9-1134-4bd5-a981-30b3e27c0494.webp?v=1748139338</t>
        </is>
      </c>
      <c r="Q1297" t="inlineStr">
        <is>
          <t>yes</t>
        </is>
      </c>
      <c r="R1297" t="inlineStr">
        <is>
          <t>https://elitecosmeticspk.com/products/ferrori-sports-body-spray-01-invigorating-fresh-fragrance-for-men</t>
        </is>
      </c>
      <c r="S1297" t="n">
        <v>599</v>
      </c>
      <c r="T1297" t="inlineStr">
        <is>
          <t>https://cdn.shopify.com/s/files/1/0732/4565/5356/files/FerrariSports01DeodorantBodySpray150ml-Black_540x_ec9083d9-1134-4bd5-a981-30b3e27c0494.webp?v=1748139338</t>
        </is>
      </c>
      <c r="U1297" t="inlineStr">
        <is>
          <t>https://cdn.shopify.com/s/files/1/0732/4565/5356/files/FerrariSports01DeodorantBodySpray150ml-Black_540x_ec9083d9-1134-4bd5-a981-30b3e27c0494.webp?v=1748139338</t>
        </is>
      </c>
      <c r="V1297" t="inlineStr">
        <is>
          <t>https://cdn.shopify.com/s/files/1/0732/4565/5356/files/FerrariSports01DeodorantBodySpray150ml-Black_540x_ec9083d9-1134-4bd5-a981-30b3e27c0494.webp?v=1748139338</t>
        </is>
      </c>
      <c r="W1297" t="n">
        <v>7.85</v>
      </c>
      <c r="X1297" t="inlineStr">
        <is>
          <t>8% Off</t>
        </is>
      </c>
      <c r="Y1297" t="inlineStr">
        <is>
          <t>calculated_from_prices</t>
        </is>
      </c>
      <c r="C1297" t="inlineStr">
        <is>
          <t xml:space="preserve">Body Sprays &amp; Mists</t>
        </is>
      </c>
    </row>
    <row r="1298">
      <c r="A1298" t="inlineStr">
        <is>
          <t>CP760c5afd57e2</t>
        </is>
      </c>
      <c r="B1298" t="inlineStr">
        <is>
          <t xml:space="preserve">Fragrance</t>
        </is>
      </c>
      <c r="D1298" t="inlineStr">
        <is>
          <t>Ferrori Sports Body Spray 02: Invigorating &amp; Refreshing Fragrance</t>
        </is>
      </c>
      <c r="E1298" t="inlineStr">
        <is>
          <t xml:space="preserve">Ferrori Sports Body Spray 02: Invigorating &amp; Refreshing Fragrance.
With Ferrori Sports Body Spray 02, you get a fragrance that’s as dynamic as you are. Refresh your body and invigorate your senses with Ferrori Sports Body Spray 02, a fragrance that reflects your active lifestyle and leaves a lasting impression.</t>
        </is>
      </c>
      <c r="F1298" t="inlineStr">
        <is>
          <t>Ferrori</t>
        </is>
      </c>
      <c r="I1298" t="inlineStr">
        <is>
          <t>new</t>
        </is>
      </c>
      <c r="K1298" t="n">
        <v>650</v>
      </c>
      <c r="L1298" t="n">
        <v>599</v>
      </c>
      <c r="N1298" t="inlineStr">
        <is>
          <t>https://cdn.shopify.com/s/files/1/0732/4565/5356/files/baba-boota-ferrori-sports-deodorant-spray-150ml-37698221539558_3472x_e1fe3b0a-290a-4fc7-9bb6-f1e500d0e17f.webp?v=1748139337</t>
        </is>
      </c>
      <c r="Q1298" t="inlineStr">
        <is>
          <t>yes</t>
        </is>
      </c>
      <c r="R1298" t="inlineStr">
        <is>
          <t>https://elitecosmeticspk.com/products/ferrori-sports-body-spray-02-invigorating-refreshing-fragrance</t>
        </is>
      </c>
      <c r="S1298" t="n">
        <v>599</v>
      </c>
      <c r="T1298" t="inlineStr">
        <is>
          <t>https://cdn.shopify.com/s/files/1/0732/4565/5356/files/baba-boota-ferrori-sports-deodorant-spray-150ml-37698221539558_3472x_e1fe3b0a-290a-4fc7-9bb6-f1e500d0e17f.webp?v=1748139337</t>
        </is>
      </c>
      <c r="U1298" t="inlineStr">
        <is>
          <t>https://cdn.shopify.com/s/files/1/0732/4565/5356/files/baba-boota-ferrori-sports-deodorant-spray-150ml-37698221539558_3472x_e1fe3b0a-290a-4fc7-9bb6-f1e500d0e17f.webp?v=1748139337</t>
        </is>
      </c>
      <c r="V1298" t="inlineStr">
        <is>
          <t>https://cdn.shopify.com/s/files/1/0732/4565/5356/files/baba-boota-ferrori-sports-deodorant-spray-150ml-37698221539558_3472x_e1fe3b0a-290a-4fc7-9bb6-f1e500d0e17f.webp?v=1748139337</t>
        </is>
      </c>
      <c r="W1298" t="n">
        <v>7.85</v>
      </c>
      <c r="X1298" t="inlineStr">
        <is>
          <t>8% Off</t>
        </is>
      </c>
      <c r="Y1298" t="inlineStr">
        <is>
          <t>calculated_from_prices</t>
        </is>
      </c>
      <c r="C1298" t="inlineStr">
        <is>
          <t xml:space="preserve">Body Sprays &amp; Mists</t>
        </is>
      </c>
    </row>
    <row r="1299">
      <c r="A1299" t="inlineStr">
        <is>
          <t>CPfc8fdc580211</t>
        </is>
      </c>
      <c r="B1299" t="inlineStr">
        <is>
          <t xml:space="preserve">Fragrance</t>
        </is>
      </c>
      <c r="D1299" t="inlineStr">
        <is>
          <t>Ferrori Sports Body Spray 09: Bold &amp; Invigorating Fragrance for Active Men</t>
        </is>
      </c>
      <c r="E1299" t="inlineStr">
        <is>
          <t xml:space="preserve">Ferrori Sports Body Spray 09: Bold &amp; Invigorating Fragrance for Active Men.
Ferrori Sports Body Spray 09 is designed for the modern, active man who seeks a bold, long-lasting fragrance. Ferrori Sports Body Spray 09 is the ideal fragrance for active men who want to stay fresh, confident, and invigorated.</t>
        </is>
      </c>
      <c r="F1299" t="inlineStr">
        <is>
          <t>Ferrori</t>
        </is>
      </c>
      <c r="I1299" t="inlineStr">
        <is>
          <t>new</t>
        </is>
      </c>
      <c r="K1299" t="n">
        <v>650</v>
      </c>
      <c r="L1299" t="n">
        <v>599</v>
      </c>
      <c r="N1299" t="inlineStr">
        <is>
          <t>https://cdn.shopify.com/s/files/1/0732/4565/5356/files/Ferrari-Sports-09-Deodorant-Body-Spray-150-ML-Buy-Online-in-Pakistan-in-Pakistan.webp?v=1748139339</t>
        </is>
      </c>
      <c r="Q1299" t="inlineStr">
        <is>
          <t>yes</t>
        </is>
      </c>
      <c r="R1299" t="inlineStr">
        <is>
          <t>https://elitecosmeticspk.com/products/ferrori-sports-body-spray-09-bold-invigorating-fragrance-for-active-men</t>
        </is>
      </c>
      <c r="S1299" t="n">
        <v>599</v>
      </c>
      <c r="T1299" t="inlineStr">
        <is>
          <t>https://cdn.shopify.com/s/files/1/0732/4565/5356/files/Ferrari-Sports-09-Deodorant-Body-Spray-150-ML-Buy-Online-in-Pakistan-in-Pakistan.webp?v=1748139339</t>
        </is>
      </c>
      <c r="U1299" t="inlineStr">
        <is>
          <t>https://cdn.shopify.com/s/files/1/0732/4565/5356/files/Ferrari-Sports-09-Deodorant-Body-Spray-150-ML-Buy-Online-in-Pakistan-in-Pakistan.webp?v=1748139339</t>
        </is>
      </c>
      <c r="V1299" t="inlineStr">
        <is>
          <t>https://cdn.shopify.com/s/files/1/0732/4565/5356/files/Ferrari-Sports-09-Deodorant-Body-Spray-150-ML-Buy-Online-in-Pakistan-in-Pakistan.webp?v=1748139339</t>
        </is>
      </c>
      <c r="W1299" t="n">
        <v>7.85</v>
      </c>
      <c r="X1299" t="inlineStr">
        <is>
          <t>8% Off</t>
        </is>
      </c>
      <c r="Y1299" t="inlineStr">
        <is>
          <t>calculated_from_prices</t>
        </is>
      </c>
      <c r="C1299" t="inlineStr">
        <is>
          <t xml:space="preserve">Body Sprays &amp; Mists</t>
        </is>
      </c>
    </row>
    <row r="1300">
      <c r="A1300" t="inlineStr">
        <is>
          <t>CP17e0c200c439</t>
        </is>
      </c>
      <c r="B1300" t="inlineStr">
        <is>
          <t xml:space="preserve">Hair Care</t>
        </is>
      </c>
      <c r="D1300" t="inlineStr">
        <is>
          <t>Loreal Paris Hyaluronic Acid Shampoo 175ml</t>
        </is>
      </c>
      <c r="E1300" t="inlineStr">
        <is>
          <t xml:space="preserve">Loreal Paris Hyaluronic Acid Shampoo 175ml.
Transform your hair with Loreal Paris Hyaluronic Acid Shampoo. Infused with hyaluronic acid, this shampoo nourishes and strengthens your hair, leaving it hydrated and luscious. Say goodbye to dry, brittle hair and hello to healthy, shiny locks.</t>
        </is>
      </c>
      <c r="F1300" t="inlineStr">
        <is>
          <t>L'Oreal Paris</t>
        </is>
      </c>
      <c r="I1300" t="inlineStr">
        <is>
          <t>new</t>
        </is>
      </c>
      <c r="K1300" t="n">
        <v>650</v>
      </c>
      <c r="L1300" t="n">
        <v>599</v>
      </c>
      <c r="N1300" t="inlineStr">
        <is>
          <t>https://cdn.shopify.com/s/files/1/0732/4565/5356/files/Loreal_Paris_Hyaluronic_Acid_Shampoo_175ml_-_-2429033.jpg?v=1736545839</t>
        </is>
      </c>
      <c r="Q1300" t="inlineStr">
        <is>
          <t>yes</t>
        </is>
      </c>
      <c r="R1300" t="inlineStr">
        <is>
          <t>https://elitecosmeticspk.com/products/loreal-paris-hyaluronic-acid-shampoo-175ml</t>
        </is>
      </c>
      <c r="S1300" t="n">
        <v>599</v>
      </c>
      <c r="T1300" t="inlineStr">
        <is>
          <t>https://cdn.shopify.com/s/files/1/0732/4565/5356/files/Loreal_Paris_Hyaluronic_Acid_Shampoo_175ml_-_-2429033.jpg?v=1736545839</t>
        </is>
      </c>
      <c r="U1300" t="inlineStr">
        <is>
          <t>https://cdn.shopify.com/s/files/1/0732/4565/5356/files/Loreal_Paris_Hyaluronic_Acid_Shampoo_175ml_-_-2429033.jpg?v=1736545839</t>
        </is>
      </c>
      <c r="V1300" t="inlineStr">
        <is>
          <t>https://cdn.shopify.com/s/files/1/0732/4565/5356/files/Loreal_Paris_Hyaluronic_Acid_Shampoo_175ml_-_-2429033.jpg?v=1736545839</t>
        </is>
      </c>
      <c r="W1300" t="n">
        <v>7.85</v>
      </c>
      <c r="X1300" t="inlineStr">
        <is>
          <t>8% Off</t>
        </is>
      </c>
      <c r="Y1300" t="inlineStr">
        <is>
          <t>calculated_from_prices</t>
        </is>
      </c>
      <c r="C1300" t="inlineStr">
        <is>
          <t xml:space="preserve">Shampoo</t>
        </is>
      </c>
    </row>
    <row r="1301">
      <c r="A1301" t="inlineStr">
        <is>
          <t>CP50e40eb633a4</t>
        </is>
      </c>
      <c r="B1301" t="inlineStr">
        <is>
          <t xml:space="preserve">Hair Care</t>
        </is>
      </c>
      <c r="D1301" t="inlineStr">
        <is>
          <t>L'Oréal Elvive Glycolic Gloss Hair Care Duo – 3% Glycolic Acid Shampoo &amp; 6% Sealing Conditioner</t>
        </is>
      </c>
      <c r="E1301" t="inlineStr">
        <is>
          <t xml:space="preserve">L'Oréal Elvive Glycolic Gloss Hair Care Duo – 3% Glycolic Acid Shampoo &amp; 6% Sealing Conditioner.
​L’Oréal Elvive Glycolic Gloss Extra Gloss Shampoo (3% Glycolic Acid Complex): Gently purifies the scalp and hair while smoothing surface cuticles to instantly activate natural, reflective gloss.</t>
        </is>
      </c>
      <c r="F1301" t="inlineStr">
        <is>
          <t>L'Oreal Paris</t>
        </is>
      </c>
      <c r="I1301" t="inlineStr">
        <is>
          <t>new</t>
        </is>
      </c>
      <c r="K1301" t="n">
        <v>650</v>
      </c>
      <c r="L1301" t="n">
        <v>599</v>
      </c>
      <c r="N1301" t="inlineStr">
        <is>
          <t>https://cdn.shopify.com/s/files/1/0732/4565/5356/files/rn-image_picker_lib_temp_bd5bffa5-b138-498b-b5c1-a30c94250f71.jpg?v=1790903883</t>
        </is>
      </c>
      <c r="P1301" t="inlineStr">
        <is>
          <t>CG6ed4749a4f8c</t>
        </is>
      </c>
      <c r="Q1301" t="inlineStr">
        <is>
          <t>yes</t>
        </is>
      </c>
      <c r="R1301" t="inlineStr">
        <is>
          <t>https://elitecosmeticspk.com/products/loreal-elvive-glycolic-gloss-hair-care-duo-3-glycolic-acid-shampoo-6-sealing-conditioner</t>
        </is>
      </c>
      <c r="S1301" t="n">
        <v>599</v>
      </c>
      <c r="T1301" t="inlineStr">
        <is>
          <t>https://cdn.shopify.com/s/files/1/0732/4565/5356/files/rn-image_picker_lib_temp_bd5bffa5-b138-498b-b5c1-a30c94250f71.jpg?v=1790903883</t>
        </is>
      </c>
      <c r="U1301" t="inlineStr">
        <is>
          <t>https://cdn.shopify.com/s/files/1/0732/4565/5356/files/rn-image_picker_lib_temp_bd5bffa5-b138-498b-b5c1-a30c94250f71.jpg?v=1790903883</t>
        </is>
      </c>
      <c r="V1301" t="inlineStr">
        <is>
          <t>https://cdn.shopify.com/s/files/1/0732/4565/5356/files/rn-image_picker_lib_temp_bd5bffa5-b138-498b-b5c1-a30c94250f71.jpg?v=1790903883|https://cdn.shopify.com/s/files/1/0732/4565/5356/files/rn-image_picker_lib_temp_84c62426-379c-43c0-a9dd-669b5acbc91c.jpg?v=1790903883|https://cdn.shopify.com/s/files/1/0732/4565/5356/files/rn-image_picker_lib_temp_21e98269-f508-4aaa-9cae-1cc4ad8bf556.jpg?v=1790903518|https://cdn.shopify.com/s/files/1/0732/4565/5356/files/rn-image_picker_lib_temp_0030705d-e181-4f71-8c25-c832fb88affc.jpg?v=1790903518</t>
        </is>
      </c>
      <c r="W1301" t="n">
        <v>7.85</v>
      </c>
      <c r="X1301" t="inlineStr">
        <is>
          <t>8% Off</t>
        </is>
      </c>
      <c r="Y1301" t="inlineStr">
        <is>
          <t>calculated_from_prices</t>
        </is>
      </c>
      <c r="C1301" t="inlineStr">
        <is>
          <t xml:space="preserve">Shampoo</t>
        </is>
      </c>
    </row>
    <row r="1302">
      <c r="A1302" t="inlineStr">
        <is>
          <t>CP46c58568df3c</t>
        </is>
      </c>
      <c r="B1302" t="inlineStr">
        <is>
          <t xml:space="preserve">Skincare</t>
        </is>
      </c>
      <c r="D1302" t="inlineStr">
        <is>
          <t>Fair &amp; Lovely Tube Cream 50g (Indian): Brighten, Hydrate, and Even Your Skin Tone for a Radiant Glow</t>
        </is>
      </c>
      <c r="E1302" t="inlineStr">
        <is>
          <t xml:space="preserve">Fair &amp; Lovely Tube Cream 50g (Indian): Brighten, Hydrate, and Even Your Skin Tone for a Radiant Glow.
Achieve glowing, even-toned skin with Fair &amp; Lovely Tube Cream 50 g (Indian). Ideal for daily use, Fair &amp; Lovely Tube Cream 50 g (Indian) helps protect your skin from external pollutants while maintaining a healthy, radiant appearance.</t>
        </is>
      </c>
      <c r="F1302" t="inlineStr">
        <is>
          <t>Fair &amp; Lovely</t>
        </is>
      </c>
      <c r="I1302" t="inlineStr">
        <is>
          <t>new</t>
        </is>
      </c>
      <c r="K1302" t="n">
        <v>650</v>
      </c>
      <c r="L1302" t="n">
        <v>599</v>
      </c>
      <c r="N1302" t="inlineStr">
        <is>
          <t>https://cdn.shopify.com/s/files/1/0732/4565/5356/files/74cba7dc073db0519471f045ba3273d3_jpg_960x960q80_jpg.webp?v=1748139264</t>
        </is>
      </c>
      <c r="Q1302" t="inlineStr">
        <is>
          <t>yes</t>
        </is>
      </c>
      <c r="R1302" t="inlineStr">
        <is>
          <t>https://elitecosmeticspk.com/products/fair-lovely-tube-cream-50g-indian-brighten-hydrate-and-even-your-skin-tone-for-a-radiant-glow</t>
        </is>
      </c>
      <c r="S1302" t="n">
        <v>599</v>
      </c>
      <c r="T1302" t="inlineStr">
        <is>
          <t>https://cdn.shopify.com/s/files/1/0732/4565/5356/files/74cba7dc073db0519471f045ba3273d3_jpg_960x960q80_jpg.webp?v=1748139264</t>
        </is>
      </c>
      <c r="U1302" t="inlineStr">
        <is>
          <t>https://cdn.shopify.com/s/files/1/0732/4565/5356/files/74cba7dc073db0519471f045ba3273d3_jpg_960x960q80_jpg.webp?v=1748139264</t>
        </is>
      </c>
      <c r="V1302" t="inlineStr">
        <is>
          <t>https://cdn.shopify.com/s/files/1/0732/4565/5356/files/74cba7dc073db0519471f045ba3273d3_jpg_960x960q80_jpg.webp?v=1748139264</t>
        </is>
      </c>
      <c r="W1302" t="n">
        <v>7.85</v>
      </c>
      <c r="X1302" t="inlineStr">
        <is>
          <t>8% Off</t>
        </is>
      </c>
      <c r="Y1302" t="inlineStr">
        <is>
          <t>calculated_from_prices</t>
        </is>
      </c>
      <c r="C1302" t="inlineStr">
        <is>
          <t xml:space="preserve">Moisturisers &amp; Creams</t>
        </is>
      </c>
    </row>
    <row r="1303">
      <c r="A1303" t="inlineStr">
        <is>
          <t>CPd19d21ea992d</t>
        </is>
      </c>
      <c r="B1303" t="inlineStr">
        <is>
          <t xml:space="preserve">Hair Care</t>
        </is>
      </c>
      <c r="D1303" t="inlineStr">
        <is>
          <t>Thai Imported Unbreakable Hair Catchers - Durable &amp; Efficient</t>
        </is>
      </c>
      <c r="E1303" t="inlineStr">
        <is>
          <t xml:space="preserve">Keep your hair perfectly in place with our Thai Imported Unbreakable Hair Catchers. Thai Imported Unbreakable Hair Catchers are the ideal choice for women seeking a durable and efficient solution for holding hair in place.</t>
        </is>
      </c>
      <c r="F1303" t="inlineStr">
        <is>
          <t>Elite Cosmetics</t>
        </is>
      </c>
      <c r="I1303" t="inlineStr">
        <is>
          <t>new</t>
        </is>
      </c>
      <c r="K1303" t="n">
        <v>1300</v>
      </c>
      <c r="L1303" t="n">
        <v>1199</v>
      </c>
      <c r="N1303" t="inlineStr">
        <is>
          <t>https://cdn.shopify.com/s/files/1/0732/4565/5356/files/Thai_Imported_Unbreakable_Hair_Catchers_-_Durable_Efficient_-_-2434142.png?v=1736546475</t>
        </is>
      </c>
      <c r="Q1303" t="inlineStr">
        <is>
          <t>yes</t>
        </is>
      </c>
      <c r="R1303" t="inlineStr">
        <is>
          <t>https://elitecosmeticspk.com/products/thai-imported-unbreakable-hair-catchers-durable-efficient</t>
        </is>
      </c>
      <c r="S1303" t="n">
        <v>1199</v>
      </c>
      <c r="T1303" t="inlineStr">
        <is>
          <t>https://cdn.shopify.com/s/files/1/0732/4565/5356/files/Thai_Imported_Unbreakable_Hair_Catchers_-_Durable_Efficient_-_-2434142.png?v=1736546475</t>
        </is>
      </c>
      <c r="U1303" t="inlineStr">
        <is>
          <t>https://cdn.shopify.com/s/files/1/0732/4565/5356/files/Thai_Imported_Unbreakable_Hair_Catchers_-_Durable_Efficient_-_-2434142.png?v=1736546475</t>
        </is>
      </c>
      <c r="V1303" t="inlineStr">
        <is>
          <t>https://cdn.shopify.com/s/files/1/0732/4565/5356/files/Thai_Imported_Unbreakable_Hair_Catchers_-_Durable_Efficient_-_-2434142.png?v=1736546475|https://cdn.shopify.com/s/files/1/0732/4565/5356/files/Thai_Imported_Unbreakable_Hair_Catchers_-_Durable_Efficient_-_-2434149.png?v=1736546476|https://cdn.shopify.com/s/files/1/0732/4565/5356/files/Thai_Imported_Unbreakable_Hair_Catchers_-_Durable_Efficient_-_-2434159.png?v=1736546478|https://cdn.shopify.com/s/files/1/0732/4565/5356/files/Thai_Imported_Unbreakable_Hair_Catchers_-_Durable_Efficient_-_-2434164.png?v=1736546480|https://cdn.shopify.com/s/files/1/0732/4565/5356/files/Thai_Imported_Unbreakable_Hair_Catchers_-_Durable_Efficient_-_-2434172.png?v=1736546483|https://cdn.shopify.com/s/files/1/0732/4565/5356/files/Thai_Imported_Unbreakable_Hair_Catchers_-_Durable_Efficient_-_-2434178.png?v=1736546484|https://cdn.shopify.com/s/files/1/0732/4565/5356/files/Thai_Imported_Unbreakable_Hair_Catchers_-_Durable_Efficient_-_-2434185.png?v=1736546486|https://cdn.shopify.com/s/files/1/0732/4565/5356/files/Thai_Imported_Unbreakable_Hair_Catchers_-_Durable_Efficient_-_-2434191.png?v=1736546488</t>
        </is>
      </c>
      <c r="W1303" t="n">
        <v>7.77</v>
      </c>
      <c r="X1303" t="inlineStr">
        <is>
          <t>8% Off</t>
        </is>
      </c>
      <c r="Y1303" t="inlineStr">
        <is>
          <t>calculated_from_prices</t>
        </is>
      </c>
    </row>
    <row r="1304">
      <c r="A1304" t="inlineStr">
        <is>
          <t>CPfb39544860f0</t>
        </is>
      </c>
      <c r="B1304" t="inlineStr">
        <is>
          <t xml:space="preserve">Body Care</t>
        </is>
      </c>
      <c r="D1304" t="inlineStr">
        <is>
          <t>Nair Hair Removal Spray UK 200ml - Lemon &amp; Rose Variants</t>
        </is>
      </c>
      <c r="E1304" t="inlineStr">
        <is>
          <t xml:space="preserve">Nair Hair Removal Spray UK 200ml - Lemon &amp; Rose Variants.
Achieve effortlessly smooth skin with Nair Hair Removal Spray UK 200 ml, available in two refreshing variants: Lemon and Rose. Key Features of Nair Hair Removal Spray UK 200 ml Why Choose Nair Hair Removal Spray UK 200 ml?</t>
        </is>
      </c>
      <c r="F1304" t="inlineStr">
        <is>
          <t>Nair UK</t>
        </is>
      </c>
      <c r="I1304" t="inlineStr">
        <is>
          <t>new</t>
        </is>
      </c>
      <c r="K1304" t="n">
        <v>3250</v>
      </c>
      <c r="L1304" t="n">
        <v>2999</v>
      </c>
      <c r="N1304" t="inlineStr">
        <is>
          <t>https://cdn.shopify.com/s/files/1/0732/4565/5356/files/nair-hair-removing-spray-pack-of-2-deal-985686.webp?v=1748224073</t>
        </is>
      </c>
      <c r="P1304" t="inlineStr">
        <is>
          <t>CGa5712eff58a9</t>
        </is>
      </c>
      <c r="Q1304" t="inlineStr">
        <is>
          <t>yes</t>
        </is>
      </c>
      <c r="R1304" t="inlineStr">
        <is>
          <t>https://elitecosmeticspk.com/products/nair-hair-removal-spray-uk-200ml-lemon-rose-variants</t>
        </is>
      </c>
      <c r="S1304" t="n">
        <v>2999</v>
      </c>
      <c r="T1304" t="inlineStr">
        <is>
          <t>https://cdn.shopify.com/s/files/1/0732/4565/5356/files/nair-hair-removing-spray-pack-of-2-deal-985686.webp?v=1748224073</t>
        </is>
      </c>
      <c r="U1304" t="inlineStr">
        <is>
          <t>https://cdn.shopify.com/s/files/1/0732/4565/5356/files/nair-hair-removing-spray-pack-of-2-deal-985686.webp?v=1748224073</t>
        </is>
      </c>
      <c r="V1304" t="inlineStr">
        <is>
          <t>https://cdn.shopify.com/s/files/1/0732/4565/5356/files/nair-hair-removing-spray-pack-of-2-deal-985686.webp?v=1748224073|https://cdn.shopify.com/s/files/1/0732/4565/5356/files/Nair-Rose-spray-480820px-1_1.png?v=1748224075|https://cdn.shopify.com/s/files/1/0732/4565/5356/files/Nair_Hair_Removal_Spray_UK_200ml.jpg?v=1748224076</t>
        </is>
      </c>
      <c r="W1304" t="n">
        <v>7.72</v>
      </c>
      <c r="X1304" t="inlineStr">
        <is>
          <t>8% Off</t>
        </is>
      </c>
      <c r="Y1304" t="inlineStr">
        <is>
          <t>calculated_from_prices</t>
        </is>
      </c>
      <c r="C1304" t="inlineStr">
        <is>
          <t xml:space="preserve">Hair Removal Products</t>
        </is>
      </c>
    </row>
    <row r="1305">
      <c r="A1305" t="inlineStr">
        <is>
          <t>CP4e3ec9c5ffe3</t>
        </is>
      </c>
      <c r="B1305" t="inlineStr">
        <is>
          <t xml:space="preserve">Skincare</t>
        </is>
      </c>
      <c r="D1305" t="inlineStr">
        <is>
          <t>L'Oréal Paris Hyaluronic Acid Serum – 30ml Deep Hydration</t>
        </is>
      </c>
      <c r="E1305" t="inlineStr">
        <is>
          <t xml:space="preserve">Experience intense hydration with L'Oréal Paris Hyaluronic Acid Serum, a lightweight and fast-absorbing formula that delivers deep moisture to your skin. Infused with pure hyaluronic acid, this serum helps to plump and hydrate, visibly reducing the appearance of fine lines and wrinkles.</t>
        </is>
      </c>
      <c r="F1305" t="inlineStr">
        <is>
          <t>L'Oreal Paris</t>
        </is>
      </c>
      <c r="I1305" t="inlineStr">
        <is>
          <t>new</t>
        </is>
      </c>
      <c r="K1305" t="n">
        <v>3250</v>
      </c>
      <c r="L1305" t="n">
        <v>2999</v>
      </c>
      <c r="N1305" t="inlineStr">
        <is>
          <t>https://cdn.shopify.com/s/files/1/0732/4565/5356/files/background-editor_output_0aa16701-166c-4bf9-80ed-30dee0b3914c.png?v=1748139170</t>
        </is>
      </c>
      <c r="Q1305" t="inlineStr">
        <is>
          <t>yes</t>
        </is>
      </c>
      <c r="R1305" t="inlineStr">
        <is>
          <t>https://elitecosmeticspk.com/products/loreal-paris-hyaluronic-acid-serum-30ml-deep-hydration</t>
        </is>
      </c>
      <c r="S1305" t="n">
        <v>2999</v>
      </c>
      <c r="T1305" t="inlineStr">
        <is>
          <t>https://cdn.shopify.com/s/files/1/0732/4565/5356/files/background-editor_output_0aa16701-166c-4bf9-80ed-30dee0b3914c.png?v=1748139170</t>
        </is>
      </c>
      <c r="U1305" t="inlineStr">
        <is>
          <t>https://cdn.shopify.com/s/files/1/0732/4565/5356/files/background-editor_output_0aa16701-166c-4bf9-80ed-30dee0b3914c.png?v=1748139170</t>
        </is>
      </c>
      <c r="V1305" t="inlineStr">
        <is>
          <t>https://cdn.shopify.com/s/files/1/0732/4565/5356/files/background-editor_output_0aa16701-166c-4bf9-80ed-30dee0b3914c.png?v=1748139170|https://cdn.shopify.com/s/files/1/0732/4565/5356/files/background-editor_output_6778bfda-15b2-4a6b-acaf-db9faa4ffd67.png?v=1748139172</t>
        </is>
      </c>
      <c r="W1305" t="n">
        <v>7.72</v>
      </c>
      <c r="X1305" t="inlineStr">
        <is>
          <t>8% Off</t>
        </is>
      </c>
      <c r="Y1305" t="inlineStr">
        <is>
          <t>calculated_from_prices</t>
        </is>
      </c>
      <c r="C1305" t="inlineStr">
        <is>
          <t xml:space="preserve">Serums</t>
        </is>
      </c>
    </row>
    <row r="1306">
      <c r="A1306" t="inlineStr">
        <is>
          <t>CPa6b2833362dd</t>
        </is>
      </c>
      <c r="B1306" t="inlineStr">
        <is>
          <t xml:space="preserve">Hair Care</t>
        </is>
      </c>
      <c r="D1306" t="inlineStr">
        <is>
          <t>Bremod Developer 1000ml – 10, 20, 30, 40 Vol</t>
        </is>
      </c>
      <c r="E1306" t="inlineStr">
        <is>
          <t xml:space="preserve">Bremod Developer 1000ml – 10, 20, 30, 40 Vol.
Bremod Developer 1000 ml is the ultimate solution for professional hair coloring, available in four volume variations: 10, 20, 30, and 40 Vol. 1000 ml Size: Economical, large-size bottle for multiple applications, ideal for high-usage environments like salons.</t>
        </is>
      </c>
      <c r="F1306" t="inlineStr">
        <is>
          <t>Bremod</t>
        </is>
      </c>
      <c r="I1306" t="inlineStr">
        <is>
          <t>new</t>
        </is>
      </c>
      <c r="K1306" t="n">
        <v>2599</v>
      </c>
      <c r="L1306" t="n">
        <v>2399</v>
      </c>
      <c r="N1306" t="inlineStr">
        <is>
          <t>https://cdn.shopify.com/s/files/1/0732/4565/5356/files/bremod-developer-1000-ml001.webp?v=1748223835</t>
        </is>
      </c>
      <c r="P1306" t="inlineStr">
        <is>
          <t>CG5bb239d62257</t>
        </is>
      </c>
      <c r="Q1306" t="inlineStr">
        <is>
          <t>yes</t>
        </is>
      </c>
      <c r="R1306" t="inlineStr">
        <is>
          <t>https://elitecosmeticspk.com/products/bremod-developer-1000ml-10-20-30-40-vol</t>
        </is>
      </c>
      <c r="S1306" t="n">
        <v>2399</v>
      </c>
      <c r="T1306" t="inlineStr">
        <is>
          <t>https://cdn.shopify.com/s/files/1/0732/4565/5356/files/bremod-developer-1000-ml001.webp?v=1748223835</t>
        </is>
      </c>
      <c r="U1306" t="inlineStr">
        <is>
          <t>https://cdn.shopify.com/s/files/1/0732/4565/5356/files/bremod-developer-1000-ml001.webp?v=1748223835</t>
        </is>
      </c>
      <c r="V1306" t="inlineStr">
        <is>
          <t>https://cdn.shopify.com/s/files/1/0732/4565/5356/files/bremod-developer-1000-ml001.webp?v=1748223835</t>
        </is>
      </c>
      <c r="W1306" t="n">
        <v>7.7</v>
      </c>
      <c r="X1306" t="inlineStr">
        <is>
          <t>8% Off</t>
        </is>
      </c>
      <c r="Y1306" t="inlineStr">
        <is>
          <t>calculated_from_prices</t>
        </is>
      </c>
      <c r="C1306" t="inlineStr">
        <is>
          <t xml:space="preserve">Hair Colour</t>
        </is>
      </c>
    </row>
    <row r="1307">
      <c r="A1307" t="inlineStr">
        <is>
          <t>CPf6cc90687d70</t>
        </is>
      </c>
      <c r="B1307" t="inlineStr">
        <is>
          <t xml:space="preserve">Hair Care</t>
        </is>
      </c>
      <c r="D1307" t="inlineStr">
        <is>
          <t>Bremod Hair Color 0.00 – Clear Blonde</t>
        </is>
      </c>
      <c r="E1307" t="inlineStr">
        <is>
          <t xml:space="preserve">Achieve a flawless, vibrant look with Bremod Hair Color 0.00 in Clear Blonde. Bremod Hair Color 0.00, Clear Blonde hair dye, long-lasting hair color, blonde hair dye, clear blonde, Bremod hair dye, Elite Cosmetics.</t>
        </is>
      </c>
      <c r="F1307" t="inlineStr">
        <is>
          <t>Bremod</t>
        </is>
      </c>
      <c r="I1307" t="inlineStr">
        <is>
          <t>new</t>
        </is>
      </c>
      <c r="K1307" t="n">
        <v>899</v>
      </c>
      <c r="L1307" t="n">
        <v>830</v>
      </c>
      <c r="N1307" t="inlineStr">
        <is>
          <t>https://cdn.shopify.com/s/files/1/0732/4565/5356/files/clear-blond0.001.webp?v=1748223832</t>
        </is>
      </c>
      <c r="P1307" t="inlineStr">
        <is>
          <t>CG66971714bc4d</t>
        </is>
      </c>
      <c r="Q1307" t="inlineStr">
        <is>
          <t>yes</t>
        </is>
      </c>
      <c r="R1307" t="inlineStr">
        <is>
          <t>https://elitecosmeticspk.com/products/bremod-hair-color-0-00-clear-blonde</t>
        </is>
      </c>
      <c r="S1307" t="n">
        <v>830</v>
      </c>
      <c r="T1307" t="inlineStr">
        <is>
          <t>https://cdn.shopify.com/s/files/1/0732/4565/5356/files/clear-blond0.001.webp?v=1748223832</t>
        </is>
      </c>
      <c r="U1307" t="inlineStr">
        <is>
          <t>https://cdn.shopify.com/s/files/1/0732/4565/5356/files/clear-blond0.001.webp?v=1748223832</t>
        </is>
      </c>
      <c r="V1307" t="inlineStr">
        <is>
          <t>https://cdn.shopify.com/s/files/1/0732/4565/5356/files/clear-blond0.001.webp?v=1748223832</t>
        </is>
      </c>
      <c r="W1307" t="n">
        <v>7.68</v>
      </c>
      <c r="X1307" t="inlineStr">
        <is>
          <t>8% Off</t>
        </is>
      </c>
      <c r="Y1307" t="inlineStr">
        <is>
          <t>calculated_from_prices</t>
        </is>
      </c>
      <c r="C1307" t="inlineStr">
        <is>
          <t xml:space="preserve">Hair Colour</t>
        </is>
      </c>
    </row>
    <row r="1308">
      <c r="A1308" t="inlineStr">
        <is>
          <t>CP8e390894a0bd</t>
        </is>
      </c>
      <c r="B1308" t="inlineStr">
        <is>
          <t xml:space="preserve">Hair Care</t>
        </is>
      </c>
      <c r="D1308" t="inlineStr">
        <is>
          <t>Bremod Hair Color 0.11 – Ash</t>
        </is>
      </c>
      <c r="E1308" t="inlineStr">
        <is>
          <t xml:space="preserve">Achieve a cool, sophisticated look with Bremod Hair Color 0.11 in Ash. Bremod Hair Color 0.11, Ash hair dye, cool ash hair color, ash blonde hair dye, long-lasting ash color, neutral hair dye, Bremod hair dye, Elite Cosmetics.</t>
        </is>
      </c>
      <c r="F1308" t="inlineStr">
        <is>
          <t>Bremod</t>
        </is>
      </c>
      <c r="I1308" t="inlineStr">
        <is>
          <t>new</t>
        </is>
      </c>
      <c r="K1308" t="n">
        <v>899</v>
      </c>
      <c r="L1308" t="n">
        <v>830</v>
      </c>
      <c r="N1308" t="inlineStr">
        <is>
          <t>https://cdn.shopify.com/s/files/1/0732/4565/5356/files/Ash-0.webp?v=1748223834</t>
        </is>
      </c>
      <c r="P1308" t="inlineStr">
        <is>
          <t>CGb6ef3e3e0933</t>
        </is>
      </c>
      <c r="Q1308" t="inlineStr">
        <is>
          <t>yes</t>
        </is>
      </c>
      <c r="R1308" t="inlineStr">
        <is>
          <t>https://elitecosmeticspk.com/products/bremod-hair-color-0-11-ash</t>
        </is>
      </c>
      <c r="S1308" t="n">
        <v>830</v>
      </c>
      <c r="T1308" t="inlineStr">
        <is>
          <t>https://cdn.shopify.com/s/files/1/0732/4565/5356/files/Ash-0.webp?v=1748223834</t>
        </is>
      </c>
      <c r="U1308" t="inlineStr">
        <is>
          <t>https://cdn.shopify.com/s/files/1/0732/4565/5356/files/Ash-0.webp?v=1748223834</t>
        </is>
      </c>
      <c r="V1308" t="inlineStr">
        <is>
          <t>https://cdn.shopify.com/s/files/1/0732/4565/5356/files/Ash-0.webp?v=1748223834</t>
        </is>
      </c>
      <c r="W1308" t="n">
        <v>7.68</v>
      </c>
      <c r="X1308" t="inlineStr">
        <is>
          <t>8% Off</t>
        </is>
      </c>
      <c r="Y1308" t="inlineStr">
        <is>
          <t>calculated_from_prices</t>
        </is>
      </c>
      <c r="C1308" t="inlineStr">
        <is>
          <t xml:space="preserve">Hair Colour</t>
        </is>
      </c>
    </row>
    <row r="1309">
      <c r="A1309" t="inlineStr">
        <is>
          <t>CP85afe5dd4b79</t>
        </is>
      </c>
      <c r="B1309" t="inlineStr">
        <is>
          <t xml:space="preserve">Hair Care</t>
        </is>
      </c>
      <c r="D1309" t="inlineStr">
        <is>
          <t>Bremod Hair Color 0.33 – Gold</t>
        </is>
      </c>
      <c r="E1309" t="inlineStr">
        <is>
          <t xml:space="preserve">Illuminate your look with Bremod Hair Color 0.33 in Gold. Bremod Hair Color 0.33, Gold hair dye, long-lasting hair color, vibrant hair color, golden hair dye, Bremod hair dye, Elite Cosmetics.</t>
        </is>
      </c>
      <c r="F1309" t="inlineStr">
        <is>
          <t>Bremod</t>
        </is>
      </c>
      <c r="I1309" t="inlineStr">
        <is>
          <t>new</t>
        </is>
      </c>
      <c r="K1309" t="n">
        <v>899</v>
      </c>
      <c r="L1309" t="n">
        <v>830</v>
      </c>
      <c r="N1309" t="inlineStr">
        <is>
          <t>https://cdn.shopify.com/s/files/1/0732/4565/5356/files/Gold33001.webp?v=1748223832</t>
        </is>
      </c>
      <c r="P1309" t="inlineStr">
        <is>
          <t>CG2a5cea35be32</t>
        </is>
      </c>
      <c r="Q1309" t="inlineStr">
        <is>
          <t>yes</t>
        </is>
      </c>
      <c r="R1309" t="inlineStr">
        <is>
          <t>https://elitecosmeticspk.com/products/bremod-hair-color-0-33-gold</t>
        </is>
      </c>
      <c r="S1309" t="n">
        <v>830</v>
      </c>
      <c r="T1309" t="inlineStr">
        <is>
          <t>https://cdn.shopify.com/s/files/1/0732/4565/5356/files/Gold33001.webp?v=1748223832</t>
        </is>
      </c>
      <c r="U1309" t="inlineStr">
        <is>
          <t>https://cdn.shopify.com/s/files/1/0732/4565/5356/files/Gold33001.webp?v=1748223832</t>
        </is>
      </c>
      <c r="V1309" t="inlineStr">
        <is>
          <t>https://cdn.shopify.com/s/files/1/0732/4565/5356/files/Gold33001.webp?v=1748223832|https://cdn.shopify.com/s/files/1/0732/4565/5356/files/Gold-33-001.webp?v=1748223835</t>
        </is>
      </c>
      <c r="W1309" t="n">
        <v>7.68</v>
      </c>
      <c r="X1309" t="inlineStr">
        <is>
          <t>8% Off</t>
        </is>
      </c>
      <c r="Y1309" t="inlineStr">
        <is>
          <t>calculated_from_prices</t>
        </is>
      </c>
      <c r="C1309" t="inlineStr">
        <is>
          <t xml:space="preserve">Hair Colour</t>
        </is>
      </c>
    </row>
    <row r="1310">
      <c r="A1310" t="inlineStr">
        <is>
          <t>CPfd86c7917149</t>
        </is>
      </c>
      <c r="B1310" t="inlineStr">
        <is>
          <t xml:space="preserve">Hair Care</t>
        </is>
      </c>
      <c r="D1310" t="inlineStr">
        <is>
          <t>Bremod Hair Color 0.44 – Copper</t>
        </is>
      </c>
      <c r="E1310" t="inlineStr">
        <is>
          <t xml:space="preserve">Add a fiery touch to your style with Bremod Hair Color 0.44 in Copper. Bremod Hair Color 0.44, Copper hair dye, long-lasting hair color, vibrant hair color, copper hair dye, Bremod hair dye, Elite Cosmetics.</t>
        </is>
      </c>
      <c r="F1310" t="inlineStr">
        <is>
          <t>Bremod</t>
        </is>
      </c>
      <c r="I1310" t="inlineStr">
        <is>
          <t>new</t>
        </is>
      </c>
      <c r="K1310" t="n">
        <v>899</v>
      </c>
      <c r="L1310" t="n">
        <v>830</v>
      </c>
      <c r="N1310" t="inlineStr">
        <is>
          <t>https://cdn.shopify.com/s/files/1/0732/4565/5356/files/copper44001.webp?v=1748223832</t>
        </is>
      </c>
      <c r="P1310" t="inlineStr">
        <is>
          <t>CG68bfccc34cec</t>
        </is>
      </c>
      <c r="Q1310" t="inlineStr">
        <is>
          <t>yes</t>
        </is>
      </c>
      <c r="R1310" t="inlineStr">
        <is>
          <t>https://elitecosmeticspk.com/products/bremod-hair-color-0-44-copper</t>
        </is>
      </c>
      <c r="S1310" t="n">
        <v>830</v>
      </c>
      <c r="T1310" t="inlineStr">
        <is>
          <t>https://cdn.shopify.com/s/files/1/0732/4565/5356/files/copper44001.webp?v=1748223832</t>
        </is>
      </c>
      <c r="U1310" t="inlineStr">
        <is>
          <t>https://cdn.shopify.com/s/files/1/0732/4565/5356/files/copper44001.webp?v=1748223832</t>
        </is>
      </c>
      <c r="V1310" t="inlineStr">
        <is>
          <t>https://cdn.shopify.com/s/files/1/0732/4565/5356/files/copper44001.webp?v=1748223832|https://cdn.shopify.com/s/files/1/0732/4565/5356/files/Copper-44-001.webp?v=1748223835</t>
        </is>
      </c>
      <c r="W1310" t="n">
        <v>7.68</v>
      </c>
      <c r="X1310" t="inlineStr">
        <is>
          <t>8% Off</t>
        </is>
      </c>
      <c r="Y1310" t="inlineStr">
        <is>
          <t>calculated_from_prices</t>
        </is>
      </c>
      <c r="C1310" t="inlineStr">
        <is>
          <t xml:space="preserve">Hair Colour</t>
        </is>
      </c>
    </row>
    <row r="1311">
      <c r="A1311" t="inlineStr">
        <is>
          <t>CPabfe29eee27e</t>
        </is>
      </c>
      <c r="B1311" t="inlineStr">
        <is>
          <t xml:space="preserve">Hair Care</t>
        </is>
      </c>
      <c r="D1311" t="inlineStr">
        <is>
          <t>Bremod Hair Color 0.66 – Red</t>
        </is>
      </c>
      <c r="E1311" t="inlineStr">
        <is>
          <t xml:space="preserve">Ignite your hair with Bremod Hair Color 0.66 in Red. Bremod Hair Color 0.66, Red hair dye, long-lasting hair color, vibrant hair color, red hair dye, Bremod hair dye, Elite Cosmetics.</t>
        </is>
      </c>
      <c r="F1311" t="inlineStr">
        <is>
          <t>Bremod</t>
        </is>
      </c>
      <c r="I1311" t="inlineStr">
        <is>
          <t>new</t>
        </is>
      </c>
      <c r="K1311" t="n">
        <v>899</v>
      </c>
      <c r="L1311" t="n">
        <v>830</v>
      </c>
      <c r="N1311" t="inlineStr">
        <is>
          <t>https://cdn.shopify.com/s/files/1/0732/4565/5356/files/red66001.webp?v=1748223833</t>
        </is>
      </c>
      <c r="P1311" t="inlineStr">
        <is>
          <t>CG9daff4c46c9d</t>
        </is>
      </c>
      <c r="Q1311" t="inlineStr">
        <is>
          <t>yes</t>
        </is>
      </c>
      <c r="R1311" t="inlineStr">
        <is>
          <t>https://elitecosmeticspk.com/products/bremod-hair-color-0-66-red</t>
        </is>
      </c>
      <c r="S1311" t="n">
        <v>830</v>
      </c>
      <c r="T1311" t="inlineStr">
        <is>
          <t>https://cdn.shopify.com/s/files/1/0732/4565/5356/files/red66001.webp?v=1748223833</t>
        </is>
      </c>
      <c r="U1311" t="inlineStr">
        <is>
          <t>https://cdn.shopify.com/s/files/1/0732/4565/5356/files/red66001.webp?v=1748223833</t>
        </is>
      </c>
      <c r="V1311" t="inlineStr">
        <is>
          <t>https://cdn.shopify.com/s/files/1/0732/4565/5356/files/red66001.webp?v=1748223833|https://cdn.shopify.com/s/files/1/0732/4565/5356/files/Red-66-001.webp?v=1748223835</t>
        </is>
      </c>
      <c r="W1311" t="n">
        <v>7.68</v>
      </c>
      <c r="X1311" t="inlineStr">
        <is>
          <t>8% Off</t>
        </is>
      </c>
      <c r="Y1311" t="inlineStr">
        <is>
          <t>calculated_from_prices</t>
        </is>
      </c>
      <c r="C1311" t="inlineStr">
        <is>
          <t xml:space="preserve">Hair Colour</t>
        </is>
      </c>
    </row>
    <row r="1312">
      <c r="A1312" t="inlineStr">
        <is>
          <t>CP0b6b46101144</t>
        </is>
      </c>
      <c r="B1312" t="inlineStr">
        <is>
          <t xml:space="preserve">Hair Care</t>
        </is>
      </c>
      <c r="D1312" t="inlineStr">
        <is>
          <t>Bremod Hair Color 0.77 – Green</t>
        </is>
      </c>
      <c r="E1312" t="inlineStr">
        <is>
          <t xml:space="preserve">Unleash your bold side with Bremod Hair Color 0.77 in Green. Bremod Hair Color 0.77, Green hair dye, long-lasting hair color, vibrant hair color, green hair dye, Bremod hair dye, Elite Cosmetics.</t>
        </is>
      </c>
      <c r="F1312" t="inlineStr">
        <is>
          <t>Bremod</t>
        </is>
      </c>
      <c r="I1312" t="inlineStr">
        <is>
          <t>new</t>
        </is>
      </c>
      <c r="K1312" t="n">
        <v>899</v>
      </c>
      <c r="L1312" t="n">
        <v>830</v>
      </c>
      <c r="N1312" t="inlineStr">
        <is>
          <t>https://cdn.shopify.com/s/files/1/0732/4565/5356/files/green0.77001.webp?v=1748223833</t>
        </is>
      </c>
      <c r="P1312" t="inlineStr">
        <is>
          <t>CGa1f4dba00ef0</t>
        </is>
      </c>
      <c r="Q1312" t="inlineStr">
        <is>
          <t>yes</t>
        </is>
      </c>
      <c r="R1312" t="inlineStr">
        <is>
          <t>https://elitecosmeticspk.com/products/bremod-hair-color-0-77-green</t>
        </is>
      </c>
      <c r="S1312" t="n">
        <v>830</v>
      </c>
      <c r="T1312" t="inlineStr">
        <is>
          <t>https://cdn.shopify.com/s/files/1/0732/4565/5356/files/green0.77001.webp?v=1748223833</t>
        </is>
      </c>
      <c r="U1312" t="inlineStr">
        <is>
          <t>https://cdn.shopify.com/s/files/1/0732/4565/5356/files/green0.77001.webp?v=1748223833</t>
        </is>
      </c>
      <c r="V1312" t="inlineStr">
        <is>
          <t>https://cdn.shopify.com/s/files/1/0732/4565/5356/files/green0.77001.webp?v=1748223833|https://cdn.shopify.com/s/files/1/0732/4565/5356/files/60.webp?v=1748223835</t>
        </is>
      </c>
      <c r="W1312" t="n">
        <v>7.68</v>
      </c>
      <c r="X1312" t="inlineStr">
        <is>
          <t>8% Off</t>
        </is>
      </c>
      <c r="Y1312" t="inlineStr">
        <is>
          <t>calculated_from_prices</t>
        </is>
      </c>
      <c r="C1312" t="inlineStr">
        <is>
          <t xml:space="preserve">Hair Colour</t>
        </is>
      </c>
    </row>
    <row r="1313">
      <c r="A1313" t="inlineStr">
        <is>
          <t>CP89458055d15f</t>
        </is>
      </c>
      <c r="B1313" t="inlineStr">
        <is>
          <t xml:space="preserve">Hair Care</t>
        </is>
      </c>
      <c r="D1313" t="inlineStr">
        <is>
          <t>Bremod Hair Color 0.88 – Blue</t>
        </is>
      </c>
      <c r="E1313" t="inlineStr">
        <is>
          <t xml:space="preserve">Make a bold statement with Bremod Hair Color 0.88 in Blue. Bremod Hair Color 0.88, Blue hair dye, long-lasting hair color, vibrant hair color, blue hair dye, Bremod hair dye, Elite Cosmetics.</t>
        </is>
      </c>
      <c r="F1313" t="inlineStr">
        <is>
          <t>Bremod</t>
        </is>
      </c>
      <c r="I1313" t="inlineStr">
        <is>
          <t>new</t>
        </is>
      </c>
      <c r="K1313" t="n">
        <v>899</v>
      </c>
      <c r="L1313" t="n">
        <v>830</v>
      </c>
      <c r="N1313" t="inlineStr">
        <is>
          <t>https://cdn.shopify.com/s/files/1/0732/4565/5356/files/Blue.webp?v=1748223832</t>
        </is>
      </c>
      <c r="P1313" t="inlineStr">
        <is>
          <t>CG3d7edc976d32</t>
        </is>
      </c>
      <c r="Q1313" t="inlineStr">
        <is>
          <t>yes</t>
        </is>
      </c>
      <c r="R1313" t="inlineStr">
        <is>
          <t>https://elitecosmeticspk.com/products/bremod-hair-color-0-88-blue</t>
        </is>
      </c>
      <c r="S1313" t="n">
        <v>830</v>
      </c>
      <c r="T1313" t="inlineStr">
        <is>
          <t>https://cdn.shopify.com/s/files/1/0732/4565/5356/files/Blue.webp?v=1748223832</t>
        </is>
      </c>
      <c r="U1313" t="inlineStr">
        <is>
          <t>https://cdn.shopify.com/s/files/1/0732/4565/5356/files/Blue.webp?v=1748223832</t>
        </is>
      </c>
      <c r="V1313" t="inlineStr">
        <is>
          <t>https://cdn.shopify.com/s/files/1/0732/4565/5356/files/Blue.webp?v=1748223832|https://cdn.shopify.com/s/files/1/0732/4565/5356/files/Blue-88-001.webp?v=1748223835</t>
        </is>
      </c>
      <c r="W1313" t="n">
        <v>7.68</v>
      </c>
      <c r="X1313" t="inlineStr">
        <is>
          <t>8% Off</t>
        </is>
      </c>
      <c r="Y1313" t="inlineStr">
        <is>
          <t>calculated_from_prices</t>
        </is>
      </c>
      <c r="C1313" t="inlineStr">
        <is>
          <t xml:space="preserve">Hair Colour</t>
        </is>
      </c>
    </row>
    <row r="1314">
      <c r="A1314" t="inlineStr">
        <is>
          <t>CPdcedc06677ff</t>
        </is>
      </c>
      <c r="B1314" t="inlineStr">
        <is>
          <t xml:space="preserve">Hair Care</t>
        </is>
      </c>
      <c r="D1314" t="inlineStr">
        <is>
          <t>Bremod Hair Color 10.0 – Pastel Blonde</t>
        </is>
      </c>
      <c r="E1314" t="inlineStr">
        <is>
          <t xml:space="preserve">Achieve a stunning, cool blonde look with Bremod Hair Color 10.0 in Pastel Blonde. Bremod Hair Color 10.0, Pastel Blonde hair dye, long-lasting hair color, vibrant hair color, cool blonde hair dye, pastel blonde, Bremod hair dye, Elite Cosmetics.</t>
        </is>
      </c>
      <c r="F1314" t="inlineStr">
        <is>
          <t>Bremod</t>
        </is>
      </c>
      <c r="I1314" t="inlineStr">
        <is>
          <t>new</t>
        </is>
      </c>
      <c r="K1314" t="n">
        <v>899</v>
      </c>
      <c r="L1314" t="n">
        <v>830</v>
      </c>
      <c r="N1314" t="inlineStr">
        <is>
          <t>https://cdn.shopify.com/s/files/1/0732/4565/5356/files/paster-blond10.00.webp?v=1748223833</t>
        </is>
      </c>
      <c r="P1314" t="inlineStr">
        <is>
          <t>CGd0183d17ace1</t>
        </is>
      </c>
      <c r="Q1314" t="inlineStr">
        <is>
          <t>yes</t>
        </is>
      </c>
      <c r="R1314" t="inlineStr">
        <is>
          <t>https://elitecosmeticspk.com/products/bremod-hair-color-10-0-pastel-blonde</t>
        </is>
      </c>
      <c r="S1314" t="n">
        <v>830</v>
      </c>
      <c r="T1314" t="inlineStr">
        <is>
          <t>https://cdn.shopify.com/s/files/1/0732/4565/5356/files/paster-blond10.00.webp?v=1748223833</t>
        </is>
      </c>
      <c r="U1314" t="inlineStr">
        <is>
          <t>https://cdn.shopify.com/s/files/1/0732/4565/5356/files/paster-blond10.00.webp?v=1748223833</t>
        </is>
      </c>
      <c r="V1314" t="inlineStr">
        <is>
          <t>https://cdn.shopify.com/s/files/1/0732/4565/5356/files/paster-blond10.00.webp?v=1748223833</t>
        </is>
      </c>
      <c r="W1314" t="n">
        <v>7.68</v>
      </c>
      <c r="X1314" t="inlineStr">
        <is>
          <t>8% Off</t>
        </is>
      </c>
      <c r="Y1314" t="inlineStr">
        <is>
          <t>calculated_from_prices</t>
        </is>
      </c>
      <c r="C1314" t="inlineStr">
        <is>
          <t xml:space="preserve">Hair Colour</t>
        </is>
      </c>
    </row>
    <row r="1315">
      <c r="A1315" t="inlineStr">
        <is>
          <t>CP4bbfd0e43512</t>
        </is>
      </c>
      <c r="B1315" t="inlineStr">
        <is>
          <t xml:space="preserve">Hair Care</t>
        </is>
      </c>
      <c r="D1315" t="inlineStr">
        <is>
          <t>Bremod Hair Color 12.22 – Ash Blonde Green</t>
        </is>
      </c>
      <c r="E1315" t="inlineStr">
        <is>
          <t xml:space="preserve">Transform your hair with Bremod Hair Color 12.22 in Ash Blonde Green. Bremod Hair Color 12.22, Ash Blonde Green hair dye, long-lasting hair color, vibrant hair color, ash blonde with green, Bremod hair dye, Elite Cosmetics.</t>
        </is>
      </c>
      <c r="F1315" t="inlineStr">
        <is>
          <t>Bremod</t>
        </is>
      </c>
      <c r="I1315" t="inlineStr">
        <is>
          <t>new</t>
        </is>
      </c>
      <c r="K1315" t="n">
        <v>899</v>
      </c>
      <c r="L1315" t="n">
        <v>830</v>
      </c>
      <c r="N1315" t="inlineStr">
        <is>
          <t>https://cdn.shopify.com/s/files/1/0732/4565/5356/files/ash-blond-green12.2201.webp?v=1748223833</t>
        </is>
      </c>
      <c r="P1315" t="inlineStr">
        <is>
          <t>CG31f481b8ebeb</t>
        </is>
      </c>
      <c r="Q1315" t="inlineStr">
        <is>
          <t>yes</t>
        </is>
      </c>
      <c r="R1315" t="inlineStr">
        <is>
          <t>https://elitecosmeticspk.com/products/bremod-hair-color-12-22-ash-blonde-green</t>
        </is>
      </c>
      <c r="S1315" t="n">
        <v>830</v>
      </c>
      <c r="T1315" t="inlineStr">
        <is>
          <t>https://cdn.shopify.com/s/files/1/0732/4565/5356/files/ash-blond-green12.2201.webp?v=1748223833</t>
        </is>
      </c>
      <c r="U1315" t="inlineStr">
        <is>
          <t>https://cdn.shopify.com/s/files/1/0732/4565/5356/files/ash-blond-green12.2201.webp?v=1748223833</t>
        </is>
      </c>
      <c r="V1315" t="inlineStr">
        <is>
          <t>https://cdn.shopify.com/s/files/1/0732/4565/5356/files/ash-blond-green12.2201.webp?v=1748223833|https://cdn.shopify.com/s/files/1/0732/4565/5356/files/32.webp?v=1748223835</t>
        </is>
      </c>
      <c r="W1315" t="n">
        <v>7.68</v>
      </c>
      <c r="X1315" t="inlineStr">
        <is>
          <t>8% Off</t>
        </is>
      </c>
      <c r="Y1315" t="inlineStr">
        <is>
          <t>calculated_from_prices</t>
        </is>
      </c>
      <c r="C1315" t="inlineStr">
        <is>
          <t xml:space="preserve">Hair Colour</t>
        </is>
      </c>
    </row>
    <row r="1316">
      <c r="A1316" t="inlineStr">
        <is>
          <t>CPff4b458c17c9</t>
        </is>
      </c>
      <c r="B1316" t="inlineStr">
        <is>
          <t xml:space="preserve">Hair Care</t>
        </is>
      </c>
      <c r="D1316" t="inlineStr">
        <is>
          <t>Bremod Hair Color 12.88 – Silver Ash Blonde</t>
        </is>
      </c>
      <c r="E1316" t="inlineStr">
        <is>
          <t xml:space="preserve">Achieve a chic, cool-toned look with Bremod Hair Color 12.88 in Silver Ash Blonde. Bremod Hair Color 12.88, Silver Ash Blonde hair dye, long-lasting hair color, vibrant hair color, silver blonde hair dye, Bremod hair dye, Elite Cosmetics.</t>
        </is>
      </c>
      <c r="F1316" t="inlineStr">
        <is>
          <t>Bremod</t>
        </is>
      </c>
      <c r="I1316" t="inlineStr">
        <is>
          <t>new</t>
        </is>
      </c>
      <c r="K1316" t="n">
        <v>899</v>
      </c>
      <c r="L1316" t="n">
        <v>830</v>
      </c>
      <c r="N1316" t="inlineStr">
        <is>
          <t>https://cdn.shopify.com/s/files/1/0732/4565/5356/files/Silver-Ash-Blond12.webp?v=1748223833</t>
        </is>
      </c>
      <c r="P1316" t="inlineStr">
        <is>
          <t>CGb418b6443d3a</t>
        </is>
      </c>
      <c r="Q1316" t="inlineStr">
        <is>
          <t>yes</t>
        </is>
      </c>
      <c r="R1316" t="inlineStr">
        <is>
          <t>https://elitecosmeticspk.com/products/bremod-hair-color-12-88-silver-ash-blonde</t>
        </is>
      </c>
      <c r="S1316" t="n">
        <v>830</v>
      </c>
      <c r="T1316" t="inlineStr">
        <is>
          <t>https://cdn.shopify.com/s/files/1/0732/4565/5356/files/Silver-Ash-Blond12.webp?v=1748223833</t>
        </is>
      </c>
      <c r="U1316" t="inlineStr">
        <is>
          <t>https://cdn.shopify.com/s/files/1/0732/4565/5356/files/Silver-Ash-Blond12.webp?v=1748223833</t>
        </is>
      </c>
      <c r="V1316" t="inlineStr">
        <is>
          <t>https://cdn.shopify.com/s/files/1/0732/4565/5356/files/Silver-Ash-Blond12.webp?v=1748223833|https://cdn.shopify.com/s/files/1/0732/4565/5356/files/31.webp?v=1748223835</t>
        </is>
      </c>
      <c r="W1316" t="n">
        <v>7.68</v>
      </c>
      <c r="X1316" t="inlineStr">
        <is>
          <t>8% Off</t>
        </is>
      </c>
      <c r="Y1316" t="inlineStr">
        <is>
          <t>calculated_from_prices</t>
        </is>
      </c>
      <c r="C1316" t="inlineStr">
        <is>
          <t xml:space="preserve">Hair Colour</t>
        </is>
      </c>
    </row>
    <row r="1317">
      <c r="A1317" t="inlineStr">
        <is>
          <t>CP2262d7859bb2</t>
        </is>
      </c>
      <c r="B1317" t="inlineStr">
        <is>
          <t xml:space="preserve">Hair Care</t>
        </is>
      </c>
      <c r="D1317" t="inlineStr">
        <is>
          <t>Bremod Hair Color 3.0 – Dark Brown</t>
        </is>
      </c>
      <c r="E1317" t="inlineStr">
        <is>
          <t xml:space="preserve">Achieve a timeless, elegant look with Bremod Hair Color 3.0 in Dark Brown. Bremod Hair Color 3.0, Dark Brown hair dye, long-lasting hair color, vibrant hair color, dark brown hair dye, Bremod hair dye, Elite Cosmetics.</t>
        </is>
      </c>
      <c r="F1317" t="inlineStr">
        <is>
          <t>Bremod</t>
        </is>
      </c>
      <c r="I1317" t="inlineStr">
        <is>
          <t>new</t>
        </is>
      </c>
      <c r="K1317" t="n">
        <v>899</v>
      </c>
      <c r="L1317" t="n">
        <v>830</v>
      </c>
      <c r="N1317" t="inlineStr">
        <is>
          <t>https://cdn.shopify.com/s/files/1/0732/4565/5356/files/dark-brown3.001.webp?v=1748223833</t>
        </is>
      </c>
      <c r="P1317" t="inlineStr">
        <is>
          <t>CGabc34f1600ee</t>
        </is>
      </c>
      <c r="Q1317" t="inlineStr">
        <is>
          <t>yes</t>
        </is>
      </c>
      <c r="R1317" t="inlineStr">
        <is>
          <t>https://elitecosmeticspk.com/products/bremod-hair-color-3-0-dark-brown</t>
        </is>
      </c>
      <c r="S1317" t="n">
        <v>830</v>
      </c>
      <c r="T1317" t="inlineStr">
        <is>
          <t>https://cdn.shopify.com/s/files/1/0732/4565/5356/files/dark-brown3.001.webp?v=1748223833</t>
        </is>
      </c>
      <c r="U1317" t="inlineStr">
        <is>
          <t>https://cdn.shopify.com/s/files/1/0732/4565/5356/files/dark-brown3.001.webp?v=1748223833</t>
        </is>
      </c>
      <c r="V1317" t="inlineStr">
        <is>
          <t>https://cdn.shopify.com/s/files/1/0732/4565/5356/files/dark-brown3.001.webp?v=1748223833</t>
        </is>
      </c>
      <c r="W1317" t="n">
        <v>7.68</v>
      </c>
      <c r="X1317" t="inlineStr">
        <is>
          <t>8% Off</t>
        </is>
      </c>
      <c r="Y1317" t="inlineStr">
        <is>
          <t>calculated_from_prices</t>
        </is>
      </c>
      <c r="C1317" t="inlineStr">
        <is>
          <t xml:space="preserve">Hair Colour</t>
        </is>
      </c>
    </row>
    <row r="1318">
      <c r="A1318" t="inlineStr">
        <is>
          <t>CP414c4caf904d</t>
        </is>
      </c>
      <c r="B1318" t="inlineStr">
        <is>
          <t xml:space="preserve">Hair Care</t>
        </is>
      </c>
      <c r="D1318" t="inlineStr">
        <is>
          <t>Bremod Hair Color 3.66 – Dark Intense Red Brown</t>
        </is>
      </c>
      <c r="E1318" t="inlineStr">
        <is>
          <t xml:space="preserve">Unleash a bold, striking look with Bremod Hair Color 3.66 in Dark Intense Red Brown. Bremod Hair Color 3.66, Dark Intense Red Brown hair dye, long-lasting hair color, vibrant hair color, red-brown hair dye, Bremod hair dye, Elite Cosmetics.</t>
        </is>
      </c>
      <c r="F1318" t="inlineStr">
        <is>
          <t>Bremod</t>
        </is>
      </c>
      <c r="I1318" t="inlineStr">
        <is>
          <t>new</t>
        </is>
      </c>
      <c r="K1318" t="n">
        <v>899</v>
      </c>
      <c r="L1318" t="n">
        <v>830</v>
      </c>
      <c r="N1318" t="inlineStr">
        <is>
          <t>https://cdn.shopify.com/s/files/1/0732/4565/5356/files/dark-intense-red-brown3.6601.webp?v=1748223833</t>
        </is>
      </c>
      <c r="P1318" t="inlineStr">
        <is>
          <t>CG28dc25683e3e</t>
        </is>
      </c>
      <c r="Q1318" t="inlineStr">
        <is>
          <t>yes</t>
        </is>
      </c>
      <c r="R1318" t="inlineStr">
        <is>
          <t>https://elitecosmeticspk.com/products/bremod-hair-color-3-66-dark-intense-red-brown</t>
        </is>
      </c>
      <c r="S1318" t="n">
        <v>830</v>
      </c>
      <c r="T1318" t="inlineStr">
        <is>
          <t>https://cdn.shopify.com/s/files/1/0732/4565/5356/files/dark-intense-red-brown3.6601.webp?v=1748223833</t>
        </is>
      </c>
      <c r="U1318" t="inlineStr">
        <is>
          <t>https://cdn.shopify.com/s/files/1/0732/4565/5356/files/dark-intense-red-brown3.6601.webp?v=1748223833</t>
        </is>
      </c>
      <c r="V1318" t="inlineStr">
        <is>
          <t>https://cdn.shopify.com/s/files/1/0732/4565/5356/files/dark-intense-red-brown3.6601.webp?v=1748223833|https://cdn.shopify.com/s/files/1/0732/4565/5356/files/34.webp?v=1748223836</t>
        </is>
      </c>
      <c r="W1318" t="n">
        <v>7.68</v>
      </c>
      <c r="X1318" t="inlineStr">
        <is>
          <t>8% Off</t>
        </is>
      </c>
      <c r="Y1318" t="inlineStr">
        <is>
          <t>calculated_from_prices</t>
        </is>
      </c>
      <c r="C1318" t="inlineStr">
        <is>
          <t xml:space="preserve">Hair Colour</t>
        </is>
      </c>
    </row>
    <row r="1319">
      <c r="A1319" t="inlineStr">
        <is>
          <t>CP33f951c367e9</t>
        </is>
      </c>
      <c r="B1319" t="inlineStr">
        <is>
          <t xml:space="preserve">Hair Care</t>
        </is>
      </c>
      <c r="D1319" t="inlineStr">
        <is>
          <t>Bremod Hair Color 4.0 – Medium Brown</t>
        </is>
      </c>
      <c r="E1319" t="inlineStr">
        <is>
          <t xml:space="preserve">Discover a classic, natural look with Bremod Hair Color 4.0 in Medium Brown. Bremod Hair Color 4.0, Medium Brown hair dye, long-lasting hair color, vibrant hair color, medium brown hair dye, Bremod hair dye, Elite Cosmetics.</t>
        </is>
      </c>
      <c r="F1319" t="inlineStr">
        <is>
          <t>Bremod</t>
        </is>
      </c>
      <c r="I1319" t="inlineStr">
        <is>
          <t>new</t>
        </is>
      </c>
      <c r="K1319" t="n">
        <v>899</v>
      </c>
      <c r="L1319" t="n">
        <v>830</v>
      </c>
      <c r="N1319" t="inlineStr">
        <is>
          <t>https://cdn.shopify.com/s/files/1/0732/4565/5356/files/medium-brown4.001.webp?v=1748223833</t>
        </is>
      </c>
      <c r="P1319" t="inlineStr">
        <is>
          <t>CGd6ddd8fd8808</t>
        </is>
      </c>
      <c r="Q1319" t="inlineStr">
        <is>
          <t>yes</t>
        </is>
      </c>
      <c r="R1319" t="inlineStr">
        <is>
          <t>https://elitecosmeticspk.com/products/bremod-hair-color-4-0-medium-brown</t>
        </is>
      </c>
      <c r="S1319" t="n">
        <v>830</v>
      </c>
      <c r="T1319" t="inlineStr">
        <is>
          <t>https://cdn.shopify.com/s/files/1/0732/4565/5356/files/medium-brown4.001.webp?v=1748223833</t>
        </is>
      </c>
      <c r="U1319" t="inlineStr">
        <is>
          <t>https://cdn.shopify.com/s/files/1/0732/4565/5356/files/medium-brown4.001.webp?v=1748223833</t>
        </is>
      </c>
      <c r="V1319" t="inlineStr">
        <is>
          <t>https://cdn.shopify.com/s/files/1/0732/4565/5356/files/medium-brown4.001.webp?v=1748223833</t>
        </is>
      </c>
      <c r="W1319" t="n">
        <v>7.68</v>
      </c>
      <c r="X1319" t="inlineStr">
        <is>
          <t>8% Off</t>
        </is>
      </c>
      <c r="Y1319" t="inlineStr">
        <is>
          <t>calculated_from_prices</t>
        </is>
      </c>
      <c r="C1319" t="inlineStr">
        <is>
          <t xml:space="preserve">Hair Colour</t>
        </is>
      </c>
    </row>
    <row r="1320">
      <c r="A1320" t="inlineStr">
        <is>
          <t>CP51a99aa474e4</t>
        </is>
      </c>
      <c r="B1320" t="inlineStr">
        <is>
          <t xml:space="preserve">Hair Care</t>
        </is>
      </c>
      <c r="D1320" t="inlineStr">
        <is>
          <t>Bremod Hair Color 4.3 – Medium Gold Brown</t>
        </is>
      </c>
      <c r="E1320" t="inlineStr">
        <is>
          <t xml:space="preserve">Enhance your hair with Bremod Hair Color 4.3 in Medium Gold Brown. Bremod Hair Color 4.3, Medium Gold Brown hair dye, long-lasting hair color, vibrant hair color, Bremod hair dye, Elite Cosmetics.</t>
        </is>
      </c>
      <c r="F1320" t="inlineStr">
        <is>
          <t>Bremod</t>
        </is>
      </c>
      <c r="I1320" t="inlineStr">
        <is>
          <t>new</t>
        </is>
      </c>
      <c r="K1320" t="n">
        <v>899</v>
      </c>
      <c r="L1320" t="n">
        <v>830</v>
      </c>
      <c r="N1320" t="inlineStr">
        <is>
          <t>https://cdn.shopify.com/s/files/1/0732/4565/5356/files/medium-gold-brown-4.3001.webp?v=1748223833</t>
        </is>
      </c>
      <c r="P1320" t="inlineStr">
        <is>
          <t>CG154a860e594e</t>
        </is>
      </c>
      <c r="Q1320" t="inlineStr">
        <is>
          <t>yes</t>
        </is>
      </c>
      <c r="R1320" t="inlineStr">
        <is>
          <t>https://elitecosmeticspk.com/products/bremod-hair-color-4-3-medium-gold-brown</t>
        </is>
      </c>
      <c r="S1320" t="n">
        <v>830</v>
      </c>
      <c r="T1320" t="inlineStr">
        <is>
          <t>https://cdn.shopify.com/s/files/1/0732/4565/5356/files/medium-gold-brown-4.3001.webp?v=1748223833</t>
        </is>
      </c>
      <c r="U1320" t="inlineStr">
        <is>
          <t>https://cdn.shopify.com/s/files/1/0732/4565/5356/files/medium-gold-brown-4.3001.webp?v=1748223833</t>
        </is>
      </c>
      <c r="V1320" t="inlineStr">
        <is>
          <t>https://cdn.shopify.com/s/files/1/0732/4565/5356/files/medium-gold-brown-4.3001.webp?v=1748223833|https://cdn.shopify.com/s/files/1/0732/4565/5356/files/Bremod-4.3.webp?v=1748223835</t>
        </is>
      </c>
      <c r="W1320" t="n">
        <v>7.68</v>
      </c>
      <c r="X1320" t="inlineStr">
        <is>
          <t>8% Off</t>
        </is>
      </c>
      <c r="Y1320" t="inlineStr">
        <is>
          <t>calculated_from_prices</t>
        </is>
      </c>
      <c r="C1320" t="inlineStr">
        <is>
          <t xml:space="preserve">Hair Colour</t>
        </is>
      </c>
    </row>
    <row r="1321">
      <c r="A1321" t="inlineStr">
        <is>
          <t>CP44e1423696b0</t>
        </is>
      </c>
      <c r="B1321" t="inlineStr">
        <is>
          <t xml:space="preserve">Hair Care</t>
        </is>
      </c>
      <c r="D1321" t="inlineStr">
        <is>
          <t>Bremod Hair Color 4.66 – Medium Intense Red Brown</t>
        </is>
      </c>
      <c r="E1321" t="inlineStr">
        <is>
          <t xml:space="preserve">Make a bold statement with Bremod Hair Color 4.66 in Medium Intense Red Brown. Bremod Hair Color 4.66, Medium Intense Red Brown hair dye, long-lasting hair color, vibrant hair color, red-brown hair dye, Bremod hair dye, Elite Cosmetics.</t>
        </is>
      </c>
      <c r="F1321" t="inlineStr">
        <is>
          <t>Bremod</t>
        </is>
      </c>
      <c r="I1321" t="inlineStr">
        <is>
          <t>new</t>
        </is>
      </c>
      <c r="K1321" t="n">
        <v>899</v>
      </c>
      <c r="L1321" t="n">
        <v>830</v>
      </c>
      <c r="N1321" t="inlineStr">
        <is>
          <t>https://cdn.shopify.com/s/files/1/0732/4565/5356/files/medium-intense-red-brown4.webp?v=1748223833</t>
        </is>
      </c>
      <c r="P1321" t="inlineStr">
        <is>
          <t>CGa792025fb6a5</t>
        </is>
      </c>
      <c r="Q1321" t="inlineStr">
        <is>
          <t>yes</t>
        </is>
      </c>
      <c r="R1321" t="inlineStr">
        <is>
          <t>https://elitecosmeticspk.com/products/bremod-hair-color-4-66-medium-intense-red-brown</t>
        </is>
      </c>
      <c r="S1321" t="n">
        <v>830</v>
      </c>
      <c r="T1321" t="inlineStr">
        <is>
          <t>https://cdn.shopify.com/s/files/1/0732/4565/5356/files/medium-intense-red-brown4.webp?v=1748223833</t>
        </is>
      </c>
      <c r="U1321" t="inlineStr">
        <is>
          <t>https://cdn.shopify.com/s/files/1/0732/4565/5356/files/medium-intense-red-brown4.webp?v=1748223833</t>
        </is>
      </c>
      <c r="V1321" t="inlineStr">
        <is>
          <t>https://cdn.shopify.com/s/files/1/0732/4565/5356/files/medium-intense-red-brown4.webp?v=1748223833|https://cdn.shopify.com/s/files/1/0732/4565/5356/files/35.webp?v=1748223835</t>
        </is>
      </c>
      <c r="W1321" t="n">
        <v>7.68</v>
      </c>
      <c r="X1321" t="inlineStr">
        <is>
          <t>8% Off</t>
        </is>
      </c>
      <c r="Y1321" t="inlineStr">
        <is>
          <t>calculated_from_prices</t>
        </is>
      </c>
      <c r="C1321" t="inlineStr">
        <is>
          <t xml:space="preserve">Hair Colour</t>
        </is>
      </c>
    </row>
    <row r="1322">
      <c r="A1322" t="inlineStr">
        <is>
          <t>CP4da74c17eb75</t>
        </is>
      </c>
      <c r="B1322" t="inlineStr">
        <is>
          <t xml:space="preserve">Hair Care</t>
        </is>
      </c>
      <c r="D1322" t="inlineStr">
        <is>
          <t>Bremod Hair Color 5.0 – Light Brown</t>
        </is>
      </c>
      <c r="E1322" t="inlineStr">
        <is>
          <t xml:space="preserve">Achieve a fresh, natural look with Bremod Hair Color 5.0 in Light Brown. Bremod Hair Color 5.0, Light Brown hair dye, long-lasting hair color, vibrant hair color, light brown hair dye, Bremod hair dye, Elite Cosmetics.</t>
        </is>
      </c>
      <c r="F1322" t="inlineStr">
        <is>
          <t>Bremod</t>
        </is>
      </c>
      <c r="I1322" t="inlineStr">
        <is>
          <t>new</t>
        </is>
      </c>
      <c r="K1322" t="n">
        <v>899</v>
      </c>
      <c r="L1322" t="n">
        <v>830</v>
      </c>
      <c r="N1322" t="inlineStr">
        <is>
          <t>https://cdn.shopify.com/s/files/1/0732/4565/5356/files/light-brown5.001.webp?v=1748223834</t>
        </is>
      </c>
      <c r="P1322" t="inlineStr">
        <is>
          <t>CG6071df2522cf</t>
        </is>
      </c>
      <c r="Q1322" t="inlineStr">
        <is>
          <t>yes</t>
        </is>
      </c>
      <c r="R1322" t="inlineStr">
        <is>
          <t>https://elitecosmeticspk.com/products/bremod-hair-color-5-0-light-brown</t>
        </is>
      </c>
      <c r="S1322" t="n">
        <v>830</v>
      </c>
      <c r="T1322" t="inlineStr">
        <is>
          <t>https://cdn.shopify.com/s/files/1/0732/4565/5356/files/light-brown5.001.webp?v=1748223834</t>
        </is>
      </c>
      <c r="U1322" t="inlineStr">
        <is>
          <t>https://cdn.shopify.com/s/files/1/0732/4565/5356/files/light-brown5.001.webp?v=1748223834</t>
        </is>
      </c>
      <c r="V1322" t="inlineStr">
        <is>
          <t>https://cdn.shopify.com/s/files/1/0732/4565/5356/files/light-brown5.001.webp?v=1748223834</t>
        </is>
      </c>
      <c r="W1322" t="n">
        <v>7.68</v>
      </c>
      <c r="X1322" t="inlineStr">
        <is>
          <t>8% Off</t>
        </is>
      </c>
      <c r="Y1322" t="inlineStr">
        <is>
          <t>calculated_from_prices</t>
        </is>
      </c>
      <c r="C1322" t="inlineStr">
        <is>
          <t xml:space="preserve">Hair Colour</t>
        </is>
      </c>
    </row>
    <row r="1323">
      <c r="A1323" t="inlineStr">
        <is>
          <t>CP3990dc9fb50b</t>
        </is>
      </c>
      <c r="B1323" t="inlineStr">
        <is>
          <t xml:space="preserve">Hair Care</t>
        </is>
      </c>
      <c r="D1323" t="inlineStr">
        <is>
          <t>Bremod Hair Color 5.03 – Light Mocha Brown</t>
        </is>
      </c>
      <c r="E1323" t="inlineStr">
        <is>
          <t xml:space="preserve">Achieve a beautifully rich and sophisticated look with Bremod Hair Color 5.03 in Light Mocha Brown. Bremod Hair Color 5.03, Light Mocha Brown hair dye, long-lasting hair color, mocha brown hair dye, light brown hair dye, Bremod hair dye, Elite Cosmetics.</t>
        </is>
      </c>
      <c r="F1323" t="inlineStr">
        <is>
          <t>Bremod</t>
        </is>
      </c>
      <c r="I1323" t="inlineStr">
        <is>
          <t>new</t>
        </is>
      </c>
      <c r="K1323" t="n">
        <v>899</v>
      </c>
      <c r="L1323" t="n">
        <v>830</v>
      </c>
      <c r="N1323" t="inlineStr">
        <is>
          <t>https://cdn.shopify.com/s/files/1/0732/4565/5356/files/Light-Mocha-Brown-5.03.webp?v=1748223832</t>
        </is>
      </c>
      <c r="P1323" t="inlineStr">
        <is>
          <t>CG0ea5c806eb87</t>
        </is>
      </c>
      <c r="Q1323" t="inlineStr">
        <is>
          <t>yes</t>
        </is>
      </c>
      <c r="R1323" t="inlineStr">
        <is>
          <t>https://elitecosmeticspk.com/products/bremod-hair-color-5-03-light-mocha-brown</t>
        </is>
      </c>
      <c r="S1323" t="n">
        <v>830</v>
      </c>
      <c r="T1323" t="inlineStr">
        <is>
          <t>https://cdn.shopify.com/s/files/1/0732/4565/5356/files/Light-Mocha-Brown-5.03.webp?v=1748223832</t>
        </is>
      </c>
      <c r="U1323" t="inlineStr">
        <is>
          <t>https://cdn.shopify.com/s/files/1/0732/4565/5356/files/Light-Mocha-Brown-5.03.webp?v=1748223832</t>
        </is>
      </c>
      <c r="V1323" t="inlineStr">
        <is>
          <t>https://cdn.shopify.com/s/files/1/0732/4565/5356/files/Light-Mocha-Brown-5.03.webp?v=1748223832</t>
        </is>
      </c>
      <c r="W1323" t="n">
        <v>7.68</v>
      </c>
      <c r="X1323" t="inlineStr">
        <is>
          <t>8% Off</t>
        </is>
      </c>
      <c r="Y1323" t="inlineStr">
        <is>
          <t>calculated_from_prices</t>
        </is>
      </c>
      <c r="C1323" t="inlineStr">
        <is>
          <t xml:space="preserve">Hair Colour</t>
        </is>
      </c>
    </row>
    <row r="1324">
      <c r="A1324" t="inlineStr">
        <is>
          <t>CP5ee818f86cf5</t>
        </is>
      </c>
      <c r="B1324" t="inlineStr">
        <is>
          <t xml:space="preserve">Hair Care</t>
        </is>
      </c>
      <c r="D1324" t="inlineStr">
        <is>
          <t>Bremod Hair Color 5.3 – Light Gold Brown</t>
        </is>
      </c>
      <c r="E1324" t="inlineStr">
        <is>
          <t xml:space="preserve">Transform your hair with Bremod Hair Color 5.3 in Light Gold Brown. Bremod Hair Color 5.3, Light Gold Brown hair dye, long-lasting hair color, vibrant hair color, Bremod hair dye, Elite Cosmetics.</t>
        </is>
      </c>
      <c r="F1324" t="inlineStr">
        <is>
          <t>Bremod</t>
        </is>
      </c>
      <c r="I1324" t="inlineStr">
        <is>
          <t>new</t>
        </is>
      </c>
      <c r="K1324" t="n">
        <v>899</v>
      </c>
      <c r="L1324" t="n">
        <v>830</v>
      </c>
      <c r="N1324" t="inlineStr">
        <is>
          <t>https://cdn.shopify.com/s/files/1/0732/4565/5356/files/light-gold-brown-5.3001.webp?v=1748223833</t>
        </is>
      </c>
      <c r="P1324" t="inlineStr">
        <is>
          <t>CGea154328c3cd</t>
        </is>
      </c>
      <c r="Q1324" t="inlineStr">
        <is>
          <t>yes</t>
        </is>
      </c>
      <c r="R1324" t="inlineStr">
        <is>
          <t>https://elitecosmeticspk.com/products/bremod-hair-color-5-3-light-gold-brown</t>
        </is>
      </c>
      <c r="S1324" t="n">
        <v>830</v>
      </c>
      <c r="T1324" t="inlineStr">
        <is>
          <t>https://cdn.shopify.com/s/files/1/0732/4565/5356/files/light-gold-brown-5.3001.webp?v=1748223833</t>
        </is>
      </c>
      <c r="U1324" t="inlineStr">
        <is>
          <t>https://cdn.shopify.com/s/files/1/0732/4565/5356/files/light-gold-brown-5.3001.webp?v=1748223833</t>
        </is>
      </c>
      <c r="V1324" t="inlineStr">
        <is>
          <t>https://cdn.shopify.com/s/files/1/0732/4565/5356/files/light-gold-brown-5.3001.webp?v=1748223833|https://cdn.shopify.com/s/files/1/0732/4565/5356/files/Bremod-5.3.webp?v=1748223835</t>
        </is>
      </c>
      <c r="W1324" t="n">
        <v>7.68</v>
      </c>
      <c r="X1324" t="inlineStr">
        <is>
          <t>8% Off</t>
        </is>
      </c>
      <c r="Y1324" t="inlineStr">
        <is>
          <t>calculated_from_prices</t>
        </is>
      </c>
      <c r="C1324" t="inlineStr">
        <is>
          <t xml:space="preserve">Hair Colour</t>
        </is>
      </c>
    </row>
    <row r="1325">
      <c r="A1325" t="inlineStr">
        <is>
          <t>CP1e770ca864f9</t>
        </is>
      </c>
      <c r="B1325" t="inlineStr">
        <is>
          <t xml:space="preserve">Hair Care</t>
        </is>
      </c>
      <c r="D1325" t="inlineStr">
        <is>
          <t>Bremod Hair Color 55/41 – Chocolate Brown</t>
        </is>
      </c>
      <c r="E1325" t="inlineStr">
        <is>
          <t xml:space="preserve">Indulge in the rich, warm tones of Bremod Hair Color 55/41 in Chocolate Brown. Bremod Hair Color 55/41, Chocolate Brown hair dye, long-lasting hair color, vibrant hair color, rich brown hair dye, Bremod hair dye, Elite Cosmetics.</t>
        </is>
      </c>
      <c r="F1325" t="inlineStr">
        <is>
          <t>Bremod</t>
        </is>
      </c>
      <c r="I1325" t="inlineStr">
        <is>
          <t>new</t>
        </is>
      </c>
      <c r="K1325" t="n">
        <v>899</v>
      </c>
      <c r="L1325" t="n">
        <v>830</v>
      </c>
      <c r="N1325" t="inlineStr">
        <is>
          <t>https://cdn.shopify.com/s/files/1/0732/4565/5356/files/chocolate-brown55.webp?v=1748223832</t>
        </is>
      </c>
      <c r="P1325" t="inlineStr">
        <is>
          <t>CGdeedc8050988</t>
        </is>
      </c>
      <c r="Q1325" t="inlineStr">
        <is>
          <t>yes</t>
        </is>
      </c>
      <c r="R1325" t="inlineStr">
        <is>
          <t>https://elitecosmeticspk.com/products/bremod-hair-color-55-41-chocolate-brown</t>
        </is>
      </c>
      <c r="S1325" t="n">
        <v>830</v>
      </c>
      <c r="T1325" t="inlineStr">
        <is>
          <t>https://cdn.shopify.com/s/files/1/0732/4565/5356/files/chocolate-brown55.webp?v=1748223832</t>
        </is>
      </c>
      <c r="U1325" t="inlineStr">
        <is>
          <t>https://cdn.shopify.com/s/files/1/0732/4565/5356/files/chocolate-brown55.webp?v=1748223832</t>
        </is>
      </c>
      <c r="V1325" t="inlineStr">
        <is>
          <t>https://cdn.shopify.com/s/files/1/0732/4565/5356/files/chocolate-brown55.webp?v=1748223832|https://cdn.shopify.com/s/files/1/0732/4565/5356/files/33.webp?v=1748223835</t>
        </is>
      </c>
      <c r="W1325" t="n">
        <v>7.68</v>
      </c>
      <c r="X1325" t="inlineStr">
        <is>
          <t>8% Off</t>
        </is>
      </c>
      <c r="Y1325" t="inlineStr">
        <is>
          <t>calculated_from_prices</t>
        </is>
      </c>
      <c r="C1325" t="inlineStr">
        <is>
          <t xml:space="preserve">Hair Colour</t>
        </is>
      </c>
    </row>
    <row r="1326">
      <c r="A1326" t="inlineStr">
        <is>
          <t>CPa83a2647c2f7</t>
        </is>
      </c>
      <c r="B1326" t="inlineStr">
        <is>
          <t xml:space="preserve">Hair Care</t>
        </is>
      </c>
      <c r="D1326" t="inlineStr">
        <is>
          <t>Bremod Hair Color 6.0 – Dark Brown</t>
        </is>
      </c>
      <c r="E1326" t="inlineStr">
        <is>
          <t xml:space="preserve">Transform your hair with Bremod Hair Color 6.0 in Dark Brown. Bremod Hair Color 6.0, Dark Brown hair dye, long-lasting hair color, vibrant hair color, dark brown hair dye, Bremod hair dye, Elite Cosmetics.</t>
        </is>
      </c>
      <c r="F1326" t="inlineStr">
        <is>
          <t>Bremod</t>
        </is>
      </c>
      <c r="I1326" t="inlineStr">
        <is>
          <t>new</t>
        </is>
      </c>
      <c r="K1326" t="n">
        <v>899</v>
      </c>
      <c r="L1326" t="n">
        <v>830</v>
      </c>
      <c r="N1326" t="inlineStr">
        <is>
          <t>https://cdn.shopify.com/s/files/1/0732/4565/5356/files/dark-brown-6.001.webp?v=1748223833</t>
        </is>
      </c>
      <c r="P1326" t="inlineStr">
        <is>
          <t>CGac06b9460135</t>
        </is>
      </c>
      <c r="Q1326" t="inlineStr">
        <is>
          <t>yes</t>
        </is>
      </c>
      <c r="R1326" t="inlineStr">
        <is>
          <t>https://elitecosmeticspk.com/products/bremod-hair-color-6-0-dark-brown</t>
        </is>
      </c>
      <c r="S1326" t="n">
        <v>830</v>
      </c>
      <c r="T1326" t="inlineStr">
        <is>
          <t>https://cdn.shopify.com/s/files/1/0732/4565/5356/files/dark-brown-6.001.webp?v=1748223833</t>
        </is>
      </c>
      <c r="U1326" t="inlineStr">
        <is>
          <t>https://cdn.shopify.com/s/files/1/0732/4565/5356/files/dark-brown-6.001.webp?v=1748223833</t>
        </is>
      </c>
      <c r="V1326" t="inlineStr">
        <is>
          <t>https://cdn.shopify.com/s/files/1/0732/4565/5356/files/dark-brown-6.001.webp?v=1748223833</t>
        </is>
      </c>
      <c r="W1326" t="n">
        <v>7.68</v>
      </c>
      <c r="X1326" t="inlineStr">
        <is>
          <t>8% Off</t>
        </is>
      </c>
      <c r="Y1326" t="inlineStr">
        <is>
          <t>calculated_from_prices</t>
        </is>
      </c>
      <c r="C1326" t="inlineStr">
        <is>
          <t xml:space="preserve">Hair Colour</t>
        </is>
      </c>
    </row>
    <row r="1327">
      <c r="A1327" t="inlineStr">
        <is>
          <t>CP33cb3f5580df</t>
        </is>
      </c>
      <c r="B1327" t="inlineStr">
        <is>
          <t xml:space="preserve">Hair Care</t>
        </is>
      </c>
      <c r="D1327" t="inlineStr">
        <is>
          <t>Bremod Hair Color 6.03 – Dark Mocha Brown</t>
        </is>
      </c>
      <c r="E1327" t="inlineStr">
        <is>
          <t xml:space="preserve">Transform your hair with Bremod Hair Color 6.03 in Dark Mocha Brown. Bremod Hair Color 6.03, Dark Mocha Brown hair dye, long-lasting hair color, mocha brown hair dye, dark brown hair dye, Bremod hair dye, Elite Cosmetics.</t>
        </is>
      </c>
      <c r="F1327" t="inlineStr">
        <is>
          <t>Bremod</t>
        </is>
      </c>
      <c r="I1327" t="inlineStr">
        <is>
          <t>new</t>
        </is>
      </c>
      <c r="K1327" t="n">
        <v>899</v>
      </c>
      <c r="L1327" t="n">
        <v>830</v>
      </c>
      <c r="N1327" t="inlineStr">
        <is>
          <t>https://cdn.shopify.com/s/files/1/0732/4565/5356/files/dark-Mocha-Brown-6.0301.webp?v=1748223833</t>
        </is>
      </c>
      <c r="P1327" t="inlineStr">
        <is>
          <t>CG5772bbe2c0e5</t>
        </is>
      </c>
      <c r="Q1327" t="inlineStr">
        <is>
          <t>yes</t>
        </is>
      </c>
      <c r="R1327" t="inlineStr">
        <is>
          <t>https://elitecosmeticspk.com/products/bremod-hair-color-6-03-dark-mocha-brown</t>
        </is>
      </c>
      <c r="S1327" t="n">
        <v>830</v>
      </c>
      <c r="T1327" t="inlineStr">
        <is>
          <t>https://cdn.shopify.com/s/files/1/0732/4565/5356/files/dark-Mocha-Brown-6.0301.webp?v=1748223833</t>
        </is>
      </c>
      <c r="U1327" t="inlineStr">
        <is>
          <t>https://cdn.shopify.com/s/files/1/0732/4565/5356/files/dark-Mocha-Brown-6.0301.webp?v=1748223833</t>
        </is>
      </c>
      <c r="V1327" t="inlineStr">
        <is>
          <t>https://cdn.shopify.com/s/files/1/0732/4565/5356/files/dark-Mocha-Brown-6.0301.webp?v=1748223833</t>
        </is>
      </c>
      <c r="W1327" t="n">
        <v>7.68</v>
      </c>
      <c r="X1327" t="inlineStr">
        <is>
          <t>8% Off</t>
        </is>
      </c>
      <c r="Y1327" t="inlineStr">
        <is>
          <t>calculated_from_prices</t>
        </is>
      </c>
      <c r="C1327" t="inlineStr">
        <is>
          <t xml:space="preserve">Hair Colour</t>
        </is>
      </c>
    </row>
    <row r="1328">
      <c r="A1328" t="inlineStr">
        <is>
          <t>CP7536b62a1d93</t>
        </is>
      </c>
      <c r="B1328" t="inlineStr">
        <is>
          <t xml:space="preserve">Hair Care</t>
        </is>
      </c>
      <c r="D1328" t="inlineStr">
        <is>
          <t>Bremod Hair Color 6.1 – Dark Ash Blonde</t>
        </is>
      </c>
      <c r="E1328" t="inlineStr">
        <is>
          <t xml:space="preserve">Achieve a sophisticated, cool-toned blonde look with Bremod Hair Color 6.1 in Dark Ash Blonde. Bremod Hair Color 6.1, Dark Ash Blonde hair dye, long-lasting hair color, ash blonde hair dye, dark blonde hair dye, Bremod hair dye, Elite Cosmetics.</t>
        </is>
      </c>
      <c r="F1328" t="inlineStr">
        <is>
          <t>Bremod</t>
        </is>
      </c>
      <c r="I1328" t="inlineStr">
        <is>
          <t>new</t>
        </is>
      </c>
      <c r="K1328" t="n">
        <v>899</v>
      </c>
      <c r="L1328" t="n">
        <v>830</v>
      </c>
      <c r="N1328" t="inlineStr">
        <is>
          <t>https://cdn.shopify.com/s/files/1/0732/4565/5356/files/dark-ash-blond6.101.webp?v=1748223832</t>
        </is>
      </c>
      <c r="P1328" t="inlineStr">
        <is>
          <t>CG41535b6f6575</t>
        </is>
      </c>
      <c r="Q1328" t="inlineStr">
        <is>
          <t>yes</t>
        </is>
      </c>
      <c r="R1328" t="inlineStr">
        <is>
          <t>https://elitecosmeticspk.com/products/bremod-hair-color-6-1-dark-ash-blonde</t>
        </is>
      </c>
      <c r="S1328" t="n">
        <v>830</v>
      </c>
      <c r="T1328" t="inlineStr">
        <is>
          <t>https://cdn.shopify.com/s/files/1/0732/4565/5356/files/dark-ash-blond6.101.webp?v=1748223832</t>
        </is>
      </c>
      <c r="U1328" t="inlineStr">
        <is>
          <t>https://cdn.shopify.com/s/files/1/0732/4565/5356/files/dark-ash-blond6.101.webp?v=1748223832</t>
        </is>
      </c>
      <c r="V1328" t="inlineStr">
        <is>
          <t>https://cdn.shopify.com/s/files/1/0732/4565/5356/files/dark-ash-blond6.101.webp?v=1748223832</t>
        </is>
      </c>
      <c r="W1328" t="n">
        <v>7.68</v>
      </c>
      <c r="X1328" t="inlineStr">
        <is>
          <t>8% Off</t>
        </is>
      </c>
      <c r="Y1328" t="inlineStr">
        <is>
          <t>calculated_from_prices</t>
        </is>
      </c>
      <c r="C1328" t="inlineStr">
        <is>
          <t xml:space="preserve">Hair Colour</t>
        </is>
      </c>
    </row>
    <row r="1329">
      <c r="A1329" t="inlineStr">
        <is>
          <t>CP9bdc4ac606dc</t>
        </is>
      </c>
      <c r="B1329" t="inlineStr">
        <is>
          <t xml:space="preserve">Hair Care</t>
        </is>
      </c>
      <c r="D1329" t="inlineStr">
        <is>
          <t>Bremod Hair Color 6.3 – Dark Gold Blonde</t>
        </is>
      </c>
      <c r="E1329" t="inlineStr">
        <is>
          <t xml:space="preserve">Enhance your style with Bremod Hair Color 6.3 – Dark Gold Blonde, a luxurious shade that offers vibrant, long-lasting color and a healthy, radiant finish.</t>
        </is>
      </c>
      <c r="F1329" t="inlineStr">
        <is>
          <t>Bremod</t>
        </is>
      </c>
      <c r="I1329" t="inlineStr">
        <is>
          <t>new</t>
        </is>
      </c>
      <c r="K1329" t="n">
        <v>899</v>
      </c>
      <c r="L1329" t="n">
        <v>830</v>
      </c>
      <c r="N1329" t="inlineStr">
        <is>
          <t>https://cdn.shopify.com/s/files/1/0732/4565/5356/files/Dark-gold-blond-6.3001.webp?v=1748223832</t>
        </is>
      </c>
      <c r="P1329" t="inlineStr">
        <is>
          <t>CG666d73e5f205</t>
        </is>
      </c>
      <c r="Q1329" t="inlineStr">
        <is>
          <t>yes</t>
        </is>
      </c>
      <c r="R1329" t="inlineStr">
        <is>
          <t>https://elitecosmeticspk.com/products/bremod-hair-color-6-3-dark-gold-blonde</t>
        </is>
      </c>
      <c r="S1329" t="n">
        <v>830</v>
      </c>
      <c r="T1329" t="inlineStr">
        <is>
          <t>https://cdn.shopify.com/s/files/1/0732/4565/5356/files/Dark-gold-blond-6.3001.webp?v=1748223832</t>
        </is>
      </c>
      <c r="U1329" t="inlineStr">
        <is>
          <t>https://cdn.shopify.com/s/files/1/0732/4565/5356/files/Dark-gold-blond-6.3001.webp?v=1748223832</t>
        </is>
      </c>
      <c r="V1329" t="inlineStr">
        <is>
          <t>https://cdn.shopify.com/s/files/1/0732/4565/5356/files/Dark-gold-blond-6.3001.webp?v=1748223832|https://cdn.shopify.com/s/files/1/0732/4565/5356/files/bremod-6.3.webp?v=1748223835|https://cdn.shopify.com/s/files/1/0732/4565/5356/files/Bremod-Shade-card02-scaled.webp?v=1748223837</t>
        </is>
      </c>
      <c r="W1329" t="n">
        <v>7.68</v>
      </c>
      <c r="X1329" t="inlineStr">
        <is>
          <t>8% Off</t>
        </is>
      </c>
      <c r="Y1329" t="inlineStr">
        <is>
          <t>calculated_from_prices</t>
        </is>
      </c>
      <c r="C1329" t="inlineStr">
        <is>
          <t xml:space="preserve">Hair Colour</t>
        </is>
      </c>
    </row>
    <row r="1330">
      <c r="A1330" t="inlineStr">
        <is>
          <t>CP96d8f6fe5d54</t>
        </is>
      </c>
      <c r="B1330" t="inlineStr">
        <is>
          <t xml:space="preserve">Hair Care</t>
        </is>
      </c>
      <c r="D1330" t="inlineStr">
        <is>
          <t>Bremod Hair Color 6.33 – Dark Intense Gold Blonde</t>
        </is>
      </c>
      <c r="E1330" t="inlineStr">
        <is>
          <t xml:space="preserve">Achieve a luxurious, radiant look with Bremod Hair Color 6.33 in Dark Intense Gold Blonde. Bremod Hair Color 6.33, Dark Intense Gold Blonde hair dye, long-lasting hair color, vibrant hair color, gold blonde hair dye, Bremod hair dye, Elite Cosmetics.</t>
        </is>
      </c>
      <c r="F1330" t="inlineStr">
        <is>
          <t>Bremod</t>
        </is>
      </c>
      <c r="I1330" t="inlineStr">
        <is>
          <t>new</t>
        </is>
      </c>
      <c r="K1330" t="n">
        <v>899</v>
      </c>
      <c r="L1330" t="n">
        <v>830</v>
      </c>
      <c r="N1330" t="inlineStr">
        <is>
          <t>https://cdn.shopify.com/s/files/1/0732/4565/5356/files/dark-intense-gold-blond6.33001.webp?v=1748223833</t>
        </is>
      </c>
      <c r="P1330" t="inlineStr">
        <is>
          <t>CG9664d8374fc8</t>
        </is>
      </c>
      <c r="Q1330" t="inlineStr">
        <is>
          <t>yes</t>
        </is>
      </c>
      <c r="R1330" t="inlineStr">
        <is>
          <t>https://elitecosmeticspk.com/products/bremod-hair-color-6-33-dark-intense-gold-blonde</t>
        </is>
      </c>
      <c r="S1330" t="n">
        <v>830</v>
      </c>
      <c r="T1330" t="inlineStr">
        <is>
          <t>https://cdn.shopify.com/s/files/1/0732/4565/5356/files/dark-intense-gold-blond6.33001.webp?v=1748223833</t>
        </is>
      </c>
      <c r="U1330" t="inlineStr">
        <is>
          <t>https://cdn.shopify.com/s/files/1/0732/4565/5356/files/dark-intense-gold-blond6.33001.webp?v=1748223833</t>
        </is>
      </c>
      <c r="V1330" t="inlineStr">
        <is>
          <t>https://cdn.shopify.com/s/files/1/0732/4565/5356/files/dark-intense-gold-blond6.33001.webp?v=1748223833</t>
        </is>
      </c>
      <c r="W1330" t="n">
        <v>7.68</v>
      </c>
      <c r="X1330" t="inlineStr">
        <is>
          <t>8% Off</t>
        </is>
      </c>
      <c r="Y1330" t="inlineStr">
        <is>
          <t>calculated_from_prices</t>
        </is>
      </c>
      <c r="C1330" t="inlineStr">
        <is>
          <t xml:space="preserve">Hair Colour</t>
        </is>
      </c>
    </row>
    <row r="1331">
      <c r="A1331" t="inlineStr">
        <is>
          <t>CPd1872e610850</t>
        </is>
      </c>
      <c r="B1331" t="inlineStr">
        <is>
          <t xml:space="preserve">Hair Care</t>
        </is>
      </c>
      <c r="D1331" t="inlineStr">
        <is>
          <t>Bremod Hair Color 6.7 – Dark Green Blonde</t>
        </is>
      </c>
      <c r="E1331" t="inlineStr">
        <is>
          <t xml:space="preserve">Achieve a unique and bold look with Bremod Hair Color 6.7 in Dark Green Blonde. Bremod Hair Color 6.7, Dark Green Blonde hair dye, long-lasting hair color, green blonde hair dye, blonde hair dye, edgy hair color, Bremod hair dye, Elite Cosmetics.</t>
        </is>
      </c>
      <c r="F1331" t="inlineStr">
        <is>
          <t>Bremod</t>
        </is>
      </c>
      <c r="I1331" t="inlineStr">
        <is>
          <t>new</t>
        </is>
      </c>
      <c r="K1331" t="n">
        <v>899</v>
      </c>
      <c r="L1331" t="n">
        <v>830</v>
      </c>
      <c r="N1331" t="inlineStr">
        <is>
          <t>https://cdn.shopify.com/s/files/1/0732/4565/5356/files/dark-green-Blond6.7001.webp?v=1748223832</t>
        </is>
      </c>
      <c r="P1331" t="inlineStr">
        <is>
          <t>CG7ad6e89c3401</t>
        </is>
      </c>
      <c r="Q1331" t="inlineStr">
        <is>
          <t>yes</t>
        </is>
      </c>
      <c r="R1331" t="inlineStr">
        <is>
          <t>https://elitecosmeticspk.com/products/bremod-hair-color-6-7-dark-green-blonde</t>
        </is>
      </c>
      <c r="S1331" t="n">
        <v>830</v>
      </c>
      <c r="T1331" t="inlineStr">
        <is>
          <t>https://cdn.shopify.com/s/files/1/0732/4565/5356/files/dark-green-Blond6.7001.webp?v=1748223832</t>
        </is>
      </c>
      <c r="U1331" t="inlineStr">
        <is>
          <t>https://cdn.shopify.com/s/files/1/0732/4565/5356/files/dark-green-Blond6.7001.webp?v=1748223832</t>
        </is>
      </c>
      <c r="V1331" t="inlineStr">
        <is>
          <t>https://cdn.shopify.com/s/files/1/0732/4565/5356/files/dark-green-Blond6.7001.webp?v=1748223832</t>
        </is>
      </c>
      <c r="W1331" t="n">
        <v>7.68</v>
      </c>
      <c r="X1331" t="inlineStr">
        <is>
          <t>8% Off</t>
        </is>
      </c>
      <c r="Y1331" t="inlineStr">
        <is>
          <t>calculated_from_prices</t>
        </is>
      </c>
      <c r="C1331" t="inlineStr">
        <is>
          <t xml:space="preserve">Hair Colour</t>
        </is>
      </c>
    </row>
    <row r="1332">
      <c r="A1332" t="inlineStr">
        <is>
          <t>CP8d969e7ab596</t>
        </is>
      </c>
      <c r="B1332" t="inlineStr">
        <is>
          <t xml:space="preserve">Hair Care</t>
        </is>
      </c>
      <c r="D1332" t="inlineStr">
        <is>
          <t>Bremod Hair Color 7.0 – Medium Blonde</t>
        </is>
      </c>
      <c r="E1332" t="inlineStr">
        <is>
          <t xml:space="preserve">Achieve a beautiful, natural look with Bremod Hair Color 7.0 in Medium Blonde. Bremod Hair Color 7.0, Medium Blonde hair dye, long-lasting hair color, vibrant hair color, medium blonde hair dye, Bremod hair dye, Elite Cosmetics.</t>
        </is>
      </c>
      <c r="F1332" t="inlineStr">
        <is>
          <t>Bremod</t>
        </is>
      </c>
      <c r="I1332" t="inlineStr">
        <is>
          <t>new</t>
        </is>
      </c>
      <c r="K1332" t="n">
        <v>899</v>
      </c>
      <c r="L1332" t="n">
        <v>830</v>
      </c>
      <c r="N1332" t="inlineStr">
        <is>
          <t>https://cdn.shopify.com/s/files/1/0732/4565/5356/files/medium-blond7.001.webp?v=1748223833</t>
        </is>
      </c>
      <c r="P1332" t="inlineStr">
        <is>
          <t>CG8782acfcb0f5</t>
        </is>
      </c>
      <c r="Q1332" t="inlineStr">
        <is>
          <t>yes</t>
        </is>
      </c>
      <c r="R1332" t="inlineStr">
        <is>
          <t>https://elitecosmeticspk.com/products/bremod-hair-color-7-0-medium-blonde</t>
        </is>
      </c>
      <c r="S1332" t="n">
        <v>830</v>
      </c>
      <c r="T1332" t="inlineStr">
        <is>
          <t>https://cdn.shopify.com/s/files/1/0732/4565/5356/files/medium-blond7.001.webp?v=1748223833</t>
        </is>
      </c>
      <c r="U1332" t="inlineStr">
        <is>
          <t>https://cdn.shopify.com/s/files/1/0732/4565/5356/files/medium-blond7.001.webp?v=1748223833</t>
        </is>
      </c>
      <c r="V1332" t="inlineStr">
        <is>
          <t>https://cdn.shopify.com/s/files/1/0732/4565/5356/files/medium-blond7.001.webp?v=1748223833</t>
        </is>
      </c>
      <c r="W1332" t="n">
        <v>7.68</v>
      </c>
      <c r="X1332" t="inlineStr">
        <is>
          <t>8% Off</t>
        </is>
      </c>
      <c r="Y1332" t="inlineStr">
        <is>
          <t>calculated_from_prices</t>
        </is>
      </c>
      <c r="C1332" t="inlineStr">
        <is>
          <t xml:space="preserve">Hair Colour</t>
        </is>
      </c>
    </row>
    <row r="1333">
      <c r="A1333" t="inlineStr">
        <is>
          <t>CPc1546743f8cd</t>
        </is>
      </c>
      <c r="B1333" t="inlineStr">
        <is>
          <t xml:space="preserve">Hair Care</t>
        </is>
      </c>
      <c r="D1333" t="inlineStr">
        <is>
          <t>Bremod Hair Color 7.1 – Medium Ash Blonde</t>
        </is>
      </c>
      <c r="E1333" t="inlineStr">
        <is>
          <t xml:space="preserve">Achieve a balanced, cool-toned blonde look with Bremod Hair Color 7.1 in Medium Ash Blonde. Bremod Hair Color 7.1, Medium Ash Blonde hair dye, long-lasting hair color, ash blonde hair dye, medium blonde hair dye, Bremod hair dye, Elite Cosmetics.</t>
        </is>
      </c>
      <c r="F1333" t="inlineStr">
        <is>
          <t>Bremod</t>
        </is>
      </c>
      <c r="I1333" t="inlineStr">
        <is>
          <t>new</t>
        </is>
      </c>
      <c r="K1333" t="n">
        <v>899</v>
      </c>
      <c r="L1333" t="n">
        <v>830</v>
      </c>
      <c r="N1333" t="inlineStr">
        <is>
          <t>https://cdn.shopify.com/s/files/1/0732/4565/5356/files/medium-ash-blond7.1001.webp?v=1748223833</t>
        </is>
      </c>
      <c r="P1333" t="inlineStr">
        <is>
          <t>CGd8063ca0adcc</t>
        </is>
      </c>
      <c r="Q1333" t="inlineStr">
        <is>
          <t>yes</t>
        </is>
      </c>
      <c r="R1333" t="inlineStr">
        <is>
          <t>https://elitecosmeticspk.com/products/bremod-hair-color-7-1-medium-ash-blonde</t>
        </is>
      </c>
      <c r="S1333" t="n">
        <v>830</v>
      </c>
      <c r="T1333" t="inlineStr">
        <is>
          <t>https://cdn.shopify.com/s/files/1/0732/4565/5356/files/medium-ash-blond7.1001.webp?v=1748223833</t>
        </is>
      </c>
      <c r="U1333" t="inlineStr">
        <is>
          <t>https://cdn.shopify.com/s/files/1/0732/4565/5356/files/medium-ash-blond7.1001.webp?v=1748223833</t>
        </is>
      </c>
      <c r="V1333" t="inlineStr">
        <is>
          <t>https://cdn.shopify.com/s/files/1/0732/4565/5356/files/medium-ash-blond7.1001.webp?v=1748223833</t>
        </is>
      </c>
      <c r="W1333" t="n">
        <v>7.68</v>
      </c>
      <c r="X1333" t="inlineStr">
        <is>
          <t>8% Off</t>
        </is>
      </c>
      <c r="Y1333" t="inlineStr">
        <is>
          <t>calculated_from_prices</t>
        </is>
      </c>
      <c r="C1333" t="inlineStr">
        <is>
          <t xml:space="preserve">Hair Colour</t>
        </is>
      </c>
    </row>
    <row r="1334">
      <c r="A1334" t="inlineStr">
        <is>
          <t>CPde271b493420</t>
        </is>
      </c>
      <c r="B1334" t="inlineStr">
        <is>
          <t xml:space="preserve">Hair Care</t>
        </is>
      </c>
      <c r="D1334" t="inlineStr">
        <is>
          <t>Bremod Hair Color 7.3 – Medium Gold Blonde</t>
        </is>
      </c>
      <c r="E1334" t="inlineStr">
        <is>
          <t xml:space="preserve">Bremod Hair Color 7.3, Medium Gold Blonde hair dye, long-lasting hair color, golden blonde hair dye, medium blonde hair dye, sun-kissed blonde color, Bremod hair dye, Elite Cosmetics.</t>
        </is>
      </c>
      <c r="F1334" t="inlineStr">
        <is>
          <t>Bremod</t>
        </is>
      </c>
      <c r="I1334" t="inlineStr">
        <is>
          <t>new</t>
        </is>
      </c>
      <c r="K1334" t="n">
        <v>899</v>
      </c>
      <c r="L1334" t="n">
        <v>830</v>
      </c>
      <c r="N1334" t="inlineStr">
        <is>
          <t>https://cdn.shopify.com/s/files/1/0732/4565/5356/files/Medium-gold-blond7.webp?v=1748223832</t>
        </is>
      </c>
      <c r="P1334" t="inlineStr">
        <is>
          <t>CG06f9ade35f35</t>
        </is>
      </c>
      <c r="Q1334" t="inlineStr">
        <is>
          <t>yes</t>
        </is>
      </c>
      <c r="R1334" t="inlineStr">
        <is>
          <t>https://elitecosmeticspk.com/products/bremod-hair-color-7-3-medium-gold-blonde</t>
        </is>
      </c>
      <c r="S1334" t="n">
        <v>830</v>
      </c>
      <c r="T1334" t="inlineStr">
        <is>
          <t>https://cdn.shopify.com/s/files/1/0732/4565/5356/files/Medium-gold-blond7.webp?v=1748223832</t>
        </is>
      </c>
      <c r="U1334" t="inlineStr">
        <is>
          <t>https://cdn.shopify.com/s/files/1/0732/4565/5356/files/Medium-gold-blond7.webp?v=1748223832</t>
        </is>
      </c>
      <c r="V1334" t="inlineStr">
        <is>
          <t>https://cdn.shopify.com/s/files/1/0732/4565/5356/files/Medium-gold-blond7.webp?v=1748223832</t>
        </is>
      </c>
      <c r="W1334" t="n">
        <v>7.68</v>
      </c>
      <c r="X1334" t="inlineStr">
        <is>
          <t>8% Off</t>
        </is>
      </c>
      <c r="Y1334" t="inlineStr">
        <is>
          <t>calculated_from_prices</t>
        </is>
      </c>
      <c r="C1334" t="inlineStr">
        <is>
          <t xml:space="preserve">Hair Colour</t>
        </is>
      </c>
    </row>
    <row r="1335">
      <c r="A1335" t="inlineStr">
        <is>
          <t>CP9b417817f718</t>
        </is>
      </c>
      <c r="B1335" t="inlineStr">
        <is>
          <t xml:space="preserve">Hair Care</t>
        </is>
      </c>
      <c r="D1335" t="inlineStr">
        <is>
          <t>Bremod Hair Color 7.33 – Medium Intense Gold Blonde</t>
        </is>
      </c>
      <c r="E1335" t="inlineStr">
        <is>
          <t xml:space="preserve">Enhance your style with Bremod Hair Color 7.33 in Medium Intense Gold Blonde. Bremod Hair Color 7.33, Medium Intense Gold Blonde hair dye, long-lasting hair color, vibrant hair color, gold blonde hair dye, Bremod hair dye, Elite Cosmetics.</t>
        </is>
      </c>
      <c r="F1335" t="inlineStr">
        <is>
          <t>Bremod</t>
        </is>
      </c>
      <c r="I1335" t="inlineStr">
        <is>
          <t>new</t>
        </is>
      </c>
      <c r="K1335" t="n">
        <v>899</v>
      </c>
      <c r="L1335" t="n">
        <v>830</v>
      </c>
      <c r="N1335" t="inlineStr">
        <is>
          <t>https://cdn.shopify.com/s/files/1/0732/4565/5356/files/medium-intense-gold-blond7.33001.webp?v=1748223835</t>
        </is>
      </c>
      <c r="P1335" t="inlineStr">
        <is>
          <t>CG1eed55894719</t>
        </is>
      </c>
      <c r="Q1335" t="inlineStr">
        <is>
          <t>yes</t>
        </is>
      </c>
      <c r="R1335" t="inlineStr">
        <is>
          <t>https://elitecosmeticspk.com/products/bremod-hair-color-7-33-medium-intense-gold-blonde</t>
        </is>
      </c>
      <c r="S1335" t="n">
        <v>830</v>
      </c>
      <c r="T1335" t="inlineStr">
        <is>
          <t>https://cdn.shopify.com/s/files/1/0732/4565/5356/files/medium-intense-gold-blond7.33001.webp?v=1748223835</t>
        </is>
      </c>
      <c r="U1335" t="inlineStr">
        <is>
          <t>https://cdn.shopify.com/s/files/1/0732/4565/5356/files/medium-intense-gold-blond7.33001.webp?v=1748223835</t>
        </is>
      </c>
      <c r="V1335" t="inlineStr">
        <is>
          <t>https://cdn.shopify.com/s/files/1/0732/4565/5356/files/medium-intense-gold-blond7.33001.webp?v=1748223835</t>
        </is>
      </c>
      <c r="W1335" t="n">
        <v>7.68</v>
      </c>
      <c r="X1335" t="inlineStr">
        <is>
          <t>8% Off</t>
        </is>
      </c>
      <c r="Y1335" t="inlineStr">
        <is>
          <t>calculated_from_prices</t>
        </is>
      </c>
      <c r="C1335" t="inlineStr">
        <is>
          <t xml:space="preserve">Hair Colour</t>
        </is>
      </c>
    </row>
    <row r="1336">
      <c r="A1336" t="inlineStr">
        <is>
          <t>CP40f3754d459f</t>
        </is>
      </c>
      <c r="B1336" t="inlineStr">
        <is>
          <t xml:space="preserve">Hair Care</t>
        </is>
      </c>
      <c r="D1336" t="inlineStr">
        <is>
          <t>Bremod Hair Color 7.66 – Medium Intense Red Blonde</t>
        </is>
      </c>
      <c r="E1336" t="inlineStr">
        <is>
          <t xml:space="preserve">Transform your look with Bremod Hair Color 7.66 in Medium Intense Red Blonde. Bremod Hair Color 7.66, Medium Intense Red Blonde hair dye, long-lasting hair color, vibrant hair color, red blonde hair dye, Bremod hair dye, Elite Cosmetics.</t>
        </is>
      </c>
      <c r="F1336" t="inlineStr">
        <is>
          <t>Bremod</t>
        </is>
      </c>
      <c r="I1336" t="inlineStr">
        <is>
          <t>new</t>
        </is>
      </c>
      <c r="K1336" t="n">
        <v>899</v>
      </c>
      <c r="L1336" t="n">
        <v>830</v>
      </c>
      <c r="N1336" t="inlineStr">
        <is>
          <t>https://cdn.shopify.com/s/files/1/0732/4565/5356/files/medium-intense-red-blond7.66001.webp?v=1748223833</t>
        </is>
      </c>
      <c r="P1336" t="inlineStr">
        <is>
          <t>CG3112fec621b9</t>
        </is>
      </c>
      <c r="Q1336" t="inlineStr">
        <is>
          <t>yes</t>
        </is>
      </c>
      <c r="R1336" t="inlineStr">
        <is>
          <t>https://elitecosmeticspk.com/products/bremod-hair-color-7-66-medium-intense-red-blonde</t>
        </is>
      </c>
      <c r="S1336" t="n">
        <v>830</v>
      </c>
      <c r="T1336" t="inlineStr">
        <is>
          <t>https://cdn.shopify.com/s/files/1/0732/4565/5356/files/medium-intense-red-blond7.66001.webp?v=1748223833</t>
        </is>
      </c>
      <c r="U1336" t="inlineStr">
        <is>
          <t>https://cdn.shopify.com/s/files/1/0732/4565/5356/files/medium-intense-red-blond7.66001.webp?v=1748223833</t>
        </is>
      </c>
      <c r="V1336" t="inlineStr">
        <is>
          <t>https://cdn.shopify.com/s/files/1/0732/4565/5356/files/medium-intense-red-blond7.66001.webp?v=1748223833|https://cdn.shopify.com/s/files/1/0732/4565/5356/files/36.webp?v=1748223835</t>
        </is>
      </c>
      <c r="W1336" t="n">
        <v>7.68</v>
      </c>
      <c r="X1336" t="inlineStr">
        <is>
          <t>8% Off</t>
        </is>
      </c>
      <c r="Y1336" t="inlineStr">
        <is>
          <t>calculated_from_prices</t>
        </is>
      </c>
      <c r="C1336" t="inlineStr">
        <is>
          <t xml:space="preserve">Hair Colour</t>
        </is>
      </c>
    </row>
    <row r="1337">
      <c r="A1337" t="inlineStr">
        <is>
          <t>CP179df99ee861</t>
        </is>
      </c>
      <c r="B1337" t="inlineStr">
        <is>
          <t xml:space="preserve">Hair Care</t>
        </is>
      </c>
      <c r="D1337" t="inlineStr">
        <is>
          <t>Bremod Hair Color 7.7 – Medium Green Blonde</t>
        </is>
      </c>
      <c r="E1337" t="inlineStr">
        <is>
          <t xml:space="preserve">Transform your hair with Bremod Hair Color 7.7 in Medium Green Blonde. Bremod Hair Color 7.7, Medium Green Blonde hair dye, long-lasting hair color, green blonde hair dye, blonde hair dye, edgy blonde color, Bremod hair dye, Elite Cosmetics.</t>
        </is>
      </c>
      <c r="F1337" t="inlineStr">
        <is>
          <t>Bremod</t>
        </is>
      </c>
      <c r="I1337" t="inlineStr">
        <is>
          <t>new</t>
        </is>
      </c>
      <c r="K1337" t="n">
        <v>899</v>
      </c>
      <c r="L1337" t="n">
        <v>830</v>
      </c>
      <c r="N1337" t="inlineStr">
        <is>
          <t>https://cdn.shopify.com/s/files/1/0732/4565/5356/files/medium-green-blond7.7001.webp?v=1748223873</t>
        </is>
      </c>
      <c r="P1337" t="inlineStr">
        <is>
          <t>CG886797d7af29</t>
        </is>
      </c>
      <c r="Q1337" t="inlineStr">
        <is>
          <t>yes</t>
        </is>
      </c>
      <c r="R1337" t="inlineStr">
        <is>
          <t>https://elitecosmeticspk.com/products/bremod-hair-color-7-7-medium-green-blonde</t>
        </is>
      </c>
      <c r="S1337" t="n">
        <v>830</v>
      </c>
      <c r="T1337" t="inlineStr">
        <is>
          <t>https://cdn.shopify.com/s/files/1/0732/4565/5356/files/medium-green-blond7.7001.webp?v=1748223873</t>
        </is>
      </c>
      <c r="U1337" t="inlineStr">
        <is>
          <t>https://cdn.shopify.com/s/files/1/0732/4565/5356/files/medium-green-blond7.7001.webp?v=1748223873</t>
        </is>
      </c>
      <c r="V1337" t="inlineStr">
        <is>
          <t>https://cdn.shopify.com/s/files/1/0732/4565/5356/files/medium-green-blond7.7001.webp?v=1748223873</t>
        </is>
      </c>
      <c r="W1337" t="n">
        <v>7.68</v>
      </c>
      <c r="X1337" t="inlineStr">
        <is>
          <t>8% Off</t>
        </is>
      </c>
      <c r="Y1337" t="inlineStr">
        <is>
          <t>calculated_from_prices</t>
        </is>
      </c>
      <c r="C1337" t="inlineStr">
        <is>
          <t xml:space="preserve">Hair Colour</t>
        </is>
      </c>
    </row>
    <row r="1338">
      <c r="A1338" t="inlineStr">
        <is>
          <t>CPaa43e2ac8bec</t>
        </is>
      </c>
      <c r="B1338" t="inlineStr">
        <is>
          <t xml:space="preserve">Hair Care</t>
        </is>
      </c>
      <c r="D1338" t="inlineStr">
        <is>
          <t>Bremod Hair Color 7N – Blonde</t>
        </is>
      </c>
      <c r="E1338" t="inlineStr">
        <is>
          <t xml:space="preserve">Achieve a natural, warm blonde look with Bremod Hair Color 7N in Blonde. Bremod Hair Color 7N, Blonde hair dye, long-lasting hair color, natural blonde hair dye, medium blonde hair dye, neutral blonde hair color, Bremod hair dye, Elite Cosmetics.</t>
        </is>
      </c>
      <c r="F1338" t="inlineStr">
        <is>
          <t>Bremod</t>
        </is>
      </c>
      <c r="I1338" t="inlineStr">
        <is>
          <t>new</t>
        </is>
      </c>
      <c r="K1338" t="n">
        <v>899</v>
      </c>
      <c r="L1338" t="n">
        <v>830</v>
      </c>
      <c r="N1338" t="inlineStr">
        <is>
          <t>https://cdn.shopify.com/s/files/1/0732/4565/5356/files/7n-blond001.webp?v=1748223873</t>
        </is>
      </c>
      <c r="P1338" t="inlineStr">
        <is>
          <t>CG4787c3a8bb9e</t>
        </is>
      </c>
      <c r="Q1338" t="inlineStr">
        <is>
          <t>yes</t>
        </is>
      </c>
      <c r="R1338" t="inlineStr">
        <is>
          <t>https://elitecosmeticspk.com/products/bremod-hair-color-7n-blonde</t>
        </is>
      </c>
      <c r="S1338" t="n">
        <v>830</v>
      </c>
      <c r="T1338" t="inlineStr">
        <is>
          <t>https://cdn.shopify.com/s/files/1/0732/4565/5356/files/7n-blond001.webp?v=1748223873</t>
        </is>
      </c>
      <c r="U1338" t="inlineStr">
        <is>
          <t>https://cdn.shopify.com/s/files/1/0732/4565/5356/files/7n-blond001.webp?v=1748223873</t>
        </is>
      </c>
      <c r="V1338" t="inlineStr">
        <is>
          <t>https://cdn.shopify.com/s/files/1/0732/4565/5356/files/7n-blond001.webp?v=1748223873</t>
        </is>
      </c>
      <c r="W1338" t="n">
        <v>7.68</v>
      </c>
      <c r="X1338" t="inlineStr">
        <is>
          <t>8% Off</t>
        </is>
      </c>
      <c r="Y1338" t="inlineStr">
        <is>
          <t>calculated_from_prices</t>
        </is>
      </c>
      <c r="C1338" t="inlineStr">
        <is>
          <t xml:space="preserve">Hair Colour</t>
        </is>
      </c>
    </row>
    <row r="1339">
      <c r="A1339" t="inlineStr">
        <is>
          <t>CPa6fd3449d6e9</t>
        </is>
      </c>
      <c r="B1339" t="inlineStr">
        <is>
          <t xml:space="preserve">Hair Care</t>
        </is>
      </c>
      <c r="D1339" t="inlineStr">
        <is>
          <t>Bremod Hair Color 8.0 – Light Blonde</t>
        </is>
      </c>
      <c r="E1339" t="inlineStr">
        <is>
          <t xml:space="preserve">Achieve a soft, natural glow with Bremod Hair Color 8.0 in Light Blonde. Bremod Hair Color 8.0, Light Blonde hair dye, long-lasting hair color, vibrant hair color, light blonde hair dye, Bremod hair dye, Elite Cosmetics.</t>
        </is>
      </c>
      <c r="F1339" t="inlineStr">
        <is>
          <t>Bremod</t>
        </is>
      </c>
      <c r="I1339" t="inlineStr">
        <is>
          <t>new</t>
        </is>
      </c>
      <c r="K1339" t="n">
        <v>899</v>
      </c>
      <c r="L1339" t="n">
        <v>830</v>
      </c>
      <c r="N1339" t="inlineStr">
        <is>
          <t>https://cdn.shopify.com/s/files/1/0732/4565/5356/files/light-blond8.001.webp?v=1748223873</t>
        </is>
      </c>
      <c r="P1339" t="inlineStr">
        <is>
          <t>CGc3628ca5875d</t>
        </is>
      </c>
      <c r="Q1339" t="inlineStr">
        <is>
          <t>yes</t>
        </is>
      </c>
      <c r="R1339" t="inlineStr">
        <is>
          <t>https://elitecosmeticspk.com/products/bremod-hair-color-8-0-light-blonde</t>
        </is>
      </c>
      <c r="S1339" t="n">
        <v>830</v>
      </c>
      <c r="T1339" t="inlineStr">
        <is>
          <t>https://cdn.shopify.com/s/files/1/0732/4565/5356/files/light-blond8.001.webp?v=1748223873</t>
        </is>
      </c>
      <c r="U1339" t="inlineStr">
        <is>
          <t>https://cdn.shopify.com/s/files/1/0732/4565/5356/files/light-blond8.001.webp?v=1748223873</t>
        </is>
      </c>
      <c r="V1339" t="inlineStr">
        <is>
          <t>https://cdn.shopify.com/s/files/1/0732/4565/5356/files/light-blond8.001.webp?v=1748223873</t>
        </is>
      </c>
      <c r="W1339" t="n">
        <v>7.68</v>
      </c>
      <c r="X1339" t="inlineStr">
        <is>
          <t>8% Off</t>
        </is>
      </c>
      <c r="Y1339" t="inlineStr">
        <is>
          <t>calculated_from_prices</t>
        </is>
      </c>
      <c r="C1339" t="inlineStr">
        <is>
          <t xml:space="preserve">Hair Colour</t>
        </is>
      </c>
    </row>
    <row r="1340">
      <c r="A1340" t="inlineStr">
        <is>
          <t>CP268872be48ae</t>
        </is>
      </c>
      <c r="B1340" t="inlineStr">
        <is>
          <t xml:space="preserve">Hair Care</t>
        </is>
      </c>
      <c r="D1340" t="inlineStr">
        <is>
          <t>Bremod Hair Color 8.1 – Light Ash Blonde</t>
        </is>
      </c>
      <c r="E1340" t="inlineStr">
        <is>
          <t xml:space="preserve">Achieve a beautifully cool and refined blonde look with Bremod Hair Color 8.1 in Light Ash Blonde. Bremod Hair Color 8.1, Light Ash Blonde hair dye, long-lasting hair color, ash blonde hair dye, light blonde hair dye, Bremod hair dye, Elite Cosmetics.</t>
        </is>
      </c>
      <c r="F1340" t="inlineStr">
        <is>
          <t>Bremod</t>
        </is>
      </c>
      <c r="I1340" t="inlineStr">
        <is>
          <t>new</t>
        </is>
      </c>
      <c r="K1340" t="n">
        <v>899</v>
      </c>
      <c r="L1340" t="n">
        <v>830</v>
      </c>
      <c r="N1340" t="inlineStr">
        <is>
          <t>https://cdn.shopify.com/s/files/1/0732/4565/5356/files/light-ash-blond8.101.webp?v=1748223873</t>
        </is>
      </c>
      <c r="P1340" t="inlineStr">
        <is>
          <t>CGa17a8edf77c8</t>
        </is>
      </c>
      <c r="Q1340" t="inlineStr">
        <is>
          <t>yes</t>
        </is>
      </c>
      <c r="R1340" t="inlineStr">
        <is>
          <t>https://elitecosmeticspk.com/products/bremod-hair-color-8-1-light-ash-blonde</t>
        </is>
      </c>
      <c r="S1340" t="n">
        <v>830</v>
      </c>
      <c r="T1340" t="inlineStr">
        <is>
          <t>https://cdn.shopify.com/s/files/1/0732/4565/5356/files/light-ash-blond8.101.webp?v=1748223873</t>
        </is>
      </c>
      <c r="U1340" t="inlineStr">
        <is>
          <t>https://cdn.shopify.com/s/files/1/0732/4565/5356/files/light-ash-blond8.101.webp?v=1748223873</t>
        </is>
      </c>
      <c r="V1340" t="inlineStr">
        <is>
          <t>https://cdn.shopify.com/s/files/1/0732/4565/5356/files/light-ash-blond8.101.webp?v=1748223873</t>
        </is>
      </c>
      <c r="W1340" t="n">
        <v>7.68</v>
      </c>
      <c r="X1340" t="inlineStr">
        <is>
          <t>8% Off</t>
        </is>
      </c>
      <c r="Y1340" t="inlineStr">
        <is>
          <t>calculated_from_prices</t>
        </is>
      </c>
      <c r="C1340" t="inlineStr">
        <is>
          <t xml:space="preserve">Hair Colour</t>
        </is>
      </c>
    </row>
    <row r="1341">
      <c r="A1341" t="inlineStr">
        <is>
          <t>CP8a3ba2b8883c</t>
        </is>
      </c>
      <c r="B1341" t="inlineStr">
        <is>
          <t xml:space="preserve">Hair Care</t>
        </is>
      </c>
      <c r="D1341" t="inlineStr">
        <is>
          <t>Bremod Hair Color 8.3 – Light Gold Blonde</t>
        </is>
      </c>
      <c r="E1341" t="inlineStr">
        <is>
          <t xml:space="preserve">Achieve a stunning, radiant look with Bremod Hair Color 8.3 in Light Gold Blonde. Bremod Hair Color 8.3, Light Gold Blonde hair dye, long-lasting hair color, golden blonde hair dye, light blonde hair dye, radiant blonde color, Bremod hair dye, Elite Cosmetics.</t>
        </is>
      </c>
      <c r="F1341" t="inlineStr">
        <is>
          <t>Bremod</t>
        </is>
      </c>
      <c r="I1341" t="inlineStr">
        <is>
          <t>new</t>
        </is>
      </c>
      <c r="K1341" t="n">
        <v>899</v>
      </c>
      <c r="L1341" t="n">
        <v>830</v>
      </c>
      <c r="N1341" t="inlineStr">
        <is>
          <t>https://cdn.shopify.com/s/files/1/0732/4565/5356/files/Light-gold-blond8.3001.webp?v=1748223874</t>
        </is>
      </c>
      <c r="P1341" t="inlineStr">
        <is>
          <t>CG39609d27b588</t>
        </is>
      </c>
      <c r="Q1341" t="inlineStr">
        <is>
          <t>yes</t>
        </is>
      </c>
      <c r="R1341" t="inlineStr">
        <is>
          <t>https://elitecosmeticspk.com/products/bremod-hair-color-8-3-light-gold-blonde</t>
        </is>
      </c>
      <c r="S1341" t="n">
        <v>830</v>
      </c>
      <c r="T1341" t="inlineStr">
        <is>
          <t>https://cdn.shopify.com/s/files/1/0732/4565/5356/files/Light-gold-blond8.3001.webp?v=1748223874</t>
        </is>
      </c>
      <c r="U1341" t="inlineStr">
        <is>
          <t>https://cdn.shopify.com/s/files/1/0732/4565/5356/files/Light-gold-blond8.3001.webp?v=1748223874</t>
        </is>
      </c>
      <c r="V1341" t="inlineStr">
        <is>
          <t>https://cdn.shopify.com/s/files/1/0732/4565/5356/files/Light-gold-blond8.3001.webp?v=1748223874</t>
        </is>
      </c>
      <c r="W1341" t="n">
        <v>7.68</v>
      </c>
      <c r="X1341" t="inlineStr">
        <is>
          <t>8% Off</t>
        </is>
      </c>
      <c r="Y1341" t="inlineStr">
        <is>
          <t>calculated_from_prices</t>
        </is>
      </c>
      <c r="C1341" t="inlineStr">
        <is>
          <t xml:space="preserve">Hair Colour</t>
        </is>
      </c>
    </row>
    <row r="1342">
      <c r="A1342" t="inlineStr">
        <is>
          <t>CPbb94bb9eb10d</t>
        </is>
      </c>
      <c r="B1342" t="inlineStr">
        <is>
          <t xml:space="preserve">Hair Care</t>
        </is>
      </c>
      <c r="D1342" t="inlineStr">
        <is>
          <t>Bremod Hair Color 8.33 – Light Intense Gold Blonde</t>
        </is>
      </c>
      <c r="E1342" t="inlineStr">
        <is>
          <t xml:space="preserve">Achieve a radiant, sun-kissed look with Bremod Hair Color 8.33 in Light Intense Gold Blonde. Bremod Hair Color 8.33, Light Intense Gold Blonde hair dye, long-lasting hair color, vibrant hair color, gold blonde hair dye, Bremod hair dye, Elite Cosmetics.</t>
        </is>
      </c>
      <c r="F1342" t="inlineStr">
        <is>
          <t>Bremod</t>
        </is>
      </c>
      <c r="I1342" t="inlineStr">
        <is>
          <t>new</t>
        </is>
      </c>
      <c r="K1342" t="n">
        <v>899</v>
      </c>
      <c r="L1342" t="n">
        <v>830</v>
      </c>
      <c r="N1342" t="inlineStr">
        <is>
          <t>https://cdn.shopify.com/s/files/1/0732/4565/5356/files/Light-Intense-Gold-Blond-8.33001.webp?v=1748223873</t>
        </is>
      </c>
      <c r="P1342" t="inlineStr">
        <is>
          <t>CGe906df6e3613</t>
        </is>
      </c>
      <c r="Q1342" t="inlineStr">
        <is>
          <t>yes</t>
        </is>
      </c>
      <c r="R1342" t="inlineStr">
        <is>
          <t>https://elitecosmeticspk.com/products/bremod-hair-color-8-33-light-intense-gold-blonde</t>
        </is>
      </c>
      <c r="S1342" t="n">
        <v>830</v>
      </c>
      <c r="T1342" t="inlineStr">
        <is>
          <t>https://cdn.shopify.com/s/files/1/0732/4565/5356/files/Light-Intense-Gold-Blond-8.33001.webp?v=1748223873</t>
        </is>
      </c>
      <c r="U1342" t="inlineStr">
        <is>
          <t>https://cdn.shopify.com/s/files/1/0732/4565/5356/files/Light-Intense-Gold-Blond-8.33001.webp?v=1748223873</t>
        </is>
      </c>
      <c r="V1342" t="inlineStr">
        <is>
          <t>https://cdn.shopify.com/s/files/1/0732/4565/5356/files/Light-Intense-Gold-Blond-8.33001.webp?v=1748223873</t>
        </is>
      </c>
      <c r="W1342" t="n">
        <v>7.68</v>
      </c>
      <c r="X1342" t="inlineStr">
        <is>
          <t>8% Off</t>
        </is>
      </c>
      <c r="Y1342" t="inlineStr">
        <is>
          <t>calculated_from_prices</t>
        </is>
      </c>
      <c r="C1342" t="inlineStr">
        <is>
          <t xml:space="preserve">Hair Colour</t>
        </is>
      </c>
    </row>
    <row r="1343">
      <c r="A1343" t="inlineStr">
        <is>
          <t>CP5f7ccc4a6d56</t>
        </is>
      </c>
      <c r="B1343" t="inlineStr">
        <is>
          <t xml:space="preserve">Hair Care</t>
        </is>
      </c>
      <c r="D1343" t="inlineStr">
        <is>
          <t>Bremod Hair Color 8.66 – Light Intense Red Blonde</t>
        </is>
      </c>
      <c r="E1343" t="inlineStr">
        <is>
          <t xml:space="preserve">Elevate your look with Bremod Hair Color 8.66 in Light Intense Red Blonde. Bremod Hair Color 8.66, Light Intense Red Blonde hair dye, long-lasting hair color, vibrant hair color, red blonde hair dye, Bremod hair dye, Elite Cosmetics.</t>
        </is>
      </c>
      <c r="F1343" t="inlineStr">
        <is>
          <t>Bremod</t>
        </is>
      </c>
      <c r="I1343" t="inlineStr">
        <is>
          <t>new</t>
        </is>
      </c>
      <c r="K1343" t="n">
        <v>899</v>
      </c>
      <c r="L1343" t="n">
        <v>830</v>
      </c>
      <c r="N1343" t="inlineStr">
        <is>
          <t>https://cdn.shopify.com/s/files/1/0732/4565/5356/files/light-intense-red-blond8.66001.webp?v=1748223873</t>
        </is>
      </c>
      <c r="P1343" t="inlineStr">
        <is>
          <t>CG2797d8c07321</t>
        </is>
      </c>
      <c r="Q1343" t="inlineStr">
        <is>
          <t>yes</t>
        </is>
      </c>
      <c r="R1343" t="inlineStr">
        <is>
          <t>https://elitecosmeticspk.com/products/bremod-hair-color-8-66-light-intense-red-blonde</t>
        </is>
      </c>
      <c r="S1343" t="n">
        <v>830</v>
      </c>
      <c r="T1343" t="inlineStr">
        <is>
          <t>https://cdn.shopify.com/s/files/1/0732/4565/5356/files/light-intense-red-blond8.66001.webp?v=1748223873</t>
        </is>
      </c>
      <c r="U1343" t="inlineStr">
        <is>
          <t>https://cdn.shopify.com/s/files/1/0732/4565/5356/files/light-intense-red-blond8.66001.webp?v=1748223873</t>
        </is>
      </c>
      <c r="V1343" t="inlineStr">
        <is>
          <t>https://cdn.shopify.com/s/files/1/0732/4565/5356/files/light-intense-red-blond8.66001.webp?v=1748223873</t>
        </is>
      </c>
      <c r="W1343" t="n">
        <v>7.68</v>
      </c>
      <c r="X1343" t="inlineStr">
        <is>
          <t>8% Off</t>
        </is>
      </c>
      <c r="Y1343" t="inlineStr">
        <is>
          <t>calculated_from_prices</t>
        </is>
      </c>
      <c r="C1343" t="inlineStr">
        <is>
          <t xml:space="preserve">Hair Colour</t>
        </is>
      </c>
    </row>
    <row r="1344">
      <c r="A1344" t="inlineStr">
        <is>
          <t>CP715c9dd0eb46</t>
        </is>
      </c>
      <c r="B1344" t="inlineStr">
        <is>
          <t xml:space="preserve">Hair Care</t>
        </is>
      </c>
      <c r="D1344" t="inlineStr">
        <is>
          <t>Bremod Hair Color 8.7 – Light Green Blonde</t>
        </is>
      </c>
      <c r="E1344" t="inlineStr">
        <is>
          <t xml:space="preserve">Achieve a fresh, bold look with Bremod Hair Color 8.7 in Light Green Blonde. Bremod Hair Color 8.7, Light Green Blonde hair dye, long-lasting hair color, green blonde hair dye, light blonde hair dye, edgy blonde color, Bremod hair dye, Elite Cosmetics.</t>
        </is>
      </c>
      <c r="F1344" t="inlineStr">
        <is>
          <t>Bremod</t>
        </is>
      </c>
      <c r="I1344" t="inlineStr">
        <is>
          <t>new</t>
        </is>
      </c>
      <c r="K1344" t="n">
        <v>899</v>
      </c>
      <c r="L1344" t="n">
        <v>830</v>
      </c>
      <c r="N1344" t="inlineStr">
        <is>
          <t>https://cdn.shopify.com/s/files/1/0732/4565/5356/files/Light-Green-Blond8.7001.webp?v=1748223873</t>
        </is>
      </c>
      <c r="P1344" t="inlineStr">
        <is>
          <t>CG3969ad52c028</t>
        </is>
      </c>
      <c r="Q1344" t="inlineStr">
        <is>
          <t>yes</t>
        </is>
      </c>
      <c r="R1344" t="inlineStr">
        <is>
          <t>https://elitecosmeticspk.com/products/bremod-hair-color-8-7-light-green-blonde</t>
        </is>
      </c>
      <c r="S1344" t="n">
        <v>830</v>
      </c>
      <c r="T1344" t="inlineStr">
        <is>
          <t>https://cdn.shopify.com/s/files/1/0732/4565/5356/files/Light-Green-Blond8.7001.webp?v=1748223873</t>
        </is>
      </c>
      <c r="U1344" t="inlineStr">
        <is>
          <t>https://cdn.shopify.com/s/files/1/0732/4565/5356/files/Light-Green-Blond8.7001.webp?v=1748223873</t>
        </is>
      </c>
      <c r="V1344" t="inlineStr">
        <is>
          <t>https://cdn.shopify.com/s/files/1/0732/4565/5356/files/Light-Green-Blond8.7001.webp?v=1748223873</t>
        </is>
      </c>
      <c r="W1344" t="n">
        <v>7.68</v>
      </c>
      <c r="X1344" t="inlineStr">
        <is>
          <t>8% Off</t>
        </is>
      </c>
      <c r="Y1344" t="inlineStr">
        <is>
          <t>calculated_from_prices</t>
        </is>
      </c>
      <c r="C1344" t="inlineStr">
        <is>
          <t xml:space="preserve">Hair Colour</t>
        </is>
      </c>
    </row>
    <row r="1345">
      <c r="A1345" t="inlineStr">
        <is>
          <t>CPff667e852178</t>
        </is>
      </c>
      <c r="B1345" t="inlineStr">
        <is>
          <t xml:space="preserve">Hair Care</t>
        </is>
      </c>
      <c r="D1345" t="inlineStr">
        <is>
          <t>Bremod Hair Color 9.0 – Very Blonde</t>
        </is>
      </c>
      <c r="E1345" t="inlineStr">
        <is>
          <t xml:space="preserve">Achieve a stunning, ultra-light blonde look with Bremod Hair Color 9.0 in Very Blonde. Bremod Hair Color 9.0, Very Blonde hair dye, long-lasting hair color, blonde hair dye, pale blonde hair dye, ultra-light blonde color, Bremod hair dye, Elite Cosmetics.</t>
        </is>
      </c>
      <c r="F1345" t="inlineStr">
        <is>
          <t>Bremod</t>
        </is>
      </c>
      <c r="I1345" t="inlineStr">
        <is>
          <t>new</t>
        </is>
      </c>
      <c r="K1345" t="n">
        <v>899</v>
      </c>
      <c r="L1345" t="n">
        <v>830</v>
      </c>
      <c r="N1345" t="inlineStr">
        <is>
          <t>https://cdn.shopify.com/s/files/1/0732/4565/5356/files/Very-Blond-901.webp?v=1748223873</t>
        </is>
      </c>
      <c r="P1345" t="inlineStr">
        <is>
          <t>CG363e4716f898</t>
        </is>
      </c>
      <c r="Q1345" t="inlineStr">
        <is>
          <t>yes</t>
        </is>
      </c>
      <c r="R1345" t="inlineStr">
        <is>
          <t>https://elitecosmeticspk.com/products/bremod-hair-color-9-0-very-blonde</t>
        </is>
      </c>
      <c r="S1345" t="n">
        <v>830</v>
      </c>
      <c r="T1345" t="inlineStr">
        <is>
          <t>https://cdn.shopify.com/s/files/1/0732/4565/5356/files/Very-Blond-901.webp?v=1748223873</t>
        </is>
      </c>
      <c r="U1345" t="inlineStr">
        <is>
          <t>https://cdn.shopify.com/s/files/1/0732/4565/5356/files/Very-Blond-901.webp?v=1748223873</t>
        </is>
      </c>
      <c r="V1345" t="inlineStr">
        <is>
          <t>https://cdn.shopify.com/s/files/1/0732/4565/5356/files/Very-Blond-901.webp?v=1748223873</t>
        </is>
      </c>
      <c r="W1345" t="n">
        <v>7.68</v>
      </c>
      <c r="X1345" t="inlineStr">
        <is>
          <t>8% Off</t>
        </is>
      </c>
      <c r="Y1345" t="inlineStr">
        <is>
          <t>calculated_from_prices</t>
        </is>
      </c>
      <c r="C1345" t="inlineStr">
        <is>
          <t xml:space="preserve">Hair Colour</t>
        </is>
      </c>
    </row>
    <row r="1346">
      <c r="A1346" t="inlineStr">
        <is>
          <t>CP4b3fc5d3f2cc</t>
        </is>
      </c>
      <c r="B1346" t="inlineStr">
        <is>
          <t xml:space="preserve">Hair Care</t>
        </is>
      </c>
      <c r="D1346" t="inlineStr">
        <is>
          <t>Bremod Hair Color 9.1 – Very Light Blonde</t>
        </is>
      </c>
      <c r="E1346" t="inlineStr">
        <is>
          <t xml:space="preserve">Achieve a stunning, light blonde look with Bremod Hair Color 9.1 in Very Light Blonde. Bremod Hair Color 9.1, Very Light Blonde hair dye, long-lasting hair color, blonde hair dye, pale blonde hair dye, Bremod hair dye, Elite Cosmetics.</t>
        </is>
      </c>
      <c r="F1346" t="inlineStr">
        <is>
          <t>Bremod</t>
        </is>
      </c>
      <c r="I1346" t="inlineStr">
        <is>
          <t>new</t>
        </is>
      </c>
      <c r="K1346" t="n">
        <v>899</v>
      </c>
      <c r="L1346" t="n">
        <v>830</v>
      </c>
      <c r="N1346" t="inlineStr">
        <is>
          <t>https://cdn.shopify.com/s/files/1/0732/4565/5356/files/very-light-blond9.webp?v=1748223873</t>
        </is>
      </c>
      <c r="P1346" t="inlineStr">
        <is>
          <t>CG4100737be129</t>
        </is>
      </c>
      <c r="Q1346" t="inlineStr">
        <is>
          <t>yes</t>
        </is>
      </c>
      <c r="R1346" t="inlineStr">
        <is>
          <t>https://elitecosmeticspk.com/products/bremod-hair-color-9-1-very-light-blonde</t>
        </is>
      </c>
      <c r="S1346" t="n">
        <v>830</v>
      </c>
      <c r="T1346" t="inlineStr">
        <is>
          <t>https://cdn.shopify.com/s/files/1/0732/4565/5356/files/very-light-blond9.webp?v=1748223873</t>
        </is>
      </c>
      <c r="U1346" t="inlineStr">
        <is>
          <t>https://cdn.shopify.com/s/files/1/0732/4565/5356/files/very-light-blond9.webp?v=1748223873</t>
        </is>
      </c>
      <c r="V1346" t="inlineStr">
        <is>
          <t>https://cdn.shopify.com/s/files/1/0732/4565/5356/files/very-light-blond9.webp?v=1748223873</t>
        </is>
      </c>
      <c r="W1346" t="n">
        <v>7.68</v>
      </c>
      <c r="X1346" t="inlineStr">
        <is>
          <t>8% Off</t>
        </is>
      </c>
      <c r="Y1346" t="inlineStr">
        <is>
          <t>calculated_from_prices</t>
        </is>
      </c>
      <c r="C1346" t="inlineStr">
        <is>
          <t xml:space="preserve">Hair Colour</t>
        </is>
      </c>
    </row>
    <row r="1347">
      <c r="A1347" t="inlineStr">
        <is>
          <t>CPc784c12baf05</t>
        </is>
      </c>
      <c r="B1347" t="inlineStr">
        <is>
          <t xml:space="preserve">Hair Care</t>
        </is>
      </c>
      <c r="D1347" t="inlineStr">
        <is>
          <t>Bremod Hair Color 9.33 – Very Light Intense Gold Brown</t>
        </is>
      </c>
      <c r="E1347" t="inlineStr">
        <is>
          <t xml:space="preserve">Achieve a stunning transformation with Bremod Hair Color 9.33 in Very Light Intense Gold Brown. Bremod Hair Color 9.33, Very Light Intense Gold Brown hair dye, long-lasting hair color, vibrant hair color, Bremod hair dye, Elite Cosmetics.</t>
        </is>
      </c>
      <c r="F1347" t="inlineStr">
        <is>
          <t>Bremod</t>
        </is>
      </c>
      <c r="I1347" t="inlineStr">
        <is>
          <t>new</t>
        </is>
      </c>
      <c r="K1347" t="n">
        <v>899</v>
      </c>
      <c r="L1347" t="n">
        <v>830</v>
      </c>
      <c r="N1347" t="inlineStr">
        <is>
          <t>https://cdn.shopify.com/s/files/1/0732/4565/5356/files/Gold-Blond-9.webp?v=1748223873</t>
        </is>
      </c>
      <c r="P1347" t="inlineStr">
        <is>
          <t>CG00f280c7e8fc</t>
        </is>
      </c>
      <c r="Q1347" t="inlineStr">
        <is>
          <t>yes</t>
        </is>
      </c>
      <c r="R1347" t="inlineStr">
        <is>
          <t>https://elitecosmeticspk.com/products/bremod-hair-color-9-33-very-light-intense-gold-brown</t>
        </is>
      </c>
      <c r="S1347" t="n">
        <v>830</v>
      </c>
      <c r="T1347" t="inlineStr">
        <is>
          <t>https://cdn.shopify.com/s/files/1/0732/4565/5356/files/Gold-Blond-9.webp?v=1748223873</t>
        </is>
      </c>
      <c r="U1347" t="inlineStr">
        <is>
          <t>https://cdn.shopify.com/s/files/1/0732/4565/5356/files/Gold-Blond-9.webp?v=1748223873</t>
        </is>
      </c>
      <c r="V1347" t="inlineStr">
        <is>
          <t>https://cdn.shopify.com/s/files/1/0732/4565/5356/files/Gold-Blond-9.webp?v=1748223873|https://cdn.shopify.com/s/files/1/0732/4565/5356/files/Very-Light-Intense-Gold-Blond-9-33-01.webp?v=1748223875</t>
        </is>
      </c>
      <c r="W1347" t="n">
        <v>7.68</v>
      </c>
      <c r="X1347" t="inlineStr">
        <is>
          <t>8% Off</t>
        </is>
      </c>
      <c r="Y1347" t="inlineStr">
        <is>
          <t>calculated_from_prices</t>
        </is>
      </c>
      <c r="C1347" t="inlineStr">
        <is>
          <t xml:space="preserve">Hair Colour</t>
        </is>
      </c>
    </row>
    <row r="1348">
      <c r="A1348" t="inlineStr">
        <is>
          <t>CPde79580141c3</t>
        </is>
      </c>
      <c r="B1348" t="inlineStr">
        <is>
          <t xml:space="preserve">Hair Care</t>
        </is>
      </c>
      <c r="D1348" t="inlineStr">
        <is>
          <t>Bremod Hair Color H66 – Purple</t>
        </is>
      </c>
      <c r="E1348" t="inlineStr">
        <is>
          <t xml:space="preserve">Elevate your style with Bremod Hair Color H66 in Purple. Bremod Hair Color H66, Purple hair dye, long-lasting hair color, vibrant hair color, bold hair dye, Bremod hair dye, Elite Cosmetics.</t>
        </is>
      </c>
      <c r="F1348" t="inlineStr">
        <is>
          <t>Bremod</t>
        </is>
      </c>
      <c r="I1348" t="inlineStr">
        <is>
          <t>new</t>
        </is>
      </c>
      <c r="K1348" t="n">
        <v>899</v>
      </c>
      <c r="L1348" t="n">
        <v>830</v>
      </c>
      <c r="N1348" t="inlineStr">
        <is>
          <t>https://cdn.shopify.com/s/files/1/0732/4565/5356/files/purpleh66001.webp?v=1748223874</t>
        </is>
      </c>
      <c r="P1348" t="inlineStr">
        <is>
          <t>CGfe85b44c1f32</t>
        </is>
      </c>
      <c r="Q1348" t="inlineStr">
        <is>
          <t>yes</t>
        </is>
      </c>
      <c r="R1348" t="inlineStr">
        <is>
          <t>https://elitecosmeticspk.com/products/bremod-hair-color-h66-purple</t>
        </is>
      </c>
      <c r="S1348" t="n">
        <v>830</v>
      </c>
      <c r="T1348" t="inlineStr">
        <is>
          <t>https://cdn.shopify.com/s/files/1/0732/4565/5356/files/purpleh66001.webp?v=1748223874</t>
        </is>
      </c>
      <c r="U1348" t="inlineStr">
        <is>
          <t>https://cdn.shopify.com/s/files/1/0732/4565/5356/files/purpleh66001.webp?v=1748223874</t>
        </is>
      </c>
      <c r="V1348" t="inlineStr">
        <is>
          <t>https://cdn.shopify.com/s/files/1/0732/4565/5356/files/purpleh66001.webp?v=1748223874|https://cdn.shopify.com/s/files/1/0732/4565/5356/files/Purple-H66-001.webp?v=1748223875</t>
        </is>
      </c>
      <c r="W1348" t="n">
        <v>7.68</v>
      </c>
      <c r="X1348" t="inlineStr">
        <is>
          <t>8% Off</t>
        </is>
      </c>
      <c r="Y1348" t="inlineStr">
        <is>
          <t>calculated_from_prices</t>
        </is>
      </c>
      <c r="C1348" t="inlineStr">
        <is>
          <t xml:space="preserve">Hair Colour</t>
        </is>
      </c>
    </row>
    <row r="1349">
      <c r="A1349" t="inlineStr">
        <is>
          <t>CP6d7dcaccc119</t>
        </is>
      </c>
      <c r="B1349" t="inlineStr">
        <is>
          <t xml:space="preserve">Hair Care</t>
        </is>
      </c>
      <c r="D1349" t="inlineStr">
        <is>
          <t>Gatsby Gel For Hair - Strong Hold &amp; Stylish Finish</t>
        </is>
      </c>
      <c r="E1349" t="inlineStr">
        <is>
          <t xml:space="preserve">This high-performance gel provides strong hold and a stylish finish, making it ideal for creating and maintaining your desired look throughout the day. Gatsby Gel For Hair is perfect for those who need reliable hold and a refined finish.</t>
        </is>
      </c>
      <c r="F1349" t="inlineStr">
        <is>
          <t>Gatsby</t>
        </is>
      </c>
      <c r="I1349" t="inlineStr">
        <is>
          <t>new</t>
        </is>
      </c>
      <c r="K1349" t="n">
        <v>540</v>
      </c>
      <c r="L1349" t="n">
        <v>499</v>
      </c>
      <c r="N1349" t="inlineStr">
        <is>
          <t>https://cdn.shopify.com/s/files/1/0732/4565/5356/files/Gatsby_Gel_For_Hair_-_Strong_Hold_Stylish_Finish_-_-2426471.jpg?v=1736546491</t>
        </is>
      </c>
      <c r="Q1349" t="inlineStr">
        <is>
          <t>yes</t>
        </is>
      </c>
      <c r="R1349" t="inlineStr">
        <is>
          <t>https://elitecosmeticspk.com/products/gatsby-gel-for-hair-strong-hold-stylish-finish</t>
        </is>
      </c>
      <c r="S1349" t="n">
        <v>499</v>
      </c>
      <c r="T1349" t="inlineStr">
        <is>
          <t>https://cdn.shopify.com/s/files/1/0732/4565/5356/files/Gatsby_Gel_For_Hair_-_Strong_Hold_Stylish_Finish_-_-2426471.jpg?v=1736546491</t>
        </is>
      </c>
      <c r="U1349" t="inlineStr">
        <is>
          <t>https://cdn.shopify.com/s/files/1/0732/4565/5356/files/Gatsby_Gel_For_Hair_-_Strong_Hold_Stylish_Finish_-_-2426471.jpg?v=1736546491</t>
        </is>
      </c>
      <c r="V1349" t="inlineStr">
        <is>
          <t>https://cdn.shopify.com/s/files/1/0732/4565/5356/files/Gatsby_Gel_For_Hair_-_Strong_Hold_Stylish_Finish_-_-2426471.jpg?v=1736546491|https://cdn.shopify.com/s/files/1/0732/4565/5356/files/gatsby.jpg?v=1748139090</t>
        </is>
      </c>
      <c r="W1349" t="n">
        <v>7.59</v>
      </c>
      <c r="X1349" t="inlineStr">
        <is>
          <t>8% Off</t>
        </is>
      </c>
      <c r="Y1349" t="inlineStr">
        <is>
          <t>calculated_from_prices</t>
        </is>
      </c>
    </row>
    <row r="1350">
      <c r="A1350" t="inlineStr">
        <is>
          <t>CP45a1796b0700</t>
        </is>
      </c>
      <c r="B1350" t="inlineStr">
        <is>
          <t xml:space="preserve">Hair Care</t>
        </is>
      </c>
      <c r="D1350" t="inlineStr">
        <is>
          <t>Keune Developer 20 Volume - 1000 ml</t>
        </is>
      </c>
      <c r="E1350" t="inlineStr">
        <is>
          <t xml:space="preserve">Mix Keune Developer 20 Volume (1000 ml) with your chosen Keune color in the recommended ratio (usually 1:1 or as per the color instructions). Achieve natural, radiant color with Keune Developer 20 Volume – 1000 ml.</t>
        </is>
      </c>
      <c r="F1350" t="inlineStr">
        <is>
          <t>Keune</t>
        </is>
      </c>
      <c r="I1350" t="inlineStr">
        <is>
          <t>new</t>
        </is>
      </c>
      <c r="K1350" t="n">
        <v>3999</v>
      </c>
      <c r="L1350" t="n">
        <v>3699</v>
      </c>
      <c r="N1350" t="inlineStr">
        <is>
          <t>https://cdn.shopify.com/s/files/1/0732/4565/5356/files/Keune_Developer_20_Volume_-_1000_ml.webp?v=1748139414</t>
        </is>
      </c>
      <c r="Q1350" t="inlineStr">
        <is>
          <t>yes</t>
        </is>
      </c>
      <c r="R1350" t="inlineStr">
        <is>
          <t>https://elitecosmeticspk.com/products/keune-developer-20-volume-1000-ml</t>
        </is>
      </c>
      <c r="S1350" t="n">
        <v>3699</v>
      </c>
      <c r="T1350" t="inlineStr">
        <is>
          <t>https://cdn.shopify.com/s/files/1/0732/4565/5356/files/Keune_Developer_20_Volume_-_1000_ml.webp?v=1748139414</t>
        </is>
      </c>
      <c r="U1350" t="inlineStr">
        <is>
          <t>https://cdn.shopify.com/s/files/1/0732/4565/5356/files/Keune_Developer_20_Volume_-_1000_ml.webp?v=1748139414</t>
        </is>
      </c>
      <c r="V1350" t="inlineStr">
        <is>
          <t>https://cdn.shopify.com/s/files/1/0732/4565/5356/files/Keune_Developer_20_Volume_-_1000_ml.webp?v=1748139414</t>
        </is>
      </c>
      <c r="W1350" t="n">
        <v>7.5</v>
      </c>
      <c r="X1350" t="inlineStr">
        <is>
          <t>8% Off</t>
        </is>
      </c>
      <c r="Y1350" t="inlineStr">
        <is>
          <t>calculated_from_prices</t>
        </is>
      </c>
    </row>
    <row r="1351">
      <c r="A1351" t="inlineStr">
        <is>
          <t>CPb3d2626fe3ff</t>
        </is>
      </c>
      <c r="B1351" t="inlineStr">
        <is>
          <t xml:space="preserve">Hair Care</t>
        </is>
      </c>
      <c r="D1351" t="inlineStr">
        <is>
          <t>Keune Developer 30 Volume - 1000 ml</t>
        </is>
      </c>
      <c r="E1351" t="inlineStr">
        <is>
          <t xml:space="preserve">Keune Developer 30 Volume (1000 ml) ensures even and controlled color development, giving you salon-quality results with every application. Mix Keune Developer 30 Volume (1000 ml) with your Keune color in the recommended ratio (typically 1:1 or as indicated by the color instructions).</t>
        </is>
      </c>
      <c r="F1351" t="inlineStr">
        <is>
          <t>Keune</t>
        </is>
      </c>
      <c r="I1351" t="inlineStr">
        <is>
          <t>new</t>
        </is>
      </c>
      <c r="K1351" t="n">
        <v>3999</v>
      </c>
      <c r="L1351" t="n">
        <v>3699</v>
      </c>
      <c r="N1351" t="inlineStr">
        <is>
          <t>https://cdn.shopify.com/s/files/1/0732/4565/5356/files/Keune_Developer_30_Volume_-_1000_ml.webp?v=1748139407</t>
        </is>
      </c>
      <c r="Q1351" t="inlineStr">
        <is>
          <t>yes</t>
        </is>
      </c>
      <c r="R1351" t="inlineStr">
        <is>
          <t>https://elitecosmeticspk.com/products/keune-developer-30-volume-1000-ml</t>
        </is>
      </c>
      <c r="S1351" t="n">
        <v>3699</v>
      </c>
      <c r="T1351" t="inlineStr">
        <is>
          <t>https://cdn.shopify.com/s/files/1/0732/4565/5356/files/Keune_Developer_30_Volume_-_1000_ml.webp?v=1748139407</t>
        </is>
      </c>
      <c r="U1351" t="inlineStr">
        <is>
          <t>https://cdn.shopify.com/s/files/1/0732/4565/5356/files/Keune_Developer_30_Volume_-_1000_ml.webp?v=1748139407</t>
        </is>
      </c>
      <c r="V1351" t="inlineStr">
        <is>
          <t>https://cdn.shopify.com/s/files/1/0732/4565/5356/files/Keune_Developer_30_Volume_-_1000_ml.webp?v=1748139407</t>
        </is>
      </c>
      <c r="W1351" t="n">
        <v>7.5</v>
      </c>
      <c r="X1351" t="inlineStr">
        <is>
          <t>8% Off</t>
        </is>
      </c>
      <c r="Y1351" t="inlineStr">
        <is>
          <t>calculated_from_prices</t>
        </is>
      </c>
    </row>
    <row r="1352">
      <c r="A1352" t="inlineStr">
        <is>
          <t>CP64e634abc742</t>
        </is>
      </c>
      <c r="B1352" t="inlineStr">
        <is>
          <t xml:space="preserve">Hair Care</t>
        </is>
      </c>
      <c r="D1352" t="inlineStr">
        <is>
          <t>Keune Developer 40 Volume - 1000 ml</t>
        </is>
      </c>
      <c r="E1352" t="inlineStr">
        <is>
          <t xml:space="preserve">Keune Developer 40 Volume (1000 ml) provides controlled lift for even and long-lasting color development, making it perfect for professional use or at-home color applications. Achieve intense, vibrant color with Keune Developer 40 Volume – 1000 ml.</t>
        </is>
      </c>
      <c r="F1352" t="inlineStr">
        <is>
          <t>Keune</t>
        </is>
      </c>
      <c r="I1352" t="inlineStr">
        <is>
          <t>new</t>
        </is>
      </c>
      <c r="K1352" t="n">
        <v>3999</v>
      </c>
      <c r="L1352" t="n">
        <v>3699</v>
      </c>
      <c r="N1352" t="inlineStr">
        <is>
          <t>https://cdn.shopify.com/s/files/1/0732/4565/5356/files/Keune_Developer_40_Volume_-_1000_ml.webp?v=1748139408</t>
        </is>
      </c>
      <c r="Q1352" t="inlineStr">
        <is>
          <t>yes</t>
        </is>
      </c>
      <c r="R1352" t="inlineStr">
        <is>
          <t>https://elitecosmeticspk.com/products/keune-developer-40-volume-1000-ml</t>
        </is>
      </c>
      <c r="S1352" t="n">
        <v>3699</v>
      </c>
      <c r="T1352" t="inlineStr">
        <is>
          <t>https://cdn.shopify.com/s/files/1/0732/4565/5356/files/Keune_Developer_40_Volume_-_1000_ml.webp?v=1748139408</t>
        </is>
      </c>
      <c r="U1352" t="inlineStr">
        <is>
          <t>https://cdn.shopify.com/s/files/1/0732/4565/5356/files/Keune_Developer_40_Volume_-_1000_ml.webp?v=1748139408</t>
        </is>
      </c>
      <c r="V1352" t="inlineStr">
        <is>
          <t>https://cdn.shopify.com/s/files/1/0732/4565/5356/files/Keune_Developer_40_Volume_-_1000_ml.webp?v=1748139408</t>
        </is>
      </c>
      <c r="W1352" t="n">
        <v>7.5</v>
      </c>
      <c r="X1352" t="inlineStr">
        <is>
          <t>8% Off</t>
        </is>
      </c>
      <c r="Y1352" t="inlineStr">
        <is>
          <t>calculated_from_prices</t>
        </is>
      </c>
    </row>
    <row r="1353">
      <c r="A1353" t="inlineStr">
        <is>
          <t>CP3555c32bb954</t>
        </is>
      </c>
      <c r="B1353" t="inlineStr">
        <is>
          <t xml:space="preserve">Home Care</t>
        </is>
      </c>
      <c r="D1353" t="inlineStr">
        <is>
          <t>Kingtox Insecticide Spray 300ml: Powerful and Long-Lasting Insect Control</t>
        </is>
      </c>
      <c r="E1353" t="inlineStr">
        <is>
          <t xml:space="preserve">Kingtox Insecticide Spray 300ml: Powerful and Long-Lasting Insect Control.
Designed to provide quick and long-lasting protection, this powerful insecticide spray kills insects on contact, including mosquitoes, cockroaches, ants, flies, and more. Kingtox Insecticide Spray 300 ml is the perfect choice for anyone seeking an efficient and easy-to-use solution for pest control.</t>
        </is>
      </c>
      <c r="F1353" t="inlineStr">
        <is>
          <t>kingtox</t>
        </is>
      </c>
      <c r="I1353" t="inlineStr">
        <is>
          <t>new</t>
        </is>
      </c>
      <c r="K1353" t="n">
        <v>700</v>
      </c>
      <c r="L1353" t="n">
        <v>649</v>
      </c>
      <c r="N1353" t="inlineStr">
        <is>
          <t>https://cdn.shopify.com/s/files/1/0732/4565/5356/files/fda6d6aba38874804fbaf36ccdd39a30.png?v=1748139306</t>
        </is>
      </c>
      <c r="Q1353" t="inlineStr">
        <is>
          <t>yes</t>
        </is>
      </c>
      <c r="R1353" t="inlineStr">
        <is>
          <t>https://elitecosmeticspk.com/products/kingtox-insecticide-spray-300ml-powerful-and-long-lasting-insect-control</t>
        </is>
      </c>
      <c r="S1353" t="n">
        <v>649</v>
      </c>
      <c r="T1353" t="inlineStr">
        <is>
          <t>https://cdn.shopify.com/s/files/1/0732/4565/5356/files/fda6d6aba38874804fbaf36ccdd39a30.png?v=1748139306</t>
        </is>
      </c>
      <c r="U1353" t="inlineStr">
        <is>
          <t>https://cdn.shopify.com/s/files/1/0732/4565/5356/files/fda6d6aba38874804fbaf36ccdd39a30.png?v=1748139306</t>
        </is>
      </c>
      <c r="V1353" t="inlineStr">
        <is>
          <t>https://cdn.shopify.com/s/files/1/0732/4565/5356/files/fda6d6aba38874804fbaf36ccdd39a30.png?v=1748139306</t>
        </is>
      </c>
      <c r="W1353" t="n">
        <v>7.29</v>
      </c>
      <c r="X1353" t="inlineStr">
        <is>
          <t>7% Off</t>
        </is>
      </c>
      <c r="Y1353" t="inlineStr">
        <is>
          <t>calculated_from_prices</t>
        </is>
      </c>
      <c r="C1353" t="inlineStr">
        <is>
          <t xml:space="preserve">Insect Control</t>
        </is>
      </c>
    </row>
    <row r="1354">
      <c r="A1354" t="inlineStr">
        <is>
          <t>CPb6cdc7dbf84f</t>
        </is>
      </c>
      <c r="B1354" t="inlineStr">
        <is>
          <t xml:space="preserve">Fragrance</t>
        </is>
      </c>
      <c r="D1354" t="inlineStr">
        <is>
          <t>Medora Bouquet Perfume: Elegant &amp; Fresh Floral Fragrance for Women</t>
        </is>
      </c>
      <c r="E1354" t="inlineStr">
        <is>
          <t xml:space="preserve">Medora Bouquet Perfume: Elegant &amp; Fresh Floral Fragrance for Women.
Medora Bouquet Perfume is a sophisticated and elegant fragrance that captures the essence of a fresh, blooming bouquet. Medora Bouquet Perfume offers a refined, floral fragrance that adds a touch of elegance to your everyday life.</t>
        </is>
      </c>
      <c r="F1354" t="inlineStr">
        <is>
          <t>Medora</t>
        </is>
      </c>
      <c r="I1354" t="inlineStr">
        <is>
          <t>new</t>
        </is>
      </c>
      <c r="K1354" t="n">
        <v>699</v>
      </c>
      <c r="L1354" t="n">
        <v>649</v>
      </c>
      <c r="N1354" t="inlineStr">
        <is>
          <t>https://cdn.shopify.com/s/files/1/0732/4565/5356/files/medora_delycia_12ml_bouqet_2.png?v=1748139345</t>
        </is>
      </c>
      <c r="Q1354" t="inlineStr">
        <is>
          <t>yes</t>
        </is>
      </c>
      <c r="R1354" t="inlineStr">
        <is>
          <t>https://elitecosmeticspk.com/products/medora-bouquet-perfume-elegant-fresh-floral-fragrance-for-women</t>
        </is>
      </c>
      <c r="S1354" t="n">
        <v>649</v>
      </c>
      <c r="T1354" t="inlineStr">
        <is>
          <t>https://cdn.shopify.com/s/files/1/0732/4565/5356/files/medora_delycia_12ml_bouqet_2.png?v=1748139345</t>
        </is>
      </c>
      <c r="U1354" t="inlineStr">
        <is>
          <t>https://cdn.shopify.com/s/files/1/0732/4565/5356/files/medora_delycia_12ml_bouqet_2.png?v=1748139345</t>
        </is>
      </c>
      <c r="V1354" t="inlineStr">
        <is>
          <t>https://cdn.shopify.com/s/files/1/0732/4565/5356/files/medora_delycia_12ml_bouqet_2.png?v=1748139345</t>
        </is>
      </c>
      <c r="W1354" t="n">
        <v>7.15</v>
      </c>
      <c r="X1354" t="inlineStr">
        <is>
          <t>7% Off</t>
        </is>
      </c>
      <c r="Y1354" t="inlineStr">
        <is>
          <t>calculated_from_prices</t>
        </is>
      </c>
      <c r="C1354" t="inlineStr">
        <is>
          <t xml:space="preserve">Perfume</t>
        </is>
      </c>
    </row>
    <row r="1355">
      <c r="A1355" t="inlineStr">
        <is>
          <t>CPd9f76a10827d</t>
        </is>
      </c>
      <c r="B1355" t="inlineStr">
        <is>
          <t xml:space="preserve">Fragrance</t>
        </is>
      </c>
      <c r="D1355" t="inlineStr">
        <is>
          <t>Medora Festival Perfume: Vibrant &amp; Long-Lasting Fragrance for Celebrations</t>
        </is>
      </c>
      <c r="E1355" t="inlineStr">
        <is>
          <t xml:space="preserve">Medora Festival Perfume: Vibrant &amp; Long-Lasting Fragrance for Celebrations.
Medora Festival Perfume is a captivating fragrance designed to bring a burst of energy, freshness, and elegance to your special celebrations. Medora Festival Perfume is crafted for women who want to embrace the festive spirit with a fragrance that’s both uplifting and long-lasting.</t>
        </is>
      </c>
      <c r="F1355" t="inlineStr">
        <is>
          <t>Medora</t>
        </is>
      </c>
      <c r="I1355" t="inlineStr">
        <is>
          <t>new</t>
        </is>
      </c>
      <c r="K1355" t="n">
        <v>699</v>
      </c>
      <c r="L1355" t="n">
        <v>649</v>
      </c>
      <c r="N1355" t="inlineStr">
        <is>
          <t>https://cdn.shopify.com/s/files/1/0732/4565/5356/files/medora-festival.webp?v=1748139344</t>
        </is>
      </c>
      <c r="Q1355" t="inlineStr">
        <is>
          <t>yes</t>
        </is>
      </c>
      <c r="R1355" t="inlineStr">
        <is>
          <t>https://elitecosmeticspk.com/products/medora-festival-perfume-vibrant-long-lasting-fragrance-for-celebrations</t>
        </is>
      </c>
      <c r="S1355" t="n">
        <v>649</v>
      </c>
      <c r="T1355" t="inlineStr">
        <is>
          <t>https://cdn.shopify.com/s/files/1/0732/4565/5356/files/medora-festival.webp?v=1748139344</t>
        </is>
      </c>
      <c r="U1355" t="inlineStr">
        <is>
          <t>https://cdn.shopify.com/s/files/1/0732/4565/5356/files/medora-festival.webp?v=1748139344</t>
        </is>
      </c>
      <c r="V1355" t="inlineStr">
        <is>
          <t>https://cdn.shopify.com/s/files/1/0732/4565/5356/files/medora-festival.webp?v=1748139344</t>
        </is>
      </c>
      <c r="W1355" t="n">
        <v>7.15</v>
      </c>
      <c r="X1355" t="inlineStr">
        <is>
          <t>7% Off</t>
        </is>
      </c>
      <c r="Y1355" t="inlineStr">
        <is>
          <t>calculated_from_prices</t>
        </is>
      </c>
      <c r="C1355" t="inlineStr">
        <is>
          <t xml:space="preserve">Perfume</t>
        </is>
      </c>
    </row>
    <row r="1356">
      <c r="A1356" t="inlineStr">
        <is>
          <t>CPb04dfe00682b</t>
        </is>
      </c>
      <c r="B1356" t="inlineStr">
        <is>
          <t xml:space="preserve">Fragrance</t>
        </is>
      </c>
      <c r="D1356" t="inlineStr">
        <is>
          <t>Medora Gardenia Perfume: Elegant &amp; Floral Fragrance</t>
        </is>
      </c>
      <c r="E1356" t="inlineStr">
        <is>
          <t xml:space="preserve">Medora Gardenia Perfume: Elegant &amp; Floral Fragrance.
Medora Gardenia Perfume is a luxurious and timeless fragrance designed for the modern woman who loves the allure of floral elegance. Medora Gardenia Perfume is the perfect choice for women who love a floral, fresh fragrance with a touch of sophistication.</t>
        </is>
      </c>
      <c r="F1356" t="inlineStr">
        <is>
          <t>Medora</t>
        </is>
      </c>
      <c r="I1356" t="inlineStr">
        <is>
          <t>new</t>
        </is>
      </c>
      <c r="K1356" t="n">
        <v>699</v>
      </c>
      <c r="L1356" t="n">
        <v>649</v>
      </c>
      <c r="N1356" t="inlineStr">
        <is>
          <t>https://cdn.shopify.com/s/files/1/0732/4565/5356/files/MedoraGardeniaEauDeParfumSpray_450x_d4900103-a189-4a61-9b02-6e43a9e1b20c.webp?v=1748139342</t>
        </is>
      </c>
      <c r="Q1356" t="inlineStr">
        <is>
          <t>yes</t>
        </is>
      </c>
      <c r="R1356" t="inlineStr">
        <is>
          <t>https://elitecosmeticspk.com/products/medora-gardenia-perfume-elegant-floral-fragrance-for-women</t>
        </is>
      </c>
      <c r="S1356" t="n">
        <v>649</v>
      </c>
      <c r="T1356" t="inlineStr">
        <is>
          <t>https://cdn.shopify.com/s/files/1/0732/4565/5356/files/MedoraGardeniaEauDeParfumSpray_450x_d4900103-a189-4a61-9b02-6e43a9e1b20c.webp?v=1748139342</t>
        </is>
      </c>
      <c r="U1356" t="inlineStr">
        <is>
          <t>https://cdn.shopify.com/s/files/1/0732/4565/5356/files/MedoraGardeniaEauDeParfumSpray_450x_d4900103-a189-4a61-9b02-6e43a9e1b20c.webp?v=1748139342</t>
        </is>
      </c>
      <c r="V1356" t="inlineStr">
        <is>
          <t>https://cdn.shopify.com/s/files/1/0732/4565/5356/files/MedoraGardeniaEauDeParfumSpray_450x_d4900103-a189-4a61-9b02-6e43a9e1b20c.webp?v=1748139342</t>
        </is>
      </c>
      <c r="W1356" t="n">
        <v>7.15</v>
      </c>
      <c r="X1356" t="inlineStr">
        <is>
          <t>7% Off</t>
        </is>
      </c>
      <c r="Y1356" t="inlineStr">
        <is>
          <t>calculated_from_prices</t>
        </is>
      </c>
      <c r="C1356" t="inlineStr">
        <is>
          <t xml:space="preserve">Perfume</t>
        </is>
      </c>
    </row>
    <row r="1357">
      <c r="A1357" t="inlineStr">
        <is>
          <t>CP2d1e63385190</t>
        </is>
      </c>
      <c r="B1357" t="inlineStr">
        <is>
          <t xml:space="preserve">Beauty &amp; Personal Care</t>
        </is>
      </c>
      <c r="D1357" t="inlineStr">
        <is>
          <t>Vaseline Lip Therapy Original Balm 10g - Essential Moisture for Healthier Lips</t>
        </is>
      </c>
      <c r="E1357" t="inlineStr">
        <is>
          <t xml:space="preserve">Vaseline Lip Therapy Original Balm 10g - Essential Moisture for Healthier Lips.
Experience the ultimate in lip care with Vaseline Lip Therapy Original Balm 10 g, a trusted formula designed to provide deep hydration and protection for your lips. Application: Gently apply a small amount of Vaseline Lip Therapy Original Balm to your lips as needed.</t>
        </is>
      </c>
      <c r="F1357" t="inlineStr">
        <is>
          <t>Vaseline</t>
        </is>
      </c>
      <c r="I1357" t="inlineStr">
        <is>
          <t>new</t>
        </is>
      </c>
      <c r="K1357" t="n">
        <v>699</v>
      </c>
      <c r="L1357" t="n">
        <v>649</v>
      </c>
      <c r="N1357" t="inlineStr">
        <is>
          <t>https://cdn.shopify.com/s/files/1/0732/4565/5356/files/Vaseline_Lip_Therapy_Original_Balm_10g_-_Essential_Moisture_for_Healthier_Lips_-_-2434581.jpg?v=1736544586</t>
        </is>
      </c>
      <c r="Q1357" t="inlineStr">
        <is>
          <t>yes</t>
        </is>
      </c>
      <c r="R1357" t="inlineStr">
        <is>
          <t>https://elitecosmeticspk.com/products/vaseline-lip-therapy-original-balm-10g</t>
        </is>
      </c>
      <c r="S1357" t="n">
        <v>649</v>
      </c>
      <c r="T1357" t="inlineStr">
        <is>
          <t>https://cdn.shopify.com/s/files/1/0732/4565/5356/files/Vaseline_Lip_Therapy_Original_Balm_10g_-_Essential_Moisture_for_Healthier_Lips_-_-2434581.jpg?v=1736544586</t>
        </is>
      </c>
      <c r="U1357" t="inlineStr">
        <is>
          <t>https://cdn.shopify.com/s/files/1/0732/4565/5356/files/Vaseline_Lip_Therapy_Original_Balm_10g_-_Essential_Moisture_for_Healthier_Lips_-_-2434581.jpg?v=1736544586</t>
        </is>
      </c>
      <c r="V1357" t="inlineStr">
        <is>
          <t>https://cdn.shopify.com/s/files/1/0732/4565/5356/files/Vaseline_Lip_Therapy_Original_Balm_10g_-_Essential_Moisture_for_Healthier_Lips_-_-2434581.jpg?v=1736544586</t>
        </is>
      </c>
      <c r="W1357" t="n">
        <v>7.15</v>
      </c>
      <c r="X1357" t="inlineStr">
        <is>
          <t>7% Off</t>
        </is>
      </c>
      <c r="Y1357" t="inlineStr">
        <is>
          <t>calculated_from_prices</t>
        </is>
      </c>
    </row>
    <row r="1358">
      <c r="A1358" t="inlineStr">
        <is>
          <t>CPb370e2969cd1</t>
        </is>
      </c>
      <c r="B1358" t="inlineStr">
        <is>
          <t xml:space="preserve">Hair Care</t>
        </is>
      </c>
      <c r="D1358" t="inlineStr">
        <is>
          <t>Bremod Hair Serum 80ml &amp; 150ml</t>
        </is>
      </c>
      <c r="E1358" t="inlineStr">
        <is>
          <t xml:space="preserve">Bremod Hair Serum 80ml &amp; 150ml.
Experience smooth, shiny, and healthy hair with Bremod Hair Serum, available in 80 ml and 150 ml variations. Bremod Hair Serum, hair serum for shine, anti-frizz serum, heat protection serum, hair care serum, smooth hair serum, 80 ml hair serum, 150 ml hair serum, Elite Cosmetics.</t>
        </is>
      </c>
      <c r="F1358" t="inlineStr">
        <is>
          <t>Elite Cosmetics</t>
        </is>
      </c>
      <c r="I1358" t="inlineStr">
        <is>
          <t>new</t>
        </is>
      </c>
      <c r="K1358" t="n">
        <v>2149</v>
      </c>
      <c r="L1358" t="n">
        <v>1999</v>
      </c>
      <c r="N1358" t="inlineStr">
        <is>
          <t>https://cdn.shopify.com/s/files/1/0732/4565/5356/files/Hair-Serum001-1.jpg?v=1748223873</t>
        </is>
      </c>
      <c r="P1358" t="inlineStr">
        <is>
          <t>CG81c1275f556f</t>
        </is>
      </c>
      <c r="Q1358" t="inlineStr">
        <is>
          <t>yes</t>
        </is>
      </c>
      <c r="R1358" t="inlineStr">
        <is>
          <t>https://elitecosmeticspk.com/products/bremod-hair-serum-80ml-150ml</t>
        </is>
      </c>
      <c r="S1358" t="n">
        <v>1999</v>
      </c>
      <c r="T1358" t="inlineStr">
        <is>
          <t>https://cdn.shopify.com/s/files/1/0732/4565/5356/files/Hair-Serum001-1.jpg?v=1748223873</t>
        </is>
      </c>
      <c r="U1358" t="inlineStr">
        <is>
          <t>https://cdn.shopify.com/s/files/1/0732/4565/5356/files/Hair-Serum001-1.jpg?v=1748223873</t>
        </is>
      </c>
      <c r="V1358" t="inlineStr">
        <is>
          <t>https://cdn.shopify.com/s/files/1/0732/4565/5356/files/Hair-Serum001-1.jpg?v=1748223873</t>
        </is>
      </c>
      <c r="W1358" t="n">
        <v>6.98</v>
      </c>
      <c r="X1358" t="inlineStr">
        <is>
          <t>7% Off</t>
        </is>
      </c>
      <c r="Y1358" t="inlineStr">
        <is>
          <t>calculated_from_prices</t>
        </is>
      </c>
      <c r="C1358" t="inlineStr">
        <is>
          <t xml:space="preserve">Hair Colour</t>
        </is>
      </c>
    </row>
    <row r="1359">
      <c r="A1359" t="inlineStr">
        <is>
          <t>CPe0430e6bc9d3</t>
        </is>
      </c>
      <c r="B1359" t="inlineStr">
        <is>
          <t xml:space="preserve">Makeup</t>
        </is>
      </c>
      <c r="D1359" t="inlineStr">
        <is>
          <t>LA Girl Concealer Pack of 3 Colors - Orange, Green, Yellow</t>
        </is>
      </c>
      <c r="E1359" t="inlineStr">
        <is>
          <t xml:space="preserve">This versatile set includes orange, green, and yellow concealers, each designed to target specific concerns and enhance your makeup routine. The LA Girl Concealer Pack of 3 Colors offers a complete solution for color correcting and concealing.</t>
        </is>
      </c>
      <c r="F1359" t="inlineStr">
        <is>
          <t>La Girl</t>
        </is>
      </c>
      <c r="I1359" t="inlineStr">
        <is>
          <t>new</t>
        </is>
      </c>
      <c r="K1359" t="n">
        <v>750</v>
      </c>
      <c r="L1359" t="n">
        <v>699</v>
      </c>
      <c r="N1359" t="inlineStr">
        <is>
          <t>https://cdn.shopify.com/s/files/1/0732/4565/5356/files/LA_Girl_Concealer_Pack_of_3_Colors_-_Orange_Green_Yellow_-_-2428113.jpg?v=1736546494</t>
        </is>
      </c>
      <c r="Q1359" t="inlineStr">
        <is>
          <t>yes</t>
        </is>
      </c>
      <c r="R1359" t="inlineStr">
        <is>
          <t>https://elitecosmeticspk.com/products/la-girl-concealer-pack-of-3-colors-orange-green-yellow</t>
        </is>
      </c>
      <c r="S1359" t="n">
        <v>699</v>
      </c>
      <c r="T1359" t="inlineStr">
        <is>
          <t>https://cdn.shopify.com/s/files/1/0732/4565/5356/files/LA_Girl_Concealer_Pack_of_3_Colors_-_Orange_Green_Yellow_-_-2428113.jpg?v=1736546494</t>
        </is>
      </c>
      <c r="U1359" t="inlineStr">
        <is>
          <t>https://cdn.shopify.com/s/files/1/0732/4565/5356/files/LA_Girl_Concealer_Pack_of_3_Colors_-_Orange_Green_Yellow_-_-2428113.jpg?v=1736546494</t>
        </is>
      </c>
      <c r="V1359" t="inlineStr">
        <is>
          <t>https://cdn.shopify.com/s/files/1/0732/4565/5356/files/LA_Girl_Concealer_Pack_of_3_Colors_-_Orange_Green_Yellow_-_-2428113.jpg?v=1736546494</t>
        </is>
      </c>
      <c r="W1359" t="n">
        <v>6.8</v>
      </c>
      <c r="X1359" t="inlineStr">
        <is>
          <t>7% Off</t>
        </is>
      </c>
      <c r="Y1359" t="inlineStr">
        <is>
          <t>calculated_from_prices</t>
        </is>
      </c>
      <c r="C1359" t="inlineStr">
        <is>
          <t xml:space="preserve">Concealers &amp; Correctors</t>
        </is>
      </c>
    </row>
    <row r="1360">
      <c r="A1360" t="inlineStr">
        <is>
          <t>CPd7b1073dbeba</t>
        </is>
      </c>
      <c r="B1360" t="inlineStr">
        <is>
          <t xml:space="preserve">Home Care</t>
        </is>
      </c>
      <c r="D1360" t="inlineStr">
        <is>
          <t>Jolen Creme Bleach USA: Brighten and Lighten Hair for a Radiant, Even Skin Tone</t>
        </is>
      </c>
      <c r="E1360" t="inlineStr">
        <is>
          <t xml:space="preserve">Jolen Creme Bleach USA: Brighten and Lighten Hair for a Radiant, Even Skin Tone.
Jolen Creme Bleach USA is a trusted solution for lightening unwanted facial and body hair, providing your skin with a radiant, even tone. With Jolen Creme Bleach USA, you can enjoy a radiant glow and a more even skin tone by lightening unwanted facial and body hair.</t>
        </is>
      </c>
      <c r="F1360" t="inlineStr">
        <is>
          <t>Jolen</t>
        </is>
      </c>
      <c r="I1360" t="inlineStr">
        <is>
          <t>new</t>
        </is>
      </c>
      <c r="K1360" t="n">
        <v>1500</v>
      </c>
      <c r="L1360" t="n">
        <v>1399</v>
      </c>
      <c r="N1360" t="inlineStr">
        <is>
          <t>https://cdn.shopify.com/s/files/1/0732/4565/5356/files/image_2023-05-25_154828139.png?v=1748139271</t>
        </is>
      </c>
      <c r="Q1360" t="inlineStr">
        <is>
          <t>yes</t>
        </is>
      </c>
      <c r="R1360" t="inlineStr">
        <is>
          <t>https://elitecosmeticspk.com/products/jolen-creme-bleach-usa-brighten-and-lighten-hair-for-a-radiant-even-skin-tone</t>
        </is>
      </c>
      <c r="S1360" t="n">
        <v>1399</v>
      </c>
      <c r="T1360" t="inlineStr">
        <is>
          <t>https://cdn.shopify.com/s/files/1/0732/4565/5356/files/image_2023-05-25_154828139.png?v=1748139271</t>
        </is>
      </c>
      <c r="U1360" t="inlineStr">
        <is>
          <t>https://cdn.shopify.com/s/files/1/0732/4565/5356/files/image_2023-05-25_154828139.png?v=1748139271</t>
        </is>
      </c>
      <c r="V1360" t="inlineStr">
        <is>
          <t>https://cdn.shopify.com/s/files/1/0732/4565/5356/files/image_2023-05-25_154828139.png?v=1748139271</t>
        </is>
      </c>
      <c r="W1360" t="n">
        <v>6.73</v>
      </c>
      <c r="X1360" t="inlineStr">
        <is>
          <t>7% Off</t>
        </is>
      </c>
      <c r="Y1360" t="inlineStr">
        <is>
          <t>calculated_from_prices</t>
        </is>
      </c>
      <c r="C1360" t="inlineStr">
        <is>
          <t xml:space="preserve">Laundry Care</t>
        </is>
      </c>
    </row>
    <row r="1361">
      <c r="A1361" t="inlineStr">
        <is>
          <t>CPa43d43081ccd</t>
        </is>
      </c>
      <c r="B1361" t="inlineStr">
        <is>
          <t xml:space="preserve">Hair Care</t>
        </is>
      </c>
      <c r="D1361" t="inlineStr">
        <is>
          <t>Meclay London Pink Shampoo 660ml – Nourishing Hair Care for Soft &amp; Shiny Hair</t>
        </is>
      </c>
      <c r="E1361" t="inlineStr">
        <is>
          <t xml:space="preserve">Meclay London Pink Shampoo 660ml – Nourishing Hair Care for Soft &amp; Shiny Hair.
Meclay London Pink Shampoo 660 ml is a premium hair care solution crafted to elevate your daily hair care routine. The rich, creamy texture of Meclay London Pink Shampoo helps to maintain the natural balance of your scalp while ensuring your hair remains soft, shiny, and full of life.</t>
        </is>
      </c>
      <c r="F1361" t="inlineStr">
        <is>
          <t>Meclay London</t>
        </is>
      </c>
      <c r="I1361" t="inlineStr">
        <is>
          <t>new</t>
        </is>
      </c>
      <c r="K1361" t="n">
        <v>1499</v>
      </c>
      <c r="L1361" t="n">
        <v>1399</v>
      </c>
      <c r="N1361" t="inlineStr">
        <is>
          <t>https://cdn.shopify.com/s/files/1/0732/4565/5356/files/Meclay-London-Thick-_-Dense-Shampoo-_London.jpg?v=1736547296</t>
        </is>
      </c>
      <c r="Q1361" t="inlineStr">
        <is>
          <t>yes</t>
        </is>
      </c>
      <c r="R1361" t="inlineStr">
        <is>
          <t>https://elitecosmeticspk.com/products/meclay-london-pink-shampoo-660ml-nourishing-hair-care-for-soft-shiny-hair</t>
        </is>
      </c>
      <c r="S1361" t="n">
        <v>1399</v>
      </c>
      <c r="T1361" t="inlineStr">
        <is>
          <t>https://cdn.shopify.com/s/files/1/0732/4565/5356/files/Meclay-London-Thick-_-Dense-Shampoo-_London.jpg?v=1736547296</t>
        </is>
      </c>
      <c r="U1361" t="inlineStr">
        <is>
          <t>https://cdn.shopify.com/s/files/1/0732/4565/5356/files/Meclay-London-Thick-_-Dense-Shampoo-_London.jpg?v=1736547296</t>
        </is>
      </c>
      <c r="V1361" t="inlineStr">
        <is>
          <t>https://cdn.shopify.com/s/files/1/0732/4565/5356/files/Meclay-London-Thick-_-Dense-Shampoo-_London.jpg?v=1736547296</t>
        </is>
      </c>
      <c r="W1361" t="n">
        <v>6.67</v>
      </c>
      <c r="X1361" t="inlineStr">
        <is>
          <t>7% Off</t>
        </is>
      </c>
      <c r="Y1361" t="inlineStr">
        <is>
          <t>calculated_from_prices</t>
        </is>
      </c>
      <c r="C1361" t="inlineStr">
        <is>
          <t xml:space="preserve">Shampoo</t>
        </is>
      </c>
    </row>
    <row r="1362">
      <c r="A1362" t="inlineStr">
        <is>
          <t>CPe49622a0fd10</t>
        </is>
      </c>
      <c r="B1362" t="inlineStr">
        <is>
          <t xml:space="preserve">Skincare</t>
        </is>
      </c>
      <c r="D1362" t="inlineStr">
        <is>
          <t>Janssen - Derma Fleece Collagen Sheet</t>
        </is>
      </c>
      <c r="E1362" t="inlineStr">
        <is>
          <t xml:space="preserve">Janssen - Derma Fleece Collagen Sheet.
DERMAFLEECE MASKS are an extensive range of superior active substance masks manufactured from high-quality collagen of extraordinary purity. The native, soluble collagen is bovine in origin and is treated in a special production process to form a biomatrix.</t>
        </is>
      </c>
      <c r="F1362" t="inlineStr">
        <is>
          <t>Elitecosmetics</t>
        </is>
      </c>
      <c r="I1362" t="inlineStr">
        <is>
          <t>new</t>
        </is>
      </c>
      <c r="K1362" t="n">
        <v>4500</v>
      </c>
      <c r="L1362" t="n">
        <v>4200</v>
      </c>
      <c r="N1362" t="inlineStr">
        <is>
          <t>https://cdn.shopify.com/s/files/1/0732/4565/5356/files/Janssen_-_Derma_Fleece_Collagen_Sheet_-_-2427413.jpg?v=1736545221</t>
        </is>
      </c>
      <c r="Q1362" t="inlineStr">
        <is>
          <t>yes</t>
        </is>
      </c>
      <c r="R1362" t="inlineStr">
        <is>
          <t>https://elitecosmeticspk.com/products/janssen-derma-fleece-collagen-sheet</t>
        </is>
      </c>
      <c r="S1362" t="n">
        <v>4200</v>
      </c>
      <c r="T1362" t="inlineStr">
        <is>
          <t>https://cdn.shopify.com/s/files/1/0732/4565/5356/files/Janssen_-_Derma_Fleece_Collagen_Sheet_-_-2427413.jpg?v=1736545221</t>
        </is>
      </c>
      <c r="U1362" t="inlineStr">
        <is>
          <t>https://cdn.shopify.com/s/files/1/0732/4565/5356/files/Janssen_-_Derma_Fleece_Collagen_Sheet_-_-2427413.jpg?v=1736545221</t>
        </is>
      </c>
      <c r="V1362" t="inlineStr">
        <is>
          <t>https://cdn.shopify.com/s/files/1/0732/4565/5356/files/Janssen_-_Derma_Fleece_Collagen_Sheet_-_-2427413.jpg?v=1736545221</t>
        </is>
      </c>
      <c r="W1362" t="n">
        <v>6.67</v>
      </c>
      <c r="X1362" t="inlineStr">
        <is>
          <t>7% Off</t>
        </is>
      </c>
      <c r="Y1362" t="inlineStr">
        <is>
          <t>calculated_from_prices</t>
        </is>
      </c>
      <c r="C1362" t="inlineStr">
        <is>
          <t xml:space="preserve">Face Masks &amp; Peels</t>
        </is>
      </c>
    </row>
    <row r="1363">
      <c r="A1363" t="inlineStr">
        <is>
          <t>CP60f4d2d3073b</t>
        </is>
      </c>
      <c r="B1363" t="inlineStr">
        <is>
          <t xml:space="preserve">Fragrance</t>
        </is>
      </c>
      <c r="D1363" t="inlineStr">
        <is>
          <t>Medora Powder Perfume Talc - Long-Lasting &amp; Silky Softness</t>
        </is>
      </c>
      <c r="E1363" t="inlineStr">
        <is>
          <t xml:space="preserve">Medora Powder Perfume Talc - Long-Lasting Fragrance &amp; Silky Softness Medora Powder Perfume TalcLong-lasting fragrance talcSilky soft powderTalcum powder with perfumeLuxury powder fragranceDaily use powderMedora fragrance talc.</t>
        </is>
      </c>
      <c r="F1363" t="inlineStr">
        <is>
          <t>Medora</t>
        </is>
      </c>
      <c r="I1363" t="inlineStr">
        <is>
          <t>new</t>
        </is>
      </c>
      <c r="K1363" t="n">
        <v>300</v>
      </c>
      <c r="L1363" t="n">
        <v>280</v>
      </c>
      <c r="N1363" t="inlineStr">
        <is>
          <t>https://cdn.shopify.com/s/files/1/0732/4565/5356/files/IMG_20240910_175518.jpg?v=1748139145</t>
        </is>
      </c>
      <c r="Q1363" t="inlineStr">
        <is>
          <t>yes</t>
        </is>
      </c>
      <c r="R1363" t="inlineStr">
        <is>
          <t>https://elitecosmeticspk.com/products/medora-powder-perfume-talc-long-lasti-silky-softness</t>
        </is>
      </c>
      <c r="S1363" t="n">
        <v>280</v>
      </c>
      <c r="T1363" t="inlineStr">
        <is>
          <t>https://cdn.shopify.com/s/files/1/0732/4565/5356/files/IMG_20240910_175518.jpg?v=1748139145</t>
        </is>
      </c>
      <c r="U1363" t="inlineStr">
        <is>
          <t>https://cdn.shopify.com/s/files/1/0732/4565/5356/files/IMG_20240910_175518.jpg?v=1748139145</t>
        </is>
      </c>
      <c r="V1363" t="inlineStr">
        <is>
          <t>https://cdn.shopify.com/s/files/1/0732/4565/5356/files/IMG_20240910_175518.jpg?v=1748139145</t>
        </is>
      </c>
      <c r="W1363" t="n">
        <v>6.67</v>
      </c>
      <c r="X1363" t="inlineStr">
        <is>
          <t>7% Off</t>
        </is>
      </c>
      <c r="Y1363" t="inlineStr">
        <is>
          <t>calculated_from_prices</t>
        </is>
      </c>
      <c r="C1363" t="inlineStr">
        <is>
          <t xml:space="preserve">Perfume</t>
        </is>
      </c>
    </row>
    <row r="1364">
      <c r="A1364" t="inlineStr">
        <is>
          <t>CP67741d61dd7c</t>
        </is>
      </c>
      <c r="B1364" t="inlineStr">
        <is>
          <t xml:space="preserve">Body Care</t>
        </is>
      </c>
      <c r="D1364" t="inlineStr">
        <is>
          <t>Janssen -Face guard advanced 50ml</t>
        </is>
      </c>
      <c r="E1364" t="inlineStr">
        <is>
          <t xml:space="preserve">Janssen -Face guard advanced 50ml.
FACE GUARD ADVANCED is a light emulsion with the cell protection active ingredient Ectoin®, which has been proven to protect the skin against environmental influences such as dryness, heat, cold and UV rays.</t>
        </is>
      </c>
      <c r="F1364" t="inlineStr">
        <is>
          <t>Elitecosmetics</t>
        </is>
      </c>
      <c r="I1364" t="inlineStr">
        <is>
          <t>new</t>
        </is>
      </c>
      <c r="K1364" t="n">
        <v>7760</v>
      </c>
      <c r="L1364" t="n">
        <v>7250</v>
      </c>
      <c r="N1364" t="inlineStr">
        <is>
          <t>https://cdn.shopify.com/s/files/1/0732/4565/5356/files/Janssen_-Face_guard_advanced_50ml_-_-2427452.jpg?v=1736545231</t>
        </is>
      </c>
      <c r="Q1364" t="inlineStr">
        <is>
          <t>yes</t>
        </is>
      </c>
      <c r="R1364" t="inlineStr">
        <is>
          <t>https://elitecosmeticspk.com/products/janssen-face-guard-advanced-50ml</t>
        </is>
      </c>
      <c r="S1364" t="n">
        <v>7250</v>
      </c>
      <c r="T1364" t="inlineStr">
        <is>
          <t>https://cdn.shopify.com/s/files/1/0732/4565/5356/files/Janssen_-Face_guard_advanced_50ml_-_-2427452.jpg?v=1736545231</t>
        </is>
      </c>
      <c r="U1364" t="inlineStr">
        <is>
          <t>https://cdn.shopify.com/s/files/1/0732/4565/5356/files/Janssen_-Face_guard_advanced_50ml_-_-2427452.jpg?v=1736545231</t>
        </is>
      </c>
      <c r="V1364" t="inlineStr">
        <is>
          <t>https://cdn.shopify.com/s/files/1/0732/4565/5356/files/Janssen_-Face_guard_advanced_50ml_-_-2427452.jpg?v=1736545231</t>
        </is>
      </c>
      <c r="W1364" t="n">
        <v>6.57</v>
      </c>
      <c r="X1364" t="inlineStr">
        <is>
          <t>7% Off</t>
        </is>
      </c>
      <c r="Y1364" t="inlineStr">
        <is>
          <t>calculated_from_prices</t>
        </is>
      </c>
    </row>
    <row r="1365">
      <c r="A1365" t="inlineStr">
        <is>
          <t>CPa583977d909b</t>
        </is>
      </c>
      <c r="B1365" t="inlineStr">
        <is>
          <t xml:space="preserve">Makeup</t>
        </is>
      </c>
      <c r="D1365" t="inlineStr">
        <is>
          <t>HENG FANG Set OF 6 - Waterproof Matte Color Makeup Lipsticks</t>
        </is>
      </c>
      <c r="E1365" t="inlineStr">
        <is>
          <t xml:space="preserve">HENG FANG Set OF 6 - Waterproof Matte Color Makeup Lipsticks.
Features;1.Suit for party,daily makeup and formal occasions. 2.Long lasting and good looking. 3.Easy to use and good quanlity.4.Useful for carry out 5.Give it to friends as a giftDescriptions:1. The Box Contain 6 Lipsticks With The Different Shades Of Pink Color.2.Lipsticks Are Waterproof.3.These Lipsticks Are Not Harmful To Skin. For any person who is very considerable are their beauty andhealth care. Beauty products that are listed as cosmetics, skin and hair care,makeup and beauty tools or any other supplements are available at BindasCollection. They have a vast range of beauty products in Pakistan to get atyour doorsteps by few and simple steps, just put your products and place anorder. There are many benefits of natural health and beauty products when youstart using it and on other hands, women are the very much serious and crazywhen they talk about the makeup product, just to get it from anywhere. Specifications of HENG FAN.</t>
        </is>
      </c>
      <c r="F1365" t="inlineStr">
        <is>
          <t>Elitecosmetics</t>
        </is>
      </c>
      <c r="I1365" t="inlineStr">
        <is>
          <t>new</t>
        </is>
      </c>
      <c r="K1365" t="n">
        <v>1600</v>
      </c>
      <c r="L1365" t="n">
        <v>1499</v>
      </c>
      <c r="N1365" t="inlineStr">
        <is>
          <t>https://cdn.shopify.com/s/files/1/0732/4565/5356/files/HENG_FANG_Set_OF_6_-_Waterproof_Matte_Color_Makeup_Lipsticks_-_-2427225.jpg?v=1736544294</t>
        </is>
      </c>
      <c r="Q1365" t="inlineStr">
        <is>
          <t>yes</t>
        </is>
      </c>
      <c r="R1365" t="inlineStr">
        <is>
          <t>https://elitecosmeticspk.com/products/heng-fang-set-of-6-waterproof-matte-color-makeup-lipsticks</t>
        </is>
      </c>
      <c r="S1365" t="n">
        <v>1499</v>
      </c>
      <c r="T1365" t="inlineStr">
        <is>
          <t>https://cdn.shopify.com/s/files/1/0732/4565/5356/files/HENG_FANG_Set_OF_6_-_Waterproof_Matte_Color_Makeup_Lipsticks_-_-2427225.jpg?v=1736544294</t>
        </is>
      </c>
      <c r="U1365" t="inlineStr">
        <is>
          <t>https://cdn.shopify.com/s/files/1/0732/4565/5356/files/HENG_FANG_Set_OF_6_-_Waterproof_Matte_Color_Makeup_Lipsticks_-_-2427225.jpg?v=1736544294</t>
        </is>
      </c>
      <c r="V1365" t="inlineStr">
        <is>
          <t>https://cdn.shopify.com/s/files/1/0732/4565/5356/files/HENG_FANG_Set_OF_6_-_Waterproof_Matte_Color_Makeup_Lipsticks_-_-2427225.jpg?v=1736544294|https://static-01.daraz.pk/p/de6f2a255b78792e1f722914a43d5ee0.jpg|https://static-01.daraz.pk/p/c87dc66f6085c17f5625093fc5bcd9ec.jpg|https://static-01.daraz.pk/p/f57de2808bfb392e059617f376a54db4.jpg|https://static-01.daraz.pk/p/9b69013ecdcfef0da8fc3eb9a44e6557.jpg|https://static-01.daraz.pk/p/9e047bd329d1ab8afdf52f8ec189ee9b.jpg|https://static-01.daraz.pk/p/22a6797c2d2fc9dfa780dfff7e5a1216.jpg|https://static-01.daraz.pk/p/0dc1f72a761ca274df5c0c8056787a4e.jpg|https://static-01.daraz.pk/p/3de8fce49145c4e1e1d8b28883f2e21b.jpg|https://static-01.daraz.pk/p/0da1c45ae98dbd479632ee96ad8f98ff.jpg|https://static-01.daraz.pk/p/6da634c34560d4c28e2757ddd6156cc5.jpg</t>
        </is>
      </c>
      <c r="W1365" t="n">
        <v>6.31</v>
      </c>
      <c r="X1365" t="inlineStr">
        <is>
          <t>6% Off</t>
        </is>
      </c>
      <c r="Y1365" t="inlineStr">
        <is>
          <t>calculated_from_prices</t>
        </is>
      </c>
      <c r="C1365" t="inlineStr">
        <is>
          <t xml:space="preserve">Lipstick</t>
        </is>
      </c>
    </row>
    <row r="1366">
      <c r="A1366" t="inlineStr">
        <is>
          <t>CP0199b59f0088</t>
        </is>
      </c>
      <c r="B1366" t="inlineStr">
        <is>
          <t xml:space="preserve">Skincare</t>
        </is>
      </c>
      <c r="D1366" t="inlineStr">
        <is>
          <t>L'Oreal Paris Revitalift Hyaluronic Acid Serum 30ml</t>
        </is>
      </c>
      <c r="E1366" t="inlineStr">
        <is>
          <t xml:space="preserve">L'Oreal Paris Revitalift Hyaluronic Acid Serum 30ml.
The L'Oréal Paris Hyaluronic Acid (HA) 1.5% hyaluron serum: Our highest concentration* of Hyaluronic Acid serum. For best results, use face serum day and night, together with derm validated L'Oréal Paris Revitalift 1.5% Hyaluronic Acid cream.</t>
        </is>
      </c>
      <c r="F1366" t="inlineStr">
        <is>
          <t>L'Oreal Paris</t>
        </is>
      </c>
      <c r="I1366" t="inlineStr">
        <is>
          <t>new</t>
        </is>
      </c>
      <c r="K1366" t="n">
        <v>3200</v>
      </c>
      <c r="L1366" t="n">
        <v>2999</v>
      </c>
      <c r="N1366" t="inlineStr">
        <is>
          <t>https://cdn.shopify.com/s/files/1/0732/4565/5356/files/L_Oreal_Paris_Revitalift_Hyaluronic_Acid_Serum_30ml_-_-2428088.jpg?v=1736544542</t>
        </is>
      </c>
      <c r="Q1366" t="inlineStr">
        <is>
          <t>yes</t>
        </is>
      </c>
      <c r="R1366" t="inlineStr">
        <is>
          <t>https://elitecosmeticspk.com/products/loreal-paris-revitalift-hyaluronic-acid-serum-30ml</t>
        </is>
      </c>
      <c r="S1366" t="n">
        <v>2999</v>
      </c>
      <c r="T1366" t="inlineStr">
        <is>
          <t>https://cdn.shopify.com/s/files/1/0732/4565/5356/files/L_Oreal_Paris_Revitalift_Hyaluronic_Acid_Serum_30ml_-_-2428088.jpg?v=1736544542</t>
        </is>
      </c>
      <c r="U1366" t="inlineStr">
        <is>
          <t>https://cdn.shopify.com/s/files/1/0732/4565/5356/files/L_Oreal_Paris_Revitalift_Hyaluronic_Acid_Serum_30ml_-_-2428088.jpg?v=1736544542</t>
        </is>
      </c>
      <c r="V1366" t="inlineStr">
        <is>
          <t>https://cdn.shopify.com/s/files/1/0732/4565/5356/files/L_Oreal_Paris_Revitalift_Hyaluronic_Acid_Serum_30ml_-_-2428088.jpg?v=1736544542|https://cdn.shopify.com/s/files/1/0732/4565/5356/files/L_Oreal_Paris_Revitalift_Hyaluronic_Acid_Serum_30ml_-_-2428095.jpg?v=1736544544|https://cdn.shopify.com/s/files/1/0732/4565/5356/files/L_Oreal_Paris_Revitalift_Hyaluronic_Acid_Serum_30ml_-_-2428102.jpg?v=1736544545</t>
        </is>
      </c>
      <c r="W1366" t="n">
        <v>6.28</v>
      </c>
      <c r="X1366" t="inlineStr">
        <is>
          <t>6% Off</t>
        </is>
      </c>
      <c r="Y1366" t="inlineStr">
        <is>
          <t>calculated_from_prices</t>
        </is>
      </c>
      <c r="C1366" t="inlineStr">
        <is>
          <t xml:space="preserve">Serums</t>
        </is>
      </c>
    </row>
    <row r="1367">
      <c r="A1367" t="inlineStr">
        <is>
          <t>CPf06641ee0002</t>
        </is>
      </c>
      <c r="B1367" t="inlineStr">
        <is>
          <t xml:space="preserve">Beauty Tools &amp; Appliances</t>
        </is>
      </c>
      <c r="D1367" t="inlineStr">
        <is>
          <t>Dingling RF-609 Professional Hair Trimmer – Rechargeable Digital Beard &amp; Hair Clipper for Men</t>
        </is>
      </c>
      <c r="E1367" t="inlineStr">
        <is>
          <t xml:space="preserve">Dingling RF-609 Professional Hair Trimmer – Rechargeable Digital Beard &amp; Hair Clipper for Men.
Upgrade your grooming game with the Dingling RF-609 Professional Digital Hair Trimmer – the perfect choice for precision, power, and performance. ✂️ Precision Trimming – Perfect for hair, beard, sideburns &amp; neckline.</t>
        </is>
      </c>
      <c r="F1367" t="inlineStr">
        <is>
          <t>Dingling</t>
        </is>
      </c>
      <c r="I1367" t="inlineStr">
        <is>
          <t>new</t>
        </is>
      </c>
      <c r="K1367" t="n">
        <v>3999</v>
      </c>
      <c r="L1367" t="n">
        <v>3750</v>
      </c>
      <c r="N1367" t="inlineStr">
        <is>
          <t>https://cdn.shopify.com/s/files/1/0732/4565/5356/files/dingling609pro.jpg?v=1752501987</t>
        </is>
      </c>
      <c r="Q1367" t="inlineStr">
        <is>
          <t>yes</t>
        </is>
      </c>
      <c r="R1367" t="inlineStr">
        <is>
          <t>https://elitecosmeticspk.com/products/dingling-rf-609-professional-hair-trimmer-rechargeable-digital-beard-hair-clipper-for-men</t>
        </is>
      </c>
      <c r="S1367" t="n">
        <v>3750</v>
      </c>
      <c r="T1367" t="inlineStr">
        <is>
          <t>https://cdn.shopify.com/s/files/1/0732/4565/5356/files/dingling609pro.jpg?v=1752501987</t>
        </is>
      </c>
      <c r="U1367" t="inlineStr">
        <is>
          <t>https://cdn.shopify.com/s/files/1/0732/4565/5356/files/dingling609pro.jpg?v=1752501987</t>
        </is>
      </c>
      <c r="V1367" t="inlineStr">
        <is>
          <t>https://cdn.shopify.com/s/files/1/0732/4565/5356/files/dingling609pro.jpg?v=1752501987|https://cdn.shopify.com/s/files/1/0732/4565/5356/files/dingling609pro_215c6884-c875-42bb-8485-7134b3174b5d.jpg?v=1752502082|https://cdn.shopify.com/s/files/1/0732/4565/5356/files/dingling4.jpg?v=1752502082|https://cdn.shopify.com/s/files/1/0732/4565/5356/files/dingling609pro2.jpg?v=1752502082|https://cdn.shopify.com/s/files/1/0732/4565/5356/files/dingling609pro3.jpg?v=1752502082</t>
        </is>
      </c>
      <c r="W1367" t="n">
        <v>6.23</v>
      </c>
      <c r="X1367" t="inlineStr">
        <is>
          <t>6% Off</t>
        </is>
      </c>
      <c r="Y1367" t="inlineStr">
        <is>
          <t>calculated_from_prices</t>
        </is>
      </c>
      <c r="C1367" t="inlineStr">
        <is>
          <t xml:space="preserve">Hair Trimmers &amp; Shavers</t>
        </is>
      </c>
    </row>
    <row r="1368">
      <c r="A1368" t="inlineStr">
        <is>
          <t>CPe273c336a87b</t>
        </is>
      </c>
      <c r="B1368" t="inlineStr">
        <is>
          <t xml:space="preserve">Makeup</t>
        </is>
      </c>
      <c r="D1368" t="inlineStr">
        <is>
          <t>Liquid face foundation Ultimate Foundation Face Primer for Flawless Skin"</t>
        </is>
      </c>
      <c r="E1368" t="inlineStr">
        <is>
          <t xml:space="preserve">Liquid face foundation Ultimate Foundation Face Primer for Flawless Skin".
Title: "Ultimate Foundation Face Primer for Flawless Skin" Common.</t>
        </is>
      </c>
      <c r="F1368" t="inlineStr">
        <is>
          <t>Elite Cosmetics</t>
        </is>
      </c>
      <c r="I1368" t="inlineStr">
        <is>
          <t>new</t>
        </is>
      </c>
      <c r="K1368" t="n">
        <v>4100</v>
      </c>
      <c r="L1368" t="n">
        <v>3850</v>
      </c>
      <c r="N1368" t="inlineStr">
        <is>
          <t>https://cdn.shopify.com/s/files/1/0732/4565/5356/files/IMG_20240831_001901_02462a58-d959-41f3-afe9-abb39ac99526.jpg?v=1748139123</t>
        </is>
      </c>
      <c r="Q1368" t="inlineStr">
        <is>
          <t>yes</t>
        </is>
      </c>
      <c r="R1368" t="inlineStr">
        <is>
          <t>https://elitecosmeticspk.com/products/liquid-face-foundation-ultimate-foundation-face-primer-for-flawless-skin</t>
        </is>
      </c>
      <c r="S1368" t="n">
        <v>3850</v>
      </c>
      <c r="T1368" t="inlineStr">
        <is>
          <t>https://cdn.shopify.com/s/files/1/0732/4565/5356/files/IMG_20240831_001901_02462a58-d959-41f3-afe9-abb39ac99526.jpg?v=1748139123</t>
        </is>
      </c>
      <c r="U1368" t="inlineStr">
        <is>
          <t>https://cdn.shopify.com/s/files/1/0732/4565/5356/files/IMG_20240831_001901_02462a58-d959-41f3-afe9-abb39ac99526.jpg?v=1748139123</t>
        </is>
      </c>
      <c r="V1368" t="inlineStr">
        <is>
          <t>https://cdn.shopify.com/s/files/1/0732/4565/5356/files/IMG_20240831_001901_02462a58-d959-41f3-afe9-abb39ac99526.jpg?v=1748139123</t>
        </is>
      </c>
      <c r="W1368" t="n">
        <v>6.1</v>
      </c>
      <c r="X1368" t="inlineStr">
        <is>
          <t>6% Off</t>
        </is>
      </c>
      <c r="Y1368" t="inlineStr">
        <is>
          <t>calculated_from_prices</t>
        </is>
      </c>
      <c r="C1368" t="inlineStr">
        <is>
          <t xml:space="preserve">Foundation</t>
        </is>
      </c>
    </row>
    <row r="1369">
      <c r="A1369" t="inlineStr">
        <is>
          <t>CP544b46eab419</t>
        </is>
      </c>
      <c r="B1369" t="inlineStr">
        <is>
          <t xml:space="preserve">Home Care</t>
        </is>
      </c>
      <c r="D1369" t="inlineStr">
        <is>
          <t>Laundry Detergent - Powerful Action- Stain Remover - Perfumed - 25 Liter</t>
        </is>
      </c>
      <c r="E1369" t="inlineStr">
        <is>
          <t xml:space="preserve">Expertly designed to tackle the toughest stains, our Laundry Detergent delivers powerful action for superior cleaning results. With its perfumed formula, your clothes will not only be left stain-free, but also smelling fresh and clean.</t>
        </is>
      </c>
      <c r="F1369" t="inlineStr">
        <is>
          <t>AUC</t>
        </is>
      </c>
      <c r="I1369" t="inlineStr">
        <is>
          <t>new</t>
        </is>
      </c>
      <c r="K1369" t="n">
        <v>8500</v>
      </c>
      <c r="L1369" t="n">
        <v>8000</v>
      </c>
      <c r="N1369" t="inlineStr">
        <is>
          <t>https://cdn.shopify.com/s/files/1/0732/4565/5356/files/Laundry_Detergent_-_Powerful_Action-_Stain_Remover_-_Perfumed_-_25_Liter_-_-2428141.jpg?v=1736545620</t>
        </is>
      </c>
      <c r="Q1369" t="inlineStr">
        <is>
          <t>yes</t>
        </is>
      </c>
      <c r="R1369" t="inlineStr">
        <is>
          <t>https://elitecosmeticspk.com/products/laundry-detergent-powerful-action-stain-remover-perfumed-25-liter</t>
        </is>
      </c>
      <c r="S1369" t="n">
        <v>8000</v>
      </c>
      <c r="T1369" t="inlineStr">
        <is>
          <t>https://cdn.shopify.com/s/files/1/0732/4565/5356/files/Laundry_Detergent_-_Powerful_Action-_Stain_Remover_-_Perfumed_-_25_Liter_-_-2428141.jpg?v=1736545620</t>
        </is>
      </c>
      <c r="U1369" t="inlineStr">
        <is>
          <t>https://cdn.shopify.com/s/files/1/0732/4565/5356/files/Laundry_Detergent_-_Powerful_Action-_Stain_Remover_-_Perfumed_-_25_Liter_-_-2428141.jpg?v=1736545620</t>
        </is>
      </c>
      <c r="V1369" t="inlineStr">
        <is>
          <t>https://cdn.shopify.com/s/files/1/0732/4565/5356/files/Laundry_Detergent_-_Powerful_Action-_Stain_Remover_-_Perfumed_-_25_Liter_-_-2428141.jpg?v=1736545620</t>
        </is>
      </c>
      <c r="W1369" t="n">
        <v>5.88</v>
      </c>
      <c r="X1369" t="inlineStr">
        <is>
          <t>6% Off</t>
        </is>
      </c>
      <c r="Y1369" t="inlineStr">
        <is>
          <t>calculated_from_prices</t>
        </is>
      </c>
      <c r="C1369" t="inlineStr">
        <is>
          <t xml:space="preserve">Laundry Care</t>
        </is>
      </c>
    </row>
    <row r="1370">
      <c r="A1370" t="inlineStr">
        <is>
          <t>CPc4c7056388bb</t>
        </is>
      </c>
      <c r="B1370" t="inlineStr">
        <is>
          <t xml:space="preserve">Skincare</t>
        </is>
      </c>
      <c r="D1370" t="inlineStr">
        <is>
          <t>Loreal Paris - Elseve Extraordinary Oil 100ml</t>
        </is>
      </c>
      <c r="E1370" t="inlineStr">
        <is>
          <t xml:space="preserve">Loreal Paris - Elseve Extraordinary Oil 100ml.
FOR ALL HAIR TYPES Our luxurious blend of 6 flower oils delivers intense nourishment for extraordinary hair, leaving you with smooth and shiny locks with a non-greasy finish. **Colors may slightly vary in physical due to lighting and photographic shades.</t>
        </is>
      </c>
      <c r="F1370" t="inlineStr">
        <is>
          <t>L'Oreal Paris</t>
        </is>
      </c>
      <c r="I1370" t="inlineStr">
        <is>
          <t>new</t>
        </is>
      </c>
      <c r="K1370" t="n">
        <v>2599</v>
      </c>
      <c r="L1370" t="n">
        <v>2449</v>
      </c>
      <c r="N1370" t="inlineStr">
        <is>
          <t>https://cdn.shopify.com/s/files/1/0732/4565/5356/files/Loreal_Paris_-_Elseve_Extraordinary_Oil_100ml_-_-2428379.jpg?v=1736544995</t>
        </is>
      </c>
      <c r="Q1370" t="inlineStr">
        <is>
          <t>yes</t>
        </is>
      </c>
      <c r="R1370" t="inlineStr">
        <is>
          <t>https://elitecosmeticspk.com/products/loreal-paris-elseve-extraordinary-oil-100ml</t>
        </is>
      </c>
      <c r="S1370" t="n">
        <v>2449</v>
      </c>
      <c r="T1370" t="inlineStr">
        <is>
          <t>https://cdn.shopify.com/s/files/1/0732/4565/5356/files/Loreal_Paris_-_Elseve_Extraordinary_Oil_100ml_-_-2428379.jpg?v=1736544995</t>
        </is>
      </c>
      <c r="U1370" t="inlineStr">
        <is>
          <t>https://cdn.shopify.com/s/files/1/0732/4565/5356/files/Loreal_Paris_-_Elseve_Extraordinary_Oil_100ml_-_-2428379.jpg?v=1736544995</t>
        </is>
      </c>
      <c r="V1370" t="inlineStr">
        <is>
          <t>https://cdn.shopify.com/s/files/1/0732/4565/5356/files/Loreal_Paris_-_Elseve_Extraordinary_Oil_100ml_-_-2428379.jpg?v=1736544995</t>
        </is>
      </c>
      <c r="W1370" t="n">
        <v>5.77</v>
      </c>
      <c r="X1370" t="inlineStr">
        <is>
          <t>6% Off</t>
        </is>
      </c>
      <c r="Y1370" t="inlineStr">
        <is>
          <t>calculated_from_prices</t>
        </is>
      </c>
      <c r="C1370" t="inlineStr">
        <is>
          <t xml:space="preserve">Face Oils</t>
        </is>
      </c>
    </row>
    <row r="1371">
      <c r="A1371" t="inlineStr">
        <is>
          <t>CPac353f977e50</t>
        </is>
      </c>
      <c r="B1371" t="inlineStr">
        <is>
          <t xml:space="preserve">Makeup</t>
        </is>
      </c>
      <c r="D1371" t="inlineStr">
        <is>
          <t>Heng Fang (2 in 1) Multi Color Velvet Lipliner &amp; Lipstick - 1.7g x 8 Pcs</t>
        </is>
      </c>
      <c r="E1371" t="inlineStr">
        <is>
          <t xml:space="preserve">Heng Fang (2 in 1) Multi Color Velvet Lipliner &amp; Lipstick - 1.7g x 8 Pcs.</t>
        </is>
      </c>
      <c r="F1371" t="inlineStr">
        <is>
          <t>Elitecosmetics</t>
        </is>
      </c>
      <c r="I1371" t="inlineStr">
        <is>
          <t>new</t>
        </is>
      </c>
      <c r="K1371" t="n">
        <v>1800</v>
      </c>
      <c r="L1371" t="n">
        <v>1699</v>
      </c>
      <c r="N1371" t="inlineStr">
        <is>
          <t>https://cdn.shopify.com/s/files/1/0732/4565/5356/files/Heng_Fang_2_in_1_Multi_Color_Velvet_Lipliner_Lipstick_-_1.7g_x_8_Pcs_-_-2427203.jpg?v=1736544296</t>
        </is>
      </c>
      <c r="Q1371" t="inlineStr">
        <is>
          <t>yes</t>
        </is>
      </c>
      <c r="R1371" t="inlineStr">
        <is>
          <t>https://elitecosmeticspk.com/products/heng-fang-2-in-1-multi-color-velvet-lipliner-lipstick-1-7g-x-8-pcs</t>
        </is>
      </c>
      <c r="S1371" t="n">
        <v>1699</v>
      </c>
      <c r="T1371" t="inlineStr">
        <is>
          <t>https://cdn.shopify.com/s/files/1/0732/4565/5356/files/Heng_Fang_2_in_1_Multi_Color_Velvet_Lipliner_Lipstick_-_1.7g_x_8_Pcs_-_-2427203.jpg?v=1736544296</t>
        </is>
      </c>
      <c r="U1371" t="inlineStr">
        <is>
          <t>https://cdn.shopify.com/s/files/1/0732/4565/5356/files/Heng_Fang_2_in_1_Multi_Color_Velvet_Lipliner_Lipstick_-_1.7g_x_8_Pcs_-_-2427203.jpg?v=1736544296</t>
        </is>
      </c>
      <c r="V1371" t="inlineStr">
        <is>
          <t>https://cdn.shopify.com/s/files/1/0732/4565/5356/files/Heng_Fang_2_in_1_Multi_Color_Velvet_Lipliner_Lipstick_-_1.7g_x_8_Pcs_-_-2427203.jpg?v=1736544296|https://cdn.shopify.com/s/files/1/0732/4565/5356/files/Heng_Fang_2_in_1_Multi_Color_Velvet_Lipliner_Lipstick_-_1.7g_x_8_Pcs_-_-2427206.jpg?v=1736544297|https://static-01.daraz.pk/p/d7949691840e6a712167476dc9830630.jpg|https://static-01.daraz.pk/p/de6984f9ce1af3123ea64769be89206b.jpg|https://static-01.daraz.pk/p/88fa3a96d61c8bb55aff53d3687b534a.jpg|https://static-01.daraz.pk/p/e46f01556b197174ba19e8de868597aa.jpg|https://static-01.daraz.pk/p/f495e1327016a40020f979e0ca6020df.jpg|https://static-01.daraz.pk/p/afccdfde15cb74dd4b01bfa1774e3232.jpg</t>
        </is>
      </c>
      <c r="W1371" t="n">
        <v>5.61</v>
      </c>
      <c r="X1371" t="inlineStr">
        <is>
          <t>6% Off</t>
        </is>
      </c>
      <c r="Y1371" t="inlineStr">
        <is>
          <t>calculated_from_prices</t>
        </is>
      </c>
      <c r="C1371" t="inlineStr">
        <is>
          <t xml:space="preserve">Lipstick</t>
        </is>
      </c>
    </row>
    <row r="1372">
      <c r="A1372" t="inlineStr">
        <is>
          <t>CP7f7575dd0d11</t>
        </is>
      </c>
      <c r="B1372" t="inlineStr">
        <is>
          <t xml:space="preserve">Hair Care</t>
        </is>
      </c>
      <c r="D1372" t="inlineStr">
        <is>
          <t>Vatika Almond and Honey Moisture Treatment Shampoo 400ml</t>
        </is>
      </c>
      <c r="E1372" t="inlineStr">
        <is>
          <t xml:space="preserve">Vatika Almond and Honey Moisture Treatment Shampoo 400ml.
Vatika Almond and Honey Moisture Treatment Shampoo 185 ml are enriched with natural extracts to make your hair smooth and silky without weighing it down. It is effective for dry and frizzy hair.</t>
        </is>
      </c>
      <c r="F1372" t="inlineStr">
        <is>
          <t>Elitecosmetics</t>
        </is>
      </c>
      <c r="I1372" t="inlineStr">
        <is>
          <t>new</t>
        </is>
      </c>
      <c r="K1372" t="n">
        <v>899</v>
      </c>
      <c r="L1372" t="n">
        <v>849</v>
      </c>
      <c r="N1372" t="inlineStr">
        <is>
          <t>https://cdn.shopify.com/s/files/1/0732/4565/5356/files/Vatika_Almond_and_Honey_Moisture_Treatment_Shampoo_400ml_-_-2434619.jpg?v=1736544655</t>
        </is>
      </c>
      <c r="Q1372" t="inlineStr">
        <is>
          <t>yes</t>
        </is>
      </c>
      <c r="R1372" t="inlineStr">
        <is>
          <t>https://elitecosmeticspk.com/products/vatika-almond-and-honey-moisture-treatment-shampoo-400ml</t>
        </is>
      </c>
      <c r="S1372" t="n">
        <v>849</v>
      </c>
      <c r="T1372" t="inlineStr">
        <is>
          <t>https://cdn.shopify.com/s/files/1/0732/4565/5356/files/Vatika_Almond_and_Honey_Moisture_Treatment_Shampoo_400ml_-_-2434619.jpg?v=1736544655</t>
        </is>
      </c>
      <c r="U1372" t="inlineStr">
        <is>
          <t>https://cdn.shopify.com/s/files/1/0732/4565/5356/files/Vatika_Almond_and_Honey_Moisture_Treatment_Shampoo_400ml_-_-2434619.jpg?v=1736544655</t>
        </is>
      </c>
      <c r="V1372" t="inlineStr">
        <is>
          <t>https://cdn.shopify.com/s/files/1/0732/4565/5356/files/Vatika_Almond_and_Honey_Moisture_Treatment_Shampoo_400ml_-_-2434619.jpg?v=1736544655</t>
        </is>
      </c>
      <c r="W1372" t="n">
        <v>5.56</v>
      </c>
      <c r="X1372" t="inlineStr">
        <is>
          <t>6% Off</t>
        </is>
      </c>
      <c r="Y1372" t="inlineStr">
        <is>
          <t>calculated_from_prices</t>
        </is>
      </c>
      <c r="C1372" t="inlineStr">
        <is>
          <t xml:space="preserve">Shampoo</t>
        </is>
      </c>
    </row>
    <row r="1373">
      <c r="A1373" t="inlineStr">
        <is>
          <t>CP989e7eda5006</t>
        </is>
      </c>
      <c r="B1373" t="inlineStr">
        <is>
          <t xml:space="preserve">Hair Care</t>
        </is>
      </c>
      <c r="D1373" t="inlineStr">
        <is>
          <t>Vatika Black Olive Black &amp; Strong Shampoo 400ml</t>
        </is>
      </c>
      <c r="E1373" t="inlineStr">
        <is>
          <t xml:space="preserve">Vatika Black Olive Black &amp; Strong Shampoo 400ml.
Dabur Vatika Black Olive Black &amp; Strong Shampoo 400 ml is enriched with nourishing oils. Its herbal recipe includes quality herbs and black olives that make hair youthful, soft, and shiny.</t>
        </is>
      </c>
      <c r="F1373" t="inlineStr">
        <is>
          <t>Elitecosmetics</t>
        </is>
      </c>
      <c r="I1373" t="inlineStr">
        <is>
          <t>new</t>
        </is>
      </c>
      <c r="K1373" t="n">
        <v>899</v>
      </c>
      <c r="L1373" t="n">
        <v>849</v>
      </c>
      <c r="N1373" t="inlineStr">
        <is>
          <t>https://cdn.shopify.com/s/files/1/0732/4565/5356/files/Vatika_Black_Olive_Black_Strong_Shampoo_400ml_-_-2434629.jpg?v=1736544654</t>
        </is>
      </c>
      <c r="Q1373" t="inlineStr">
        <is>
          <t>yes</t>
        </is>
      </c>
      <c r="R1373" t="inlineStr">
        <is>
          <t>https://elitecosmeticspk.com/products/vatika-black-olive-black-strong-shampoo-400ml</t>
        </is>
      </c>
      <c r="S1373" t="n">
        <v>849</v>
      </c>
      <c r="T1373" t="inlineStr">
        <is>
          <t>https://cdn.shopify.com/s/files/1/0732/4565/5356/files/Vatika_Black_Olive_Black_Strong_Shampoo_400ml_-_-2434629.jpg?v=1736544654</t>
        </is>
      </c>
      <c r="U1373" t="inlineStr">
        <is>
          <t>https://cdn.shopify.com/s/files/1/0732/4565/5356/files/Vatika_Black_Olive_Black_Strong_Shampoo_400ml_-_-2434629.jpg?v=1736544654</t>
        </is>
      </c>
      <c r="V1373" t="inlineStr">
        <is>
          <t>https://cdn.shopify.com/s/files/1/0732/4565/5356/files/Vatika_Black_Olive_Black_Strong_Shampoo_400ml_-_-2434629.jpg?v=1736544654</t>
        </is>
      </c>
      <c r="W1373" t="n">
        <v>5.56</v>
      </c>
      <c r="X1373" t="inlineStr">
        <is>
          <t>6% Off</t>
        </is>
      </c>
      <c r="Y1373" t="inlineStr">
        <is>
          <t>calculated_from_prices</t>
        </is>
      </c>
      <c r="C1373" t="inlineStr">
        <is>
          <t xml:space="preserve">Shampoo</t>
        </is>
      </c>
    </row>
    <row r="1374">
      <c r="A1374" t="inlineStr">
        <is>
          <t>CP0bfa051bb7d0</t>
        </is>
      </c>
      <c r="B1374" t="inlineStr">
        <is>
          <t xml:space="preserve">Hair Care</t>
        </is>
      </c>
      <c r="D1374" t="inlineStr">
        <is>
          <t>Vatika Cactus and Gergir Hair Fall Control Shampoo 400ml</t>
        </is>
      </c>
      <c r="E1374" t="inlineStr">
        <is>
          <t xml:space="preserve">Vatika Cactus and Gergir Hair Fall Control Shampoo 400ml.
Dabur Vatika Cactus and Gergir Hair Fall Control Shampoo 400 ml contains natural extracts to control hair fall and strengthen hair roots. It is recommended for weak and damaged hair.</t>
        </is>
      </c>
      <c r="F1374" t="inlineStr">
        <is>
          <t>Elitecosmetics</t>
        </is>
      </c>
      <c r="I1374" t="inlineStr">
        <is>
          <t>new</t>
        </is>
      </c>
      <c r="K1374" t="n">
        <v>899</v>
      </c>
      <c r="L1374" t="n">
        <v>849</v>
      </c>
      <c r="N1374" t="inlineStr">
        <is>
          <t>https://cdn.shopify.com/s/files/1/0732/4565/5356/files/Vatika_Cactus_and_Gergir_Hair_Fall_Control_Shampoo_400ml_-_-2434641.jpg?v=1736544658</t>
        </is>
      </c>
      <c r="Q1374" t="inlineStr">
        <is>
          <t>yes</t>
        </is>
      </c>
      <c r="R1374" t="inlineStr">
        <is>
          <t>https://elitecosmeticspk.com/products/vatika-cactus-and-gergir-hair-fall-control-shampoo-400ml</t>
        </is>
      </c>
      <c r="S1374" t="n">
        <v>849</v>
      </c>
      <c r="T1374" t="inlineStr">
        <is>
          <t>https://cdn.shopify.com/s/files/1/0732/4565/5356/files/Vatika_Cactus_and_Gergir_Hair_Fall_Control_Shampoo_400ml_-_-2434641.jpg?v=1736544658</t>
        </is>
      </c>
      <c r="U1374" t="inlineStr">
        <is>
          <t>https://cdn.shopify.com/s/files/1/0732/4565/5356/files/Vatika_Cactus_and_Gergir_Hair_Fall_Control_Shampoo_400ml_-_-2434641.jpg?v=1736544658</t>
        </is>
      </c>
      <c r="V1374" t="inlineStr">
        <is>
          <t>https://cdn.shopify.com/s/files/1/0732/4565/5356/files/Vatika_Cactus_and_Gergir_Hair_Fall_Control_Shampoo_400ml_-_-2434641.jpg?v=1736544658</t>
        </is>
      </c>
      <c r="W1374" t="n">
        <v>5.56</v>
      </c>
      <c r="X1374" t="inlineStr">
        <is>
          <t>6% Off</t>
        </is>
      </c>
      <c r="Y1374" t="inlineStr">
        <is>
          <t>calculated_from_prices</t>
        </is>
      </c>
      <c r="C1374" t="inlineStr">
        <is>
          <t xml:space="preserve">Shampoo</t>
        </is>
      </c>
    </row>
    <row r="1375">
      <c r="A1375" t="inlineStr">
        <is>
          <t>CP72e66f0c5273</t>
        </is>
      </c>
      <c r="B1375" t="inlineStr">
        <is>
          <t xml:space="preserve">Hair Care</t>
        </is>
      </c>
      <c r="D1375" t="inlineStr">
        <is>
          <t>Vatika Coconut and Castor Volume &amp; Thickness Shampoo 400ml</t>
        </is>
      </c>
      <c r="E1375" t="inlineStr">
        <is>
          <t xml:space="preserve">Vatika Coconut and Castor Volume &amp; Thickness Shampoo 400ml.
Dabur Vatika Coconut and Castor Volume &amp; Thickness Shampoo 400 ml helps to boost hair volume with quality natural ingredients including nourishing oils.</t>
        </is>
      </c>
      <c r="F1375" t="inlineStr">
        <is>
          <t>Elitecosmetics</t>
        </is>
      </c>
      <c r="I1375" t="inlineStr">
        <is>
          <t>new</t>
        </is>
      </c>
      <c r="K1375" t="n">
        <v>899</v>
      </c>
      <c r="L1375" t="n">
        <v>849</v>
      </c>
      <c r="N1375" t="inlineStr">
        <is>
          <t>https://cdn.shopify.com/s/files/1/0732/4565/5356/files/Vatika_Coconut_and_Castor_Volume_Thickness_Shampoo_400ml_-_-2434653.jpg?v=1736544657</t>
        </is>
      </c>
      <c r="Q1375" t="inlineStr">
        <is>
          <t>yes</t>
        </is>
      </c>
      <c r="R1375" t="inlineStr">
        <is>
          <t>https://elitecosmeticspk.com/products/vatika-coconut-and-castor-volume-thickness-shampoo-400ml</t>
        </is>
      </c>
      <c r="S1375" t="n">
        <v>849</v>
      </c>
      <c r="T1375" t="inlineStr">
        <is>
          <t>https://cdn.shopify.com/s/files/1/0732/4565/5356/files/Vatika_Coconut_and_Castor_Volume_Thickness_Shampoo_400ml_-_-2434653.jpg?v=1736544657</t>
        </is>
      </c>
      <c r="U1375" t="inlineStr">
        <is>
          <t>https://cdn.shopify.com/s/files/1/0732/4565/5356/files/Vatika_Coconut_and_Castor_Volume_Thickness_Shampoo_400ml_-_-2434653.jpg?v=1736544657</t>
        </is>
      </c>
      <c r="V1375" t="inlineStr">
        <is>
          <t>https://cdn.shopify.com/s/files/1/0732/4565/5356/files/Vatika_Coconut_and_Castor_Volume_Thickness_Shampoo_400ml_-_-2434653.jpg?v=1736544657</t>
        </is>
      </c>
      <c r="W1375" t="n">
        <v>5.56</v>
      </c>
      <c r="X1375" t="inlineStr">
        <is>
          <t>6% Off</t>
        </is>
      </c>
      <c r="Y1375" t="inlineStr">
        <is>
          <t>calculated_from_prices</t>
        </is>
      </c>
      <c r="C1375" t="inlineStr">
        <is>
          <t xml:space="preserve">Shampoo</t>
        </is>
      </c>
    </row>
    <row r="1376">
      <c r="A1376" t="inlineStr">
        <is>
          <t>CPb16479e94761</t>
        </is>
      </c>
      <c r="B1376" t="inlineStr">
        <is>
          <t xml:space="preserve">Hair Care</t>
        </is>
      </c>
      <c r="D1376" t="inlineStr">
        <is>
          <t>Vatika Honey and Egg Repair &amp; Restore Shampoo 400ml</t>
        </is>
      </c>
      <c r="E1376" t="inlineStr">
        <is>
          <t xml:space="preserve">Vatika Honey and Egg Repair &amp; Restore Shampoo 400ml.
Dabur Vatika Honey and Egg Repair &amp; Restore Shampoo 400 ml is a perfect solution for damaged and split-end hair. It effectively replenishes moisture and nourishes hair from root to tip.</t>
        </is>
      </c>
      <c r="F1376" t="inlineStr">
        <is>
          <t>Elitecosmetics</t>
        </is>
      </c>
      <c r="I1376" t="inlineStr">
        <is>
          <t>new</t>
        </is>
      </c>
      <c r="K1376" t="n">
        <v>899</v>
      </c>
      <c r="L1376" t="n">
        <v>849</v>
      </c>
      <c r="N1376" t="inlineStr">
        <is>
          <t>https://cdn.shopify.com/s/files/1/0732/4565/5356/files/Vatika_Honey_and_Egg_Repair_Restore_Shampoo_400ml_-_-2434662.jpg?v=1736544656</t>
        </is>
      </c>
      <c r="Q1376" t="inlineStr">
        <is>
          <t>yes</t>
        </is>
      </c>
      <c r="R1376" t="inlineStr">
        <is>
          <t>https://elitecosmeticspk.com/products/vatika-honey-and-egg-repair-restore-shampoo-400ml</t>
        </is>
      </c>
      <c r="S1376" t="n">
        <v>849</v>
      </c>
      <c r="T1376" t="inlineStr">
        <is>
          <t>https://cdn.shopify.com/s/files/1/0732/4565/5356/files/Vatika_Honey_and_Egg_Repair_Restore_Shampoo_400ml_-_-2434662.jpg?v=1736544656</t>
        </is>
      </c>
      <c r="U1376" t="inlineStr">
        <is>
          <t>https://cdn.shopify.com/s/files/1/0732/4565/5356/files/Vatika_Honey_and_Egg_Repair_Restore_Shampoo_400ml_-_-2434662.jpg?v=1736544656</t>
        </is>
      </c>
      <c r="V1376" t="inlineStr">
        <is>
          <t>https://cdn.shopify.com/s/files/1/0732/4565/5356/files/Vatika_Honey_and_Egg_Repair_Restore_Shampoo_400ml_-_-2434662.jpg?v=1736544656</t>
        </is>
      </c>
      <c r="W1376" t="n">
        <v>5.56</v>
      </c>
      <c r="X1376" t="inlineStr">
        <is>
          <t>6% Off</t>
        </is>
      </c>
      <c r="Y1376" t="inlineStr">
        <is>
          <t>calculated_from_prices</t>
        </is>
      </c>
      <c r="C1376" t="inlineStr">
        <is>
          <t xml:space="preserve">Shampoo</t>
        </is>
      </c>
    </row>
    <row r="1377">
      <c r="A1377" t="inlineStr">
        <is>
          <t>CP527092c0e9ee</t>
        </is>
      </c>
      <c r="B1377" t="inlineStr">
        <is>
          <t xml:space="preserve">Skincare</t>
        </is>
      </c>
      <c r="D1377" t="inlineStr">
        <is>
          <t>BNB Rice Kit 3-in-1 | Nourishing Rice Face Care Kit for Cleansing, Exfoliating, and Brightening</t>
        </is>
      </c>
      <c r="E1377" t="inlineStr">
        <is>
          <t xml:space="preserve">BNB Rice Kit 3-in-1 | Nourishing Rice Face Care Kit for Cleansing, Exfoliating, and Brightening.
Transform your skincare routine with the BNB Rice Kit 3-in-1, a complete facial care solution enriched with the natural benefits of rice extracts. This comprehensive kit offers three essential steps for a glowing, healthy complexion: cleansing, exfoliating, and brightening.</t>
        </is>
      </c>
      <c r="F1377" t="inlineStr">
        <is>
          <t>BNB</t>
        </is>
      </c>
      <c r="I1377" t="inlineStr">
        <is>
          <t>new</t>
        </is>
      </c>
      <c r="K1377" t="n">
        <v>2749</v>
      </c>
      <c r="L1377" t="n">
        <v>2599</v>
      </c>
      <c r="N1377" t="inlineStr">
        <is>
          <t>https://cdn.shopify.com/s/files/1/0732/4565/5356/files/BNB_Rice_Glow_Kit_3_in_1_-_-2424562.png?v=1748223824</t>
        </is>
      </c>
      <c r="Q1377" t="inlineStr">
        <is>
          <t>yes</t>
        </is>
      </c>
      <c r="R1377" t="inlineStr">
        <is>
          <t>https://elitecosmeticspk.com/products/bnb-rice-glow-kit-3-in-1-most-demanding-item</t>
        </is>
      </c>
      <c r="S1377" t="n">
        <v>2599</v>
      </c>
      <c r="T1377" t="inlineStr">
        <is>
          <t>https://cdn.shopify.com/s/files/1/0732/4565/5356/files/BNB_Rice_Glow_Kit_3_in_1_-_-2424562.png?v=1748223824</t>
        </is>
      </c>
      <c r="U1377" t="inlineStr">
        <is>
          <t>https://cdn.shopify.com/s/files/1/0732/4565/5356/files/BNB_Rice_Glow_Kit_3_in_1_-_-2424562.png?v=1748223824</t>
        </is>
      </c>
      <c r="V1377" t="inlineStr">
        <is>
          <t>https://cdn.shopify.com/s/files/1/0732/4565/5356/files/BNB_Rice_Glow_Kit_3_in_1_-_-2424562.png?v=1748223824|https://cdn.shopify.com/s/files/1/0732/4565/5356/files/BNB_Rice_Glow_Kit_3_in_1_-_-2424562.jpg?v=1748223827</t>
        </is>
      </c>
      <c r="W1377" t="n">
        <v>5.46</v>
      </c>
      <c r="X1377" t="inlineStr">
        <is>
          <t>5% Off</t>
        </is>
      </c>
      <c r="Y1377" t="inlineStr">
        <is>
          <t>calculated_from_prices</t>
        </is>
      </c>
      <c r="C1377" t="inlineStr">
        <is>
          <t xml:space="preserve">Face Cleansers</t>
        </is>
      </c>
    </row>
    <row r="1378">
      <c r="A1378" t="inlineStr">
        <is>
          <t>CP3426b705a316</t>
        </is>
      </c>
      <c r="B1378" t="inlineStr">
        <is>
          <t xml:space="preserve">Skincare</t>
        </is>
      </c>
      <c r="D1378" t="inlineStr">
        <is>
          <t>Janssen -Micellar skin tonic 200ml</t>
        </is>
      </c>
      <c r="E1378" t="inlineStr">
        <is>
          <t xml:space="preserve">Janssen -Micellar skin tonic 200ml.
Alcohol-free facial tonic with innovative micellar technology for mature skin. The alcohol-free facial tonic, with innovative micellar technology, for mature skin. Apply Micellar Skin Tonic in the morning and in the evening after cleansing.</t>
        </is>
      </c>
      <c r="F1378" t="inlineStr">
        <is>
          <t>Elitecosmetics</t>
        </is>
      </c>
      <c r="I1378" t="inlineStr">
        <is>
          <t>new</t>
        </is>
      </c>
      <c r="K1378" t="n">
        <v>5500</v>
      </c>
      <c r="L1378" t="n">
        <v>5200</v>
      </c>
      <c r="N1378" t="inlineStr">
        <is>
          <t>https://cdn.shopify.com/s/files/1/0732/4565/5356/files/Janssen_-Micellar_skin_tonic_200ml_-_-2427498.jpg?v=1736545222</t>
        </is>
      </c>
      <c r="Q1378" t="inlineStr">
        <is>
          <t>yes</t>
        </is>
      </c>
      <c r="R1378" t="inlineStr">
        <is>
          <t>https://elitecosmeticspk.com/products/janssen-micellar-skin-tonic-200ml</t>
        </is>
      </c>
      <c r="S1378" t="n">
        <v>5200</v>
      </c>
      <c r="T1378" t="inlineStr">
        <is>
          <t>https://cdn.shopify.com/s/files/1/0732/4565/5356/files/Janssen_-Micellar_skin_tonic_200ml_-_-2427498.jpg?v=1736545222</t>
        </is>
      </c>
      <c r="U1378" t="inlineStr">
        <is>
          <t>https://cdn.shopify.com/s/files/1/0732/4565/5356/files/Janssen_-Micellar_skin_tonic_200ml_-_-2427498.jpg?v=1736545222</t>
        </is>
      </c>
      <c r="V1378" t="inlineStr">
        <is>
          <t>https://cdn.shopify.com/s/files/1/0732/4565/5356/files/Janssen_-Micellar_skin_tonic_200ml_-_-2427498.jpg?v=1736545222</t>
        </is>
      </c>
      <c r="W1378" t="n">
        <v>5.45</v>
      </c>
      <c r="X1378" t="inlineStr">
        <is>
          <t>5% Off</t>
        </is>
      </c>
      <c r="Y1378" t="inlineStr">
        <is>
          <t>calculated_from_prices</t>
        </is>
      </c>
      <c r="C1378" t="inlineStr">
        <is>
          <t xml:space="preserve">Makeup Removers</t>
        </is>
      </c>
    </row>
    <row r="1379">
      <c r="A1379" t="inlineStr">
        <is>
          <t>CP597e0570e7a6</t>
        </is>
      </c>
      <c r="B1379" t="inlineStr">
        <is>
          <t xml:space="preserve">Skincare</t>
        </is>
      </c>
      <c r="D1379" t="inlineStr">
        <is>
          <t>Janssen - Light Tightening Cream 150ML</t>
        </is>
      </c>
      <c r="E1379" t="inlineStr">
        <is>
          <t xml:space="preserve">Janssen - Light Tightening Cream 150ML.
Light Tightening Cream is the ideal skin care in summer temperatures. It gives the skin new energy, intensively moisturises it and combats signs of tiredness. Despite its light texture, the skin receives extra moisture and eliminates excess skin shine.</t>
        </is>
      </c>
      <c r="F1379" t="inlineStr">
        <is>
          <t>Elitecosmetics</t>
        </is>
      </c>
      <c r="I1379" t="inlineStr">
        <is>
          <t>new</t>
        </is>
      </c>
      <c r="K1379" t="n">
        <v>7500</v>
      </c>
      <c r="L1379" t="n">
        <v>7100</v>
      </c>
      <c r="N1379" t="inlineStr">
        <is>
          <t>https://cdn.shopify.com/s/files/1/0732/4565/5356/files/Janssen_-_Light_Tightening_Cream_150ML_-_-2427425.jpg?v=1736545232</t>
        </is>
      </c>
      <c r="Q1379" t="inlineStr">
        <is>
          <t>yes</t>
        </is>
      </c>
      <c r="R1379" t="inlineStr">
        <is>
          <t>https://elitecosmeticspk.com/products/janssen-light-tightening-cream-150ml</t>
        </is>
      </c>
      <c r="S1379" t="n">
        <v>7100</v>
      </c>
      <c r="T1379" t="inlineStr">
        <is>
          <t>https://cdn.shopify.com/s/files/1/0732/4565/5356/files/Janssen_-_Light_Tightening_Cream_150ML_-_-2427425.jpg?v=1736545232</t>
        </is>
      </c>
      <c r="U1379" t="inlineStr">
        <is>
          <t>https://cdn.shopify.com/s/files/1/0732/4565/5356/files/Janssen_-_Light_Tightening_Cream_150ML_-_-2427425.jpg?v=1736545232</t>
        </is>
      </c>
      <c r="V1379" t="inlineStr">
        <is>
          <t>https://cdn.shopify.com/s/files/1/0732/4565/5356/files/Janssen_-_Light_Tightening_Cream_150ML_-_-2427425.jpg?v=1736545232</t>
        </is>
      </c>
      <c r="W1379" t="n">
        <v>5.33</v>
      </c>
      <c r="X1379" t="inlineStr">
        <is>
          <t>5% Off</t>
        </is>
      </c>
      <c r="Y1379" t="inlineStr">
        <is>
          <t>calculated_from_prices</t>
        </is>
      </c>
      <c r="C1379" t="inlineStr">
        <is>
          <t xml:space="preserve">Moisturisers &amp; Creams</t>
        </is>
      </c>
    </row>
    <row r="1380">
      <c r="A1380" t="inlineStr">
        <is>
          <t>CPa3133b919ec0</t>
        </is>
      </c>
      <c r="B1380" t="inlineStr">
        <is>
          <t xml:space="preserve">Makeup</t>
        </is>
      </c>
      <c r="D1380" t="inlineStr">
        <is>
          <t>Rivaj UK Makhmali Eyeshadow 36 Colors - Unleash Your Creativity</t>
        </is>
      </c>
      <c r="E1380" t="inlineStr">
        <is>
          <t xml:space="preserve">Elevate your eye makeup game with the Rivaj UK Makhmali Eyeshadow Palette featuring 36 stunning colors. Why Choose Rivaj UK Makhmali Eyeshadow 36 Colors? Order Your Rivaj UK Makhmali Eyeshadow Palette 36 Colors Today.</t>
        </is>
      </c>
      <c r="F1380" t="inlineStr">
        <is>
          <t>Rivaj</t>
        </is>
      </c>
      <c r="I1380" t="inlineStr">
        <is>
          <t>new</t>
        </is>
      </c>
      <c r="K1380" t="n">
        <v>2000</v>
      </c>
      <c r="L1380" t="n">
        <v>1899</v>
      </c>
      <c r="N1380" t="inlineStr">
        <is>
          <t>https://cdn.shopify.com/s/files/1/0732/4565/5356/files/Screenshot-2024-12-22-17-51-55-94_40deb401b9ffe8e1df2f1cc5ba480b12.jpg?v=1748138933</t>
        </is>
      </c>
      <c r="Q1380" t="inlineStr">
        <is>
          <t>yes</t>
        </is>
      </c>
      <c r="R1380" t="inlineStr">
        <is>
          <t>https://elitecosmeticspk.com/products/rivaj-uk-makhmali-eyeshadow-36-colors</t>
        </is>
      </c>
      <c r="S1380" t="n">
        <v>1899</v>
      </c>
      <c r="T1380" t="inlineStr">
        <is>
          <t>https://cdn.shopify.com/s/files/1/0732/4565/5356/files/Screenshot-2024-12-22-17-51-55-94_40deb401b9ffe8e1df2f1cc5ba480b12.jpg?v=1748138933</t>
        </is>
      </c>
      <c r="U1380" t="inlineStr">
        <is>
          <t>https://cdn.shopify.com/s/files/1/0732/4565/5356/files/Screenshot-2024-12-22-17-51-55-94_40deb401b9ffe8e1df2f1cc5ba480b12.jpg?v=1748138933</t>
        </is>
      </c>
      <c r="V1380" t="inlineStr">
        <is>
          <t>https://cdn.shopify.com/s/files/1/0732/4565/5356/files/Screenshot-2024-12-22-17-51-55-94_40deb401b9ffe8e1df2f1cc5ba480b12.jpg?v=1748138933</t>
        </is>
      </c>
      <c r="W1380" t="n">
        <v>5.05</v>
      </c>
      <c r="X1380" t="inlineStr">
        <is>
          <t>5% Off</t>
        </is>
      </c>
      <c r="Y1380" t="inlineStr">
        <is>
          <t>calculated_from_prices</t>
        </is>
      </c>
      <c r="C1380" t="inlineStr">
        <is>
          <t xml:space="preserve">Eyeshadow</t>
        </is>
      </c>
    </row>
    <row r="1381">
      <c r="A1381" t="inlineStr">
        <is>
          <t>CPed4a80bacdde</t>
        </is>
      </c>
      <c r="B1381" t="inlineStr">
        <is>
          <t xml:space="preserve">Skincare</t>
        </is>
      </c>
      <c r="D1381" t="inlineStr">
        <is>
          <t>L'Oreal Paris Revitalift Hyaluronic Acid Serum 15ml</t>
        </is>
      </c>
      <c r="E1381" t="inlineStr">
        <is>
          <t xml:space="preserve">L'Oreal Paris Revitalift Hyaluronic Acid Serum 15ml.
The L'Oréal Paris Hyaluronic Acid (HA) 1.5% hyaluron serum: Our highest concentration* of Hyaluronic Acid serum. For best results, use face serum day and night, together with derm validated L'Oréal Paris Revitalift 1.5% Hyaluronic Acid cream.</t>
        </is>
      </c>
      <c r="F1381" t="inlineStr">
        <is>
          <t>L'Oreal Paris</t>
        </is>
      </c>
      <c r="I1381" t="inlineStr">
        <is>
          <t>new</t>
        </is>
      </c>
      <c r="K1381" t="n">
        <v>1999</v>
      </c>
      <c r="L1381" t="n">
        <v>1899</v>
      </c>
      <c r="N1381" t="inlineStr">
        <is>
          <t>https://cdn.shopify.com/s/files/1/0732/4565/5356/files/L_Oreal_Paris_Revitalift_Hyaluronic_Acid_Serum_15ml_-_-2428079.jpg?v=1736544546</t>
        </is>
      </c>
      <c r="P1381" t="inlineStr">
        <is>
          <t>CG57cb56a2c8f1</t>
        </is>
      </c>
      <c r="Q1381" t="inlineStr">
        <is>
          <t>yes</t>
        </is>
      </c>
      <c r="R1381" t="inlineStr">
        <is>
          <t>https://elitecosmeticspk.com/products/loreal-paris-revitalift-hyaluronic-acid-serum-15ml</t>
        </is>
      </c>
      <c r="S1381" t="n">
        <v>1899</v>
      </c>
      <c r="T1381" t="inlineStr">
        <is>
          <t>https://cdn.shopify.com/s/files/1/0732/4565/5356/files/L_Oreal_Paris_Revitalift_Hyaluronic_Acid_Serum_15ml_-_-2428079.jpg?v=1736544546</t>
        </is>
      </c>
      <c r="U1381" t="inlineStr">
        <is>
          <t>https://cdn.shopify.com/s/files/1/0732/4565/5356/files/L_Oreal_Paris_Revitalift_Hyaluronic_Acid_Serum_15ml_-_-2428079.jpg?v=1736544546</t>
        </is>
      </c>
      <c r="V1381" t="inlineStr">
        <is>
          <t>https://cdn.shopify.com/s/files/1/0732/4565/5356/files/L_Oreal_Paris_Revitalift_Hyaluronic_Acid_Serum_15ml_-_-2428079.jpg?v=1736544546|https://cdn.shopify.com/s/files/1/0732/4565/5356/files/L_Oreal_Paris_Revitalift_Hyaluronic_Acid_Serum_15ml_-_-2428084.jpg?v=1736544547</t>
        </is>
      </c>
      <c r="W1381" t="n">
        <v>5</v>
      </c>
      <c r="X1381" t="inlineStr">
        <is>
          <t>5% Off</t>
        </is>
      </c>
      <c r="Y1381" t="inlineStr">
        <is>
          <t>calculated_from_prices</t>
        </is>
      </c>
      <c r="C1381" t="inlineStr">
        <is>
          <t xml:space="preserve">Serums</t>
        </is>
      </c>
    </row>
    <row r="1382">
      <c r="A1382" t="inlineStr">
        <is>
          <t>CPe765c9c98055</t>
        </is>
      </c>
      <c r="B1382" t="inlineStr">
        <is>
          <t xml:space="preserve">Makeup</t>
        </is>
      </c>
      <c r="D1382" t="inlineStr">
        <is>
          <t>Medora Lipstick 534 – Chiffon Blush</t>
        </is>
      </c>
      <c r="E1382" t="inlineStr">
        <is>
          <t xml:space="preserve">Embrace soft elegance with Medora Lipstick 534 – Chiffon Blush, a delicate pink hue that brings out your natural beauty. Medora 534 – Chiffon Blush is your go-to shade for a subtle yet sophisticated look.</t>
        </is>
      </c>
      <c r="F1382" t="inlineStr">
        <is>
          <t>Medora</t>
        </is>
      </c>
      <c r="I1382" t="inlineStr">
        <is>
          <t>new</t>
        </is>
      </c>
      <c r="K1382" t="n">
        <v>399</v>
      </c>
      <c r="L1382" t="n">
        <v>380</v>
      </c>
      <c r="N1382" t="inlineStr">
        <is>
          <t>https://cdn.shopify.com/s/files/1/0732/4565/5356/files/ChatGPT_Image_Jul_19_2025_08_27_29_AM.png?v=1752896527</t>
        </is>
      </c>
      <c r="Q1382" t="inlineStr">
        <is>
          <t>yes</t>
        </is>
      </c>
      <c r="R1382" t="inlineStr">
        <is>
          <t>https://elitecosmeticspk.com/products/medora-lipstick-534-chiffon-blush</t>
        </is>
      </c>
      <c r="S1382" t="n">
        <v>380</v>
      </c>
      <c r="T1382" t="inlineStr">
        <is>
          <t>https://cdn.shopify.com/s/files/1/0732/4565/5356/files/ChatGPT_Image_Jul_19_2025_08_27_29_AM.png?v=1752896527</t>
        </is>
      </c>
      <c r="U1382" t="inlineStr">
        <is>
          <t>https://cdn.shopify.com/s/files/1/0732/4565/5356/files/ChatGPT_Image_Jul_19_2025_08_27_29_AM.png?v=1752896527</t>
        </is>
      </c>
      <c r="V1382" t="inlineStr">
        <is>
          <t>https://cdn.shopify.com/s/files/1/0732/4565/5356/files/ChatGPT_Image_Jul_19_2025_08_27_29_AM.png?v=1752896527</t>
        </is>
      </c>
      <c r="W1382" t="n">
        <v>4.76</v>
      </c>
      <c r="X1382" t="inlineStr">
        <is>
          <t>5% Off</t>
        </is>
      </c>
      <c r="Y1382" t="inlineStr">
        <is>
          <t>calculated_from_prices</t>
        </is>
      </c>
      <c r="C1382" t="inlineStr">
        <is>
          <t xml:space="preserve">Lipstick</t>
        </is>
      </c>
    </row>
    <row r="1383">
      <c r="A1383" t="inlineStr">
        <is>
          <t>CPb94f71202086</t>
        </is>
      </c>
      <c r="B1383" t="inlineStr">
        <is>
          <t xml:space="preserve">Makeup</t>
        </is>
      </c>
      <c r="D1383" t="inlineStr">
        <is>
          <t>Medora 221 Dark Coco Lipstick – Deep &amp; Elegant Matte Brown</t>
        </is>
      </c>
      <c r="E1383" t="inlineStr">
        <is>
          <t xml:space="preserve">Medora 221 Dark Coco Lipstick features a rich, deep brown shade with a smooth matte finish. ✔ Deep Cocoa Brown Shade: A classic and elegant color for all occasions. ✔ Matte Finish: Velvety texture without excessive dryness.</t>
        </is>
      </c>
      <c r="F1383" t="inlineStr">
        <is>
          <t>Medora</t>
        </is>
      </c>
      <c r="I1383" t="inlineStr">
        <is>
          <t>new</t>
        </is>
      </c>
      <c r="K1383" t="n">
        <v>399</v>
      </c>
      <c r="L1383" t="n">
        <v>380</v>
      </c>
      <c r="N1383" t="inlineStr">
        <is>
          <t>https://cdn.shopify.com/s/files/1/0732/4565/5356/files/ChatGPT_Image_Jul_19_2025_08_18_21_AM.png?v=1752895546</t>
        </is>
      </c>
      <c r="Q1383" t="inlineStr">
        <is>
          <t>yes</t>
        </is>
      </c>
      <c r="R1383" t="inlineStr">
        <is>
          <t>https://elitecosmeticspk.com/products/medora-221-dark-coco-lipstick-deep-elegant-matte-brown</t>
        </is>
      </c>
      <c r="S1383" t="n">
        <v>380</v>
      </c>
      <c r="T1383" t="inlineStr">
        <is>
          <t>https://cdn.shopify.com/s/files/1/0732/4565/5356/files/ChatGPT_Image_Jul_19_2025_08_18_21_AM.png?v=1752895546</t>
        </is>
      </c>
      <c r="U1383" t="inlineStr">
        <is>
          <t>https://cdn.shopify.com/s/files/1/0732/4565/5356/files/ChatGPT_Image_Jul_19_2025_08_18_21_AM.png?v=1752895546</t>
        </is>
      </c>
      <c r="V1383" t="inlineStr">
        <is>
          <t>https://cdn.shopify.com/s/files/1/0732/4565/5356/files/ChatGPT_Image_Jul_19_2025_08_18_21_AM.png?v=1752895546|https://cdn.shopify.com/s/files/1/0732/4565/5356/files/221darkcoco.webp?v=1752895546</t>
        </is>
      </c>
      <c r="W1383" t="n">
        <v>4.76</v>
      </c>
      <c r="X1383" t="inlineStr">
        <is>
          <t>5% Off</t>
        </is>
      </c>
      <c r="Y1383" t="inlineStr">
        <is>
          <t>calculated_from_prices</t>
        </is>
      </c>
      <c r="C1383" t="inlineStr">
        <is>
          <t xml:space="preserve">Lipstick</t>
        </is>
      </c>
    </row>
    <row r="1384">
      <c r="A1384" t="inlineStr">
        <is>
          <t>CP4d69ffb32d94</t>
        </is>
      </c>
      <c r="B1384" t="inlineStr">
        <is>
          <t xml:space="preserve">Makeup</t>
        </is>
      </c>
      <c r="D1384" t="inlineStr">
        <is>
          <t>Medora 223 Black Burn Lipstick</t>
        </is>
      </c>
      <c r="E1384" t="inlineStr">
        <is>
          <t xml:space="preserve">Medora 223 Black Burn Lipstick is the ultimate statement shade, offering a deep, intense black with a smooth matte finish. ✔ Intense Black Shade: Perfect for edgy and dramatic looks.</t>
        </is>
      </c>
      <c r="F1384" t="inlineStr">
        <is>
          <t>Medora</t>
        </is>
      </c>
      <c r="I1384" t="inlineStr">
        <is>
          <t>new</t>
        </is>
      </c>
      <c r="K1384" t="n">
        <v>399</v>
      </c>
      <c r="L1384" t="n">
        <v>380</v>
      </c>
      <c r="N1384" t="inlineStr">
        <is>
          <t>https://cdn.shopify.com/s/files/1/0732/4565/5356/files/ChatGPT_Image_Jul_18_2025_08_59_00_PM.png?v=1752895437</t>
        </is>
      </c>
      <c r="Q1384" t="inlineStr">
        <is>
          <t>yes</t>
        </is>
      </c>
      <c r="R1384" t="inlineStr">
        <is>
          <t>https://elitecosmeticspk.com/products/medora-223-black-burn-lipstick</t>
        </is>
      </c>
      <c r="S1384" t="n">
        <v>380</v>
      </c>
      <c r="T1384" t="inlineStr">
        <is>
          <t>https://cdn.shopify.com/s/files/1/0732/4565/5356/files/ChatGPT_Image_Jul_18_2025_08_59_00_PM.png?v=1752895437</t>
        </is>
      </c>
      <c r="U1384" t="inlineStr">
        <is>
          <t>https://cdn.shopify.com/s/files/1/0732/4565/5356/files/ChatGPT_Image_Jul_18_2025_08_59_00_PM.png?v=1752895437</t>
        </is>
      </c>
      <c r="V1384" t="inlineStr">
        <is>
          <t>https://cdn.shopify.com/s/files/1/0732/4565/5356/files/ChatGPT_Image_Jul_18_2025_08_59_00_PM.png?v=1752895437</t>
        </is>
      </c>
      <c r="W1384" t="n">
        <v>4.76</v>
      </c>
      <c r="X1384" t="inlineStr">
        <is>
          <t>5% Off</t>
        </is>
      </c>
      <c r="Y1384" t="inlineStr">
        <is>
          <t>calculated_from_prices</t>
        </is>
      </c>
      <c r="C1384" t="inlineStr">
        <is>
          <t xml:space="preserve">Lipstick</t>
        </is>
      </c>
    </row>
    <row r="1385">
      <c r="A1385" t="inlineStr">
        <is>
          <t>CP40b73aa0b69a</t>
        </is>
      </c>
      <c r="B1385" t="inlineStr">
        <is>
          <t xml:space="preserve">Makeup</t>
        </is>
      </c>
      <c r="D1385" t="inlineStr">
        <is>
          <t>Medora 229 Chocolate Lipstick – Rich &amp; Elegant Matte Brown</t>
        </is>
      </c>
      <c r="E1385" t="inlineStr">
        <is>
          <t xml:space="preserve">Medora 229 Chocolate Lipstick offers a deep, luxurious brown shade with a smooth matte finish. ✔ Rich Chocolate Brown Shade: Perfect for a bold and elegant look. ✔ Matte Finish: Velvety texture without excessive dryness.</t>
        </is>
      </c>
      <c r="F1385" t="inlineStr">
        <is>
          <t>Medora</t>
        </is>
      </c>
      <c r="I1385" t="inlineStr">
        <is>
          <t>new</t>
        </is>
      </c>
      <c r="K1385" t="n">
        <v>399</v>
      </c>
      <c r="L1385" t="n">
        <v>380</v>
      </c>
      <c r="N1385" t="inlineStr">
        <is>
          <t>https://cdn.shopify.com/s/files/1/0732/4565/5356/files/ChatGPT_Image_Jul_19_2025_03_23_42_AM.png?v=1752894836</t>
        </is>
      </c>
      <c r="Q1385" t="inlineStr">
        <is>
          <t>yes</t>
        </is>
      </c>
      <c r="R1385" t="inlineStr">
        <is>
          <t>https://elitecosmeticspk.com/products/medora-229-chocolate-lipstick-rich-elegant-matte-brown</t>
        </is>
      </c>
      <c r="S1385" t="n">
        <v>380</v>
      </c>
      <c r="T1385" t="inlineStr">
        <is>
          <t>https://cdn.shopify.com/s/files/1/0732/4565/5356/files/ChatGPT_Image_Jul_19_2025_03_23_42_AM.png?v=1752894836</t>
        </is>
      </c>
      <c r="U1385" t="inlineStr">
        <is>
          <t>https://cdn.shopify.com/s/files/1/0732/4565/5356/files/ChatGPT_Image_Jul_19_2025_03_23_42_AM.png?v=1752894836</t>
        </is>
      </c>
      <c r="V1385" t="inlineStr">
        <is>
          <t>https://cdn.shopify.com/s/files/1/0732/4565/5356/files/ChatGPT_Image_Jul_19_2025_03_23_42_AM.png?v=1752894836</t>
        </is>
      </c>
      <c r="W1385" t="n">
        <v>4.76</v>
      </c>
      <c r="X1385" t="inlineStr">
        <is>
          <t>5% Off</t>
        </is>
      </c>
      <c r="Y1385" t="inlineStr">
        <is>
          <t>calculated_from_prices</t>
        </is>
      </c>
      <c r="C1385" t="inlineStr">
        <is>
          <t xml:space="preserve">Lipstick</t>
        </is>
      </c>
    </row>
    <row r="1386">
      <c r="A1386" t="inlineStr">
        <is>
          <t>CP407a04ce7692</t>
        </is>
      </c>
      <c r="B1386" t="inlineStr">
        <is>
          <t xml:space="preserve">Makeup</t>
        </is>
      </c>
      <c r="D1386" t="inlineStr">
        <is>
          <t>Medora 247 Rose Butterfly Lipstick – Soft &amp; Elegant Matte Pink</t>
        </is>
      </c>
      <c r="E1386" t="inlineStr">
        <is>
          <t xml:space="preserve">Medora 247 Rose Butterfly Lipstick offers a beautiful, soft pink shade with a smooth matte finish. ✔ Soft Rose Pink Shade: A delicate and elegant color for a natural look. ✔ Matte Finish: Velvety texture without excessive dryness.</t>
        </is>
      </c>
      <c r="F1386" t="inlineStr">
        <is>
          <t>Medora</t>
        </is>
      </c>
      <c r="I1386" t="inlineStr">
        <is>
          <t>new</t>
        </is>
      </c>
      <c r="K1386" t="n">
        <v>399</v>
      </c>
      <c r="L1386" t="n">
        <v>380</v>
      </c>
      <c r="N1386" t="inlineStr">
        <is>
          <t>https://cdn.shopify.com/s/files/1/0732/4565/5356/files/ChatGPT_Image_Jul_19_2025_04_03_16_AM.png?v=1752890583</t>
        </is>
      </c>
      <c r="Q1386" t="inlineStr">
        <is>
          <t>yes</t>
        </is>
      </c>
      <c r="R1386" t="inlineStr">
        <is>
          <t>https://elitecosmeticspk.com/products/medora-247-rose-butterfly-lipstick-soft-elegant-matte-pink</t>
        </is>
      </c>
      <c r="S1386" t="n">
        <v>380</v>
      </c>
      <c r="T1386" t="inlineStr">
        <is>
          <t>https://cdn.shopify.com/s/files/1/0732/4565/5356/files/ChatGPT_Image_Jul_19_2025_04_03_16_AM.png?v=1752890583</t>
        </is>
      </c>
      <c r="U1386" t="inlineStr">
        <is>
          <t>https://cdn.shopify.com/s/files/1/0732/4565/5356/files/ChatGPT_Image_Jul_19_2025_04_03_16_AM.png?v=1752890583</t>
        </is>
      </c>
      <c r="V1386" t="inlineStr">
        <is>
          <t>https://cdn.shopify.com/s/files/1/0732/4565/5356/files/ChatGPT_Image_Jul_19_2025_04_03_16_AM.png?v=1752890583|https://cdn.shopify.com/s/files/1/0732/4565/5356/files/ChatGPT_Image_Jul_17_2025_09_51_23_AM.png?v=1752896719|https://cdn.shopify.com/s/files/1/0732/4565/5356/files/ChatGPT_Image_Jul_17_2025_09_48_07_AM.png?v=1752896719</t>
        </is>
      </c>
      <c r="W1386" t="n">
        <v>4.76</v>
      </c>
      <c r="X1386" t="inlineStr">
        <is>
          <t>5% Off</t>
        </is>
      </c>
      <c r="Y1386" t="inlineStr">
        <is>
          <t>calculated_from_prices</t>
        </is>
      </c>
      <c r="C1386" t="inlineStr">
        <is>
          <t xml:space="preserve">Lipstick</t>
        </is>
      </c>
    </row>
    <row r="1387">
      <c r="A1387" t="inlineStr">
        <is>
          <t>CP2db0670a7cfd</t>
        </is>
      </c>
      <c r="B1387" t="inlineStr">
        <is>
          <t xml:space="preserve">Makeup</t>
        </is>
      </c>
      <c r="D1387" t="inlineStr">
        <is>
          <t>Medora 583 Violet Fever Lipstick – Bold &amp; Striking Matte Purple</t>
        </is>
      </c>
      <c r="E1387" t="inlineStr">
        <is>
          <t xml:space="preserve">Medora 583 Violet Fever Lipstick brings an electrifying purple hue with a rich matte finish. ✔ Bold Violet Shade: A striking purple for a unique and glamorous look. ✔ Matte Finish: Smooth, velvety texture without excessive dryness.</t>
        </is>
      </c>
      <c r="F1387" t="inlineStr">
        <is>
          <t>Medora</t>
        </is>
      </c>
      <c r="I1387" t="inlineStr">
        <is>
          <t>new</t>
        </is>
      </c>
      <c r="K1387" t="n">
        <v>399</v>
      </c>
      <c r="L1387" t="n">
        <v>380</v>
      </c>
      <c r="N1387" t="inlineStr">
        <is>
          <t>https://cdn.shopify.com/s/files/1/0732/4565/5356/files/ChatGPT_Image_Jul_19_2025_07_37_17_AM.png?v=1752895382</t>
        </is>
      </c>
      <c r="Q1387" t="inlineStr">
        <is>
          <t>yes</t>
        </is>
      </c>
      <c r="R1387" t="inlineStr">
        <is>
          <t>https://elitecosmeticspk.com/products/medora-583-violet-fever-lipstick-bold-striking-matte-purple</t>
        </is>
      </c>
      <c r="S1387" t="n">
        <v>380</v>
      </c>
      <c r="T1387" t="inlineStr">
        <is>
          <t>https://cdn.shopify.com/s/files/1/0732/4565/5356/files/ChatGPT_Image_Jul_19_2025_07_37_17_AM.png?v=1752895382</t>
        </is>
      </c>
      <c r="U1387" t="inlineStr">
        <is>
          <t>https://cdn.shopify.com/s/files/1/0732/4565/5356/files/ChatGPT_Image_Jul_19_2025_07_37_17_AM.png?v=1752895382</t>
        </is>
      </c>
      <c r="V1387" t="inlineStr">
        <is>
          <t>https://cdn.shopify.com/s/files/1/0732/4565/5356/files/ChatGPT_Image_Jul_19_2025_07_37_17_AM.png?v=1752895382</t>
        </is>
      </c>
      <c r="W1387" t="n">
        <v>4.76</v>
      </c>
      <c r="X1387" t="inlineStr">
        <is>
          <t>5% Off</t>
        </is>
      </c>
      <c r="Y1387" t="inlineStr">
        <is>
          <t>calculated_from_prices</t>
        </is>
      </c>
      <c r="C1387" t="inlineStr">
        <is>
          <t xml:space="preserve">Lipstick</t>
        </is>
      </c>
    </row>
    <row r="1388">
      <c r="A1388" t="inlineStr">
        <is>
          <t>CP4705c9fe6fbc</t>
        </is>
      </c>
      <c r="B1388" t="inlineStr">
        <is>
          <t xml:space="preserve">Makeup</t>
        </is>
      </c>
      <c r="D1388" t="inlineStr">
        <is>
          <t>Medora Lipstick 100 Glossy</t>
        </is>
      </c>
      <c r="E1388" t="inlineStr">
        <is>
          <t xml:space="preserve">Medora Lipstick 100 Glossy.
Shade 100 Glossy from Medora provides a subtle pink hue that enhances your lips’ natural tone.</t>
        </is>
      </c>
      <c r="F1388" t="inlineStr">
        <is>
          <t>Medora</t>
        </is>
      </c>
      <c r="I1388" t="inlineStr">
        <is>
          <t>new</t>
        </is>
      </c>
      <c r="K1388" t="n">
        <v>399</v>
      </c>
      <c r="L1388" t="n">
        <v>380</v>
      </c>
      <c r="N1388" t="inlineStr">
        <is>
          <t>https://cdn.shopify.com/s/files/1/0732/4565/5356/files/ChatGPT_Image_Jul_17_2025_07_12_04_AM.png?v=1752722949</t>
        </is>
      </c>
      <c r="Q1388" t="inlineStr">
        <is>
          <t>yes</t>
        </is>
      </c>
      <c r="R1388" t="inlineStr">
        <is>
          <t>https://elitecosmeticspk.com/products/medora-lipstick-100-glossy</t>
        </is>
      </c>
      <c r="S1388" t="n">
        <v>380</v>
      </c>
      <c r="T1388" t="inlineStr">
        <is>
          <t>https://cdn.shopify.com/s/files/1/0732/4565/5356/files/ChatGPT_Image_Jul_17_2025_07_12_04_AM.png?v=1752722949</t>
        </is>
      </c>
      <c r="U1388" t="inlineStr">
        <is>
          <t>https://cdn.shopify.com/s/files/1/0732/4565/5356/files/ChatGPT_Image_Jul_17_2025_07_12_04_AM.png?v=1752722949</t>
        </is>
      </c>
      <c r="V1388" t="inlineStr">
        <is>
          <t>https://cdn.shopify.com/s/files/1/0732/4565/5356/files/ChatGPT_Image_Jul_17_2025_07_12_04_AM.png?v=1752722949|https://cdn.shopify.com/s/files/1/0732/4565/5356/files/ChatGPT_Image_Jul_17_2025_09_51_23_AM.png?v=1752896719|https://cdn.shopify.com/s/files/1/0732/4565/5356/files/ChatGPT_Image_Jul_17_2025_09_48_07_AM.png?v=1752896719</t>
        </is>
      </c>
      <c r="W1388" t="n">
        <v>4.76</v>
      </c>
      <c r="X1388" t="inlineStr">
        <is>
          <t>5% Off</t>
        </is>
      </c>
      <c r="Y1388" t="inlineStr">
        <is>
          <t>calculated_from_prices</t>
        </is>
      </c>
      <c r="C1388" t="inlineStr">
        <is>
          <t xml:space="preserve">Lipstick</t>
        </is>
      </c>
    </row>
    <row r="1389">
      <c r="A1389" t="inlineStr">
        <is>
          <t>CPe3bcda709b67</t>
        </is>
      </c>
      <c r="B1389" t="inlineStr">
        <is>
          <t xml:space="preserve">Makeup</t>
        </is>
      </c>
      <c r="D1389" t="inlineStr">
        <is>
          <t>Medora Lipstick 18 Glossy</t>
        </is>
      </c>
      <c r="E1389" t="inlineStr">
        <is>
          <t xml:space="preserve">Medora Lipstick 18 Glossy.
Medora Lipstick Shade 18 Glossy is a timeless nude tone perfect for everyday wear.</t>
        </is>
      </c>
      <c r="F1389" t="inlineStr">
        <is>
          <t>Medora</t>
        </is>
      </c>
      <c r="I1389" t="inlineStr">
        <is>
          <t>new</t>
        </is>
      </c>
      <c r="K1389" t="n">
        <v>399</v>
      </c>
      <c r="L1389" t="n">
        <v>380</v>
      </c>
      <c r="N1389" t="inlineStr">
        <is>
          <t>https://cdn.shopify.com/s/files/1/0732/4565/5356/files/18_2.png?v=1752711747</t>
        </is>
      </c>
      <c r="Q1389" t="inlineStr">
        <is>
          <t>yes</t>
        </is>
      </c>
      <c r="R1389" t="inlineStr">
        <is>
          <t>https://elitecosmeticspk.com/products/medora-lipstick-18-glossy</t>
        </is>
      </c>
      <c r="S1389" t="n">
        <v>380</v>
      </c>
      <c r="T1389" t="inlineStr">
        <is>
          <t>https://cdn.shopify.com/s/files/1/0732/4565/5356/files/18_2.png?v=1752711747</t>
        </is>
      </c>
      <c r="U1389" t="inlineStr">
        <is>
          <t>https://cdn.shopify.com/s/files/1/0732/4565/5356/files/18_2.png?v=1752711747</t>
        </is>
      </c>
      <c r="V1389" t="inlineStr">
        <is>
          <t>https://cdn.shopify.com/s/files/1/0732/4565/5356/files/18_2.png?v=1752711747|https://cdn.shopify.com/s/files/1/0732/4565/5356/files/ChatGPT_Image_Jul_17_2025_09_51_23_AM.png?v=1752896719|https://cdn.shopify.com/s/files/1/0732/4565/5356/files/ChatGPT_Image_Jul_17_2025_09_48_07_AM.png?v=1752896719</t>
        </is>
      </c>
      <c r="W1389" t="n">
        <v>4.76</v>
      </c>
      <c r="X1389" t="inlineStr">
        <is>
          <t>5% Off</t>
        </is>
      </c>
      <c r="Y1389" t="inlineStr">
        <is>
          <t>calculated_from_prices</t>
        </is>
      </c>
      <c r="C1389" t="inlineStr">
        <is>
          <t xml:space="preserve">Lipstick</t>
        </is>
      </c>
    </row>
    <row r="1390">
      <c r="A1390" t="inlineStr">
        <is>
          <t>CPaffa2993d033</t>
        </is>
      </c>
      <c r="B1390" t="inlineStr">
        <is>
          <t xml:space="preserve">Makeup</t>
        </is>
      </c>
      <c r="D1390" t="inlineStr">
        <is>
          <t>Medora Lipstick 201 - Fiesta</t>
        </is>
      </c>
      <c r="E1390" t="inlineStr">
        <is>
          <t xml:space="preserve">This high-quality lipstick from Medora features a vibrant Fiesta shade, providing a bold and glamorous touch to your makeup routine. Medora Lipstick 201 - Fiesta offers a striking, long-lasting color with a creamy, smooth application.</t>
        </is>
      </c>
      <c r="F1390" t="inlineStr">
        <is>
          <t>Medora</t>
        </is>
      </c>
      <c r="I1390" t="inlineStr">
        <is>
          <t>new</t>
        </is>
      </c>
      <c r="K1390" t="n">
        <v>399</v>
      </c>
      <c r="L1390" t="n">
        <v>380</v>
      </c>
      <c r="N1390" t="inlineStr">
        <is>
          <t>https://cdn.shopify.com/s/files/1/0732/4565/5356/files/ChatGPT_Image_Jul_17_2025_07_27_55_AM.png?v=1752722689</t>
        </is>
      </c>
      <c r="Q1390" t="inlineStr">
        <is>
          <t>yes</t>
        </is>
      </c>
      <c r="R1390" t="inlineStr">
        <is>
          <t>https://elitecosmeticspk.com/products/medora-lipstick-201-fiesta</t>
        </is>
      </c>
      <c r="S1390" t="n">
        <v>380</v>
      </c>
      <c r="T1390" t="inlineStr">
        <is>
          <t>https://cdn.shopify.com/s/files/1/0732/4565/5356/files/ChatGPT_Image_Jul_17_2025_07_27_55_AM.png?v=1752722689</t>
        </is>
      </c>
      <c r="U1390" t="inlineStr">
        <is>
          <t>https://cdn.shopify.com/s/files/1/0732/4565/5356/files/ChatGPT_Image_Jul_17_2025_07_27_55_AM.png?v=1752722689</t>
        </is>
      </c>
      <c r="V1390" t="inlineStr">
        <is>
          <t>https://cdn.shopify.com/s/files/1/0732/4565/5356/files/ChatGPT_Image_Jul_17_2025_07_27_55_AM.png?v=1752722689|https://cdn.shopify.com/s/files/1/0732/4565/5356/files/ChatGPT_Image_Jul_17_2025_09_51_23_AM.png?v=1752896719|https://cdn.shopify.com/s/files/1/0732/4565/5356/files/ChatGPT_Image_Jul_17_2025_09_48_07_AM.png?v=1752896719</t>
        </is>
      </c>
      <c r="W1390" t="n">
        <v>4.76</v>
      </c>
      <c r="X1390" t="inlineStr">
        <is>
          <t>5% Off</t>
        </is>
      </c>
      <c r="Y1390" t="inlineStr">
        <is>
          <t>calculated_from_prices</t>
        </is>
      </c>
      <c r="C1390" t="inlineStr">
        <is>
          <t xml:space="preserve">Lipstick</t>
        </is>
      </c>
    </row>
    <row r="1391">
      <c r="A1391" t="inlineStr">
        <is>
          <t>CPcb9fc7daccbc</t>
        </is>
      </c>
      <c r="B1391" t="inlineStr">
        <is>
          <t xml:space="preserve">Makeup</t>
        </is>
      </c>
      <c r="D1391" t="inlineStr">
        <is>
          <t>Medora Lipstick 203 – Real Red</t>
        </is>
      </c>
      <c r="E1391" t="inlineStr">
        <is>
          <t xml:space="preserve">Unleash your inner diva with Medora Lipstick 203 – Real Red, a classic and vibrant red that embodies timeless elegance and confidence. Elevate your makeup collection with Medora 203 – Real Red, the quintessential shade for anyone looking to make a powerful impression.</t>
        </is>
      </c>
      <c r="F1391" t="inlineStr">
        <is>
          <t>Medora</t>
        </is>
      </c>
      <c r="I1391" t="inlineStr">
        <is>
          <t>new</t>
        </is>
      </c>
      <c r="K1391" t="n">
        <v>399</v>
      </c>
      <c r="L1391" t="n">
        <v>380</v>
      </c>
      <c r="N1391" t="inlineStr">
        <is>
          <t>https://cdn.shopify.com/s/files/1/0732/4565/5356/files/ChatGPT_Image_Jul_17_2025_07_36_28_AM.png?v=1752723048</t>
        </is>
      </c>
      <c r="Q1391" t="inlineStr">
        <is>
          <t>yes</t>
        </is>
      </c>
      <c r="R1391" t="inlineStr">
        <is>
          <t>https://elitecosmeticspk.com/products/medora-lipstick-203-real-red</t>
        </is>
      </c>
      <c r="S1391" t="n">
        <v>380</v>
      </c>
      <c r="T1391" t="inlineStr">
        <is>
          <t>https://cdn.shopify.com/s/files/1/0732/4565/5356/files/ChatGPT_Image_Jul_17_2025_07_36_28_AM.png?v=1752723048</t>
        </is>
      </c>
      <c r="U1391" t="inlineStr">
        <is>
          <t>https://cdn.shopify.com/s/files/1/0732/4565/5356/files/ChatGPT_Image_Jul_17_2025_07_36_28_AM.png?v=1752723048</t>
        </is>
      </c>
      <c r="V1391" t="inlineStr">
        <is>
          <t>https://cdn.shopify.com/s/files/1/0732/4565/5356/files/ChatGPT_Image_Jul_17_2025_07_36_28_AM.png?v=1752723048|https://cdn.shopify.com/s/files/1/0732/4565/5356/files/ChatGPT_Image_Jul_17_2025_09_51_23_AM.png?v=1752896719|https://cdn.shopify.com/s/files/1/0732/4565/5356/files/ChatGPT_Image_Jul_17_2025_09_48_07_AM.png?v=1752896719</t>
        </is>
      </c>
      <c r="W1391" t="n">
        <v>4.76</v>
      </c>
      <c r="X1391" t="inlineStr">
        <is>
          <t>5% Off</t>
        </is>
      </c>
      <c r="Y1391" t="inlineStr">
        <is>
          <t>calculated_from_prices</t>
        </is>
      </c>
      <c r="C1391" t="inlineStr">
        <is>
          <t xml:space="preserve">Lipstick</t>
        </is>
      </c>
    </row>
    <row r="1392">
      <c r="A1392" t="inlineStr">
        <is>
          <t>CP155f2065a4cd</t>
        </is>
      </c>
      <c r="B1392" t="inlineStr">
        <is>
          <t xml:space="preserve">Makeup</t>
        </is>
      </c>
      <c r="D1392" t="inlineStr">
        <is>
          <t>Medora Lipstick 204 Garnet – Rich, Deep Shade &amp; Long-Lasting Wear</t>
        </is>
      </c>
      <c r="E1392" t="inlineStr">
        <is>
          <t xml:space="preserve">Medora Lipstick 204 Garnet features a rich, deep garnet shade that adds elegance and sophistication to your look. Deep garnet shade for a rich, elegant look Long-lasting formula for all-day wear.</t>
        </is>
      </c>
      <c r="F1392" t="inlineStr">
        <is>
          <t>Medora</t>
        </is>
      </c>
      <c r="I1392" t="inlineStr">
        <is>
          <t>new</t>
        </is>
      </c>
      <c r="K1392" t="n">
        <v>399</v>
      </c>
      <c r="L1392" t="n">
        <v>380</v>
      </c>
      <c r="N1392" t="inlineStr">
        <is>
          <t>https://cdn.shopify.com/s/files/1/0732/4565/5356/files/ChatGPT_Image_Jul_17_2025_08_03_37_AM.png?v=1752723206</t>
        </is>
      </c>
      <c r="Q1392" t="inlineStr">
        <is>
          <t>yes</t>
        </is>
      </c>
      <c r="R1392" t="inlineStr">
        <is>
          <t>https://elitecosmeticspk.com/products/medora-lipstick-204-garnet-rich-deep-shade-long-lasting-wear</t>
        </is>
      </c>
      <c r="S1392" t="n">
        <v>380</v>
      </c>
      <c r="T1392" t="inlineStr">
        <is>
          <t>https://cdn.shopify.com/s/files/1/0732/4565/5356/files/ChatGPT_Image_Jul_17_2025_08_03_37_AM.png?v=1752723206</t>
        </is>
      </c>
      <c r="U1392" t="inlineStr">
        <is>
          <t>https://cdn.shopify.com/s/files/1/0732/4565/5356/files/ChatGPT_Image_Jul_17_2025_08_03_37_AM.png?v=1752723206</t>
        </is>
      </c>
      <c r="V1392" t="inlineStr">
        <is>
          <t>https://cdn.shopify.com/s/files/1/0732/4565/5356/files/ChatGPT_Image_Jul_17_2025_08_03_37_AM.png?v=1752723206</t>
        </is>
      </c>
      <c r="W1392" t="n">
        <v>4.76</v>
      </c>
      <c r="X1392" t="inlineStr">
        <is>
          <t>5% Off</t>
        </is>
      </c>
      <c r="Y1392" t="inlineStr">
        <is>
          <t>calculated_from_prices</t>
        </is>
      </c>
      <c r="C1392" t="inlineStr">
        <is>
          <t xml:space="preserve">Lipstick</t>
        </is>
      </c>
    </row>
    <row r="1393">
      <c r="A1393" t="inlineStr">
        <is>
          <t>CP607f0d06adcc</t>
        </is>
      </c>
      <c r="B1393" t="inlineStr">
        <is>
          <t xml:space="preserve">Makeup</t>
        </is>
      </c>
      <c r="D1393" t="inlineStr">
        <is>
          <t>Medora Lipstick 205 – Orbroni</t>
        </is>
      </c>
      <c r="E1393" t="inlineStr">
        <is>
          <t xml:space="preserve">Elevate your beauty routine with Medora Lipstick 205 – Orbroni, a stunning shade that combines warmth and sophistication. Add a touch of elegance to your makeup collection with Medora 205 – Orbroni, the perfect shade for those who appreciate timeless beauty and versatility.</t>
        </is>
      </c>
      <c r="F1393" t="inlineStr">
        <is>
          <t>Medora</t>
        </is>
      </c>
      <c r="I1393" t="inlineStr">
        <is>
          <t>new</t>
        </is>
      </c>
      <c r="K1393" t="n">
        <v>399</v>
      </c>
      <c r="L1393" t="n">
        <v>380</v>
      </c>
      <c r="N1393" t="inlineStr">
        <is>
          <t>https://cdn.shopify.com/s/files/1/0732/4565/5356/files/ChatGPT_Image_Jul_17_2025_08_11_45_AM.png?v=1752723305</t>
        </is>
      </c>
      <c r="Q1393" t="inlineStr">
        <is>
          <t>yes</t>
        </is>
      </c>
      <c r="R1393" t="inlineStr">
        <is>
          <t>https://elitecosmeticspk.com/products/medora-lipstick-205-orbroni</t>
        </is>
      </c>
      <c r="S1393" t="n">
        <v>380</v>
      </c>
      <c r="T1393" t="inlineStr">
        <is>
          <t>https://cdn.shopify.com/s/files/1/0732/4565/5356/files/ChatGPT_Image_Jul_17_2025_08_11_45_AM.png?v=1752723305</t>
        </is>
      </c>
      <c r="U1393" t="inlineStr">
        <is>
          <t>https://cdn.shopify.com/s/files/1/0732/4565/5356/files/ChatGPT_Image_Jul_17_2025_08_11_45_AM.png?v=1752723305</t>
        </is>
      </c>
      <c r="V1393" t="inlineStr">
        <is>
          <t>https://cdn.shopify.com/s/files/1/0732/4565/5356/files/ChatGPT_Image_Jul_17_2025_08_11_45_AM.png?v=1752723305|https://cdn.shopify.com/s/files/1/0732/4565/5356/files/ChatGPT_Image_Jul_17_2025_09_51_23_AM.png?v=1752896719|https://cdn.shopify.com/s/files/1/0732/4565/5356/files/ChatGPT_Image_Jul_17_2025_09_48_07_AM.png?v=1752896719</t>
        </is>
      </c>
      <c r="W1393" t="n">
        <v>4.76</v>
      </c>
      <c r="X1393" t="inlineStr">
        <is>
          <t>5% Off</t>
        </is>
      </c>
      <c r="Y1393" t="inlineStr">
        <is>
          <t>calculated_from_prices</t>
        </is>
      </c>
      <c r="C1393" t="inlineStr">
        <is>
          <t xml:space="preserve">Lipstick</t>
        </is>
      </c>
    </row>
    <row r="1394">
      <c r="A1394" t="inlineStr">
        <is>
          <t>CP31e6c02dfdae</t>
        </is>
      </c>
      <c r="B1394" t="inlineStr">
        <is>
          <t xml:space="preserve">Makeup</t>
        </is>
      </c>
      <c r="D1394" t="inlineStr">
        <is>
          <t>Medora Lipstick 206 – Red Revival</t>
        </is>
      </c>
      <c r="E1394" t="inlineStr">
        <is>
          <t xml:space="preserve">Ignite your makeup look with Medora Lipstick 206 – Red Revival, a classic and vibrant red shade designed to make a statement. Medora 206 – Red Revival glides on effortlessly for a flawless application, adding a striking pop of color to your lips.</t>
        </is>
      </c>
      <c r="F1394" t="inlineStr">
        <is>
          <t>Medora</t>
        </is>
      </c>
      <c r="I1394" t="inlineStr">
        <is>
          <t>new</t>
        </is>
      </c>
      <c r="K1394" t="n">
        <v>399</v>
      </c>
      <c r="L1394" t="n">
        <v>380</v>
      </c>
      <c r="N1394" t="inlineStr">
        <is>
          <t>https://cdn.shopify.com/s/files/1/0732/4565/5356/files/ChatGPT_Image_Jul_17_2025_08_27_05_AM.png?v=1752723491</t>
        </is>
      </c>
      <c r="Q1394" t="inlineStr">
        <is>
          <t>yes</t>
        </is>
      </c>
      <c r="R1394" t="inlineStr">
        <is>
          <t>https://elitecosmeticspk.com/products/medora-lipstick-206-red-revival</t>
        </is>
      </c>
      <c r="S1394" t="n">
        <v>380</v>
      </c>
      <c r="T1394" t="inlineStr">
        <is>
          <t>https://cdn.shopify.com/s/files/1/0732/4565/5356/files/ChatGPT_Image_Jul_17_2025_08_27_05_AM.png?v=1752723491</t>
        </is>
      </c>
      <c r="U1394" t="inlineStr">
        <is>
          <t>https://cdn.shopify.com/s/files/1/0732/4565/5356/files/ChatGPT_Image_Jul_17_2025_08_27_05_AM.png?v=1752723491</t>
        </is>
      </c>
      <c r="V1394" t="inlineStr">
        <is>
          <t>https://cdn.shopify.com/s/files/1/0732/4565/5356/files/ChatGPT_Image_Jul_17_2025_08_27_05_AM.png?v=1752723491</t>
        </is>
      </c>
      <c r="W1394" t="n">
        <v>4.76</v>
      </c>
      <c r="X1394" t="inlineStr">
        <is>
          <t>5% Off</t>
        </is>
      </c>
      <c r="Y1394" t="inlineStr">
        <is>
          <t>calculated_from_prices</t>
        </is>
      </c>
      <c r="C1394" t="inlineStr">
        <is>
          <t xml:space="preserve">Lipstick</t>
        </is>
      </c>
    </row>
    <row r="1395">
      <c r="A1395" t="inlineStr">
        <is>
          <t>CP2fc142312785</t>
        </is>
      </c>
      <c r="B1395" t="inlineStr">
        <is>
          <t xml:space="preserve">Makeup</t>
        </is>
      </c>
      <c r="D1395" t="inlineStr">
        <is>
          <t>Medora Lipstick 209 – Bordeaux</t>
        </is>
      </c>
      <c r="E1395" t="inlineStr">
        <is>
          <t xml:space="preserve">Indulge in the richness of Medora Lipstick 209 – Bordeaux, a luxurious deep red shade that epitomizes sophistication and glamour. Elevate your makeup collection with Medora 209 – Bordeaux, the perfect shade for those who appreciate the allure of deep, dramatic colors.</t>
        </is>
      </c>
      <c r="F1395" t="inlineStr">
        <is>
          <t>Medora</t>
        </is>
      </c>
      <c r="I1395" t="inlineStr">
        <is>
          <t>new</t>
        </is>
      </c>
      <c r="K1395" t="n">
        <v>399</v>
      </c>
      <c r="L1395" t="n">
        <v>380</v>
      </c>
      <c r="N1395" t="inlineStr">
        <is>
          <t>https://cdn.shopify.com/s/files/1/0732/4565/5356/files/ChatGPT_Image_Jul_17_2025_08_35_12_AM.png?v=1752723677</t>
        </is>
      </c>
      <c r="Q1395" t="inlineStr">
        <is>
          <t>yes</t>
        </is>
      </c>
      <c r="R1395" t="inlineStr">
        <is>
          <t>https://elitecosmeticspk.com/products/medora-lipstick-209-bordeaux</t>
        </is>
      </c>
      <c r="S1395" t="n">
        <v>380</v>
      </c>
      <c r="T1395" t="inlineStr">
        <is>
          <t>https://cdn.shopify.com/s/files/1/0732/4565/5356/files/ChatGPT_Image_Jul_17_2025_08_35_12_AM.png?v=1752723677</t>
        </is>
      </c>
      <c r="U1395" t="inlineStr">
        <is>
          <t>https://cdn.shopify.com/s/files/1/0732/4565/5356/files/ChatGPT_Image_Jul_17_2025_08_35_12_AM.png?v=1752723677</t>
        </is>
      </c>
      <c r="V1395" t="inlineStr">
        <is>
          <t>https://cdn.shopify.com/s/files/1/0732/4565/5356/files/ChatGPT_Image_Jul_17_2025_08_35_12_AM.png?v=1752723677|https://cdn.shopify.com/s/files/1/0732/4565/5356/files/ChatGPT_Image_Jul_17_2025_09_51_23_AM.png?v=1752896719|https://cdn.shopify.com/s/files/1/0732/4565/5356/files/ChatGPT_Image_Jul_17_2025_09_48_07_AM.png?v=1752896719</t>
        </is>
      </c>
      <c r="W1395" t="n">
        <v>4.76</v>
      </c>
      <c r="X1395" t="inlineStr">
        <is>
          <t>5% Off</t>
        </is>
      </c>
      <c r="Y1395" t="inlineStr">
        <is>
          <t>calculated_from_prices</t>
        </is>
      </c>
      <c r="C1395" t="inlineStr">
        <is>
          <t xml:space="preserve">Lipstick</t>
        </is>
      </c>
    </row>
    <row r="1396">
      <c r="A1396" t="inlineStr">
        <is>
          <t>CP2e2a9ab1e4d1</t>
        </is>
      </c>
      <c r="B1396" t="inlineStr">
        <is>
          <t xml:space="preserve">Makeup</t>
        </is>
      </c>
      <c r="D1396" t="inlineStr">
        <is>
          <t>Medora Lipstick 211 Dark Brown – Rich, Bold Shade &amp; Long-Lasting</t>
        </is>
      </c>
      <c r="E1396" t="inlineStr">
        <is>
          <t xml:space="preserve">Medora Lipstick 211 Dark Brown delivers a rich, bold brown shade that exudes sophistication and elegance. Rich, bold dark brown shade for a striking look Embrace bold elegance with Medora 211 Dark Brown —a timeless shade for every occasion!</t>
        </is>
      </c>
      <c r="F1396" t="inlineStr">
        <is>
          <t>Medora</t>
        </is>
      </c>
      <c r="I1396" t="inlineStr">
        <is>
          <t>new</t>
        </is>
      </c>
      <c r="K1396" t="n">
        <v>399</v>
      </c>
      <c r="L1396" t="n">
        <v>380</v>
      </c>
      <c r="N1396" t="inlineStr">
        <is>
          <t>https://cdn.shopify.com/s/files/1/0732/4565/5356/files/ChatGPT_Image_Jul_19_2025_08_05_48_AM.png?v=1752894782</t>
        </is>
      </c>
      <c r="Q1396" t="inlineStr">
        <is>
          <t>yes</t>
        </is>
      </c>
      <c r="R1396" t="inlineStr">
        <is>
          <t>https://elitecosmeticspk.com/products/medora-lipstick-211-dark-brown-rich-bold-shade-long-lasting</t>
        </is>
      </c>
      <c r="S1396" t="n">
        <v>380</v>
      </c>
      <c r="T1396" t="inlineStr">
        <is>
          <t>https://cdn.shopify.com/s/files/1/0732/4565/5356/files/ChatGPT_Image_Jul_19_2025_08_05_48_AM.png?v=1752894782</t>
        </is>
      </c>
      <c r="U1396" t="inlineStr">
        <is>
          <t>https://cdn.shopify.com/s/files/1/0732/4565/5356/files/ChatGPT_Image_Jul_19_2025_08_05_48_AM.png?v=1752894782</t>
        </is>
      </c>
      <c r="V1396" t="inlineStr">
        <is>
          <t>https://cdn.shopify.com/s/files/1/0732/4565/5356/files/ChatGPT_Image_Jul_19_2025_08_05_48_AM.png?v=1752894782</t>
        </is>
      </c>
      <c r="W1396" t="n">
        <v>4.76</v>
      </c>
      <c r="X1396" t="inlineStr">
        <is>
          <t>5% Off</t>
        </is>
      </c>
      <c r="Y1396" t="inlineStr">
        <is>
          <t>calculated_from_prices</t>
        </is>
      </c>
      <c r="C1396" t="inlineStr">
        <is>
          <t xml:space="preserve">Lipstick</t>
        </is>
      </c>
    </row>
    <row r="1397">
      <c r="A1397" t="inlineStr">
        <is>
          <t>CPeb400c849131</t>
        </is>
      </c>
      <c r="B1397" t="inlineStr">
        <is>
          <t xml:space="preserve">Makeup</t>
        </is>
      </c>
      <c r="D1397" t="inlineStr">
        <is>
          <t>Medora Lipstick 212 – Violet</t>
        </is>
      </c>
      <c r="E1397" t="inlineStr">
        <is>
          <t xml:space="preserve">Step into a world of bold beauty with Medora Lipstick 212 – Violet, a stunning shade that captures the essence of elegance and confidence. Unleash your inner diva with Medora 212 – Violet, the ultimate shade for those who dare to stand out and express their individuality.</t>
        </is>
      </c>
      <c r="F1397" t="inlineStr">
        <is>
          <t>Medora</t>
        </is>
      </c>
      <c r="I1397" t="inlineStr">
        <is>
          <t>new</t>
        </is>
      </c>
      <c r="K1397" t="n">
        <v>399</v>
      </c>
      <c r="L1397" t="n">
        <v>380</v>
      </c>
      <c r="N1397" t="inlineStr">
        <is>
          <t>https://cdn.shopify.com/s/files/1/0732/4565/5356/files/ChatGPT_Image_Jul_19_2025_08_12_18_AM.png?v=1752894989</t>
        </is>
      </c>
      <c r="Q1397" t="inlineStr">
        <is>
          <t>yes</t>
        </is>
      </c>
      <c r="R1397" t="inlineStr">
        <is>
          <t>https://elitecosmeticspk.com/products/medora-lipstick-212-violet</t>
        </is>
      </c>
      <c r="S1397" t="n">
        <v>380</v>
      </c>
      <c r="T1397" t="inlineStr">
        <is>
          <t>https://cdn.shopify.com/s/files/1/0732/4565/5356/files/ChatGPT_Image_Jul_19_2025_08_12_18_AM.png?v=1752894989</t>
        </is>
      </c>
      <c r="U1397" t="inlineStr">
        <is>
          <t>https://cdn.shopify.com/s/files/1/0732/4565/5356/files/ChatGPT_Image_Jul_19_2025_08_12_18_AM.png?v=1752894989</t>
        </is>
      </c>
      <c r="V1397" t="inlineStr">
        <is>
          <t>https://cdn.shopify.com/s/files/1/0732/4565/5356/files/ChatGPT_Image_Jul_19_2025_08_12_18_AM.png?v=1752894989|https://cdn.shopify.com/s/files/1/0732/4565/5356/files/Medora-Matte-Lipstick-Shade-212-Violet.webp?v=1752894989</t>
        </is>
      </c>
      <c r="W1397" t="n">
        <v>4.76</v>
      </c>
      <c r="X1397" t="inlineStr">
        <is>
          <t>5% Off</t>
        </is>
      </c>
      <c r="Y1397" t="inlineStr">
        <is>
          <t>calculated_from_prices</t>
        </is>
      </c>
      <c r="C1397" t="inlineStr">
        <is>
          <t xml:space="preserve">Lipstick</t>
        </is>
      </c>
    </row>
    <row r="1398">
      <c r="A1398" t="inlineStr">
        <is>
          <t>CPd6ab0a4c7049</t>
        </is>
      </c>
      <c r="B1398" t="inlineStr">
        <is>
          <t xml:space="preserve">Makeup</t>
        </is>
      </c>
      <c r="D1398" t="inlineStr">
        <is>
          <t>Medora Lipstick 213 - Saffron Silk</t>
        </is>
      </c>
      <c r="E1398" t="inlineStr">
        <is>
          <t xml:space="preserve">Shop Medora Lipstick 213 - Saffron Silk for an elegant and radiant look. This exquisite lipstick from Medora features the Saffron Silk shade, designed to provide a luxurious touch to your beauty routine with its rich, sophisticated color.</t>
        </is>
      </c>
      <c r="F1398" t="inlineStr">
        <is>
          <t>Medora</t>
        </is>
      </c>
      <c r="I1398" t="inlineStr">
        <is>
          <t>new</t>
        </is>
      </c>
      <c r="K1398" t="n">
        <v>399</v>
      </c>
      <c r="L1398" t="n">
        <v>380</v>
      </c>
      <c r="N1398" t="inlineStr">
        <is>
          <t>https://cdn.shopify.com/s/files/1/0732/4565/5356/files/ChatGPT_Image_Jul_19_2025_08_14_48_AM.png?v=1752896566</t>
        </is>
      </c>
      <c r="Q1398" t="inlineStr">
        <is>
          <t>yes</t>
        </is>
      </c>
      <c r="R1398" t="inlineStr">
        <is>
          <t>https://elitecosmeticspk.com/products/medora-lipstick-213-saffron-silk</t>
        </is>
      </c>
      <c r="S1398" t="n">
        <v>380</v>
      </c>
      <c r="T1398" t="inlineStr">
        <is>
          <t>https://cdn.shopify.com/s/files/1/0732/4565/5356/files/ChatGPT_Image_Jul_19_2025_08_14_48_AM.png?v=1752896566</t>
        </is>
      </c>
      <c r="U1398" t="inlineStr">
        <is>
          <t>https://cdn.shopify.com/s/files/1/0732/4565/5356/files/ChatGPT_Image_Jul_19_2025_08_14_48_AM.png?v=1752896566</t>
        </is>
      </c>
      <c r="V1398" t="inlineStr">
        <is>
          <t>https://cdn.shopify.com/s/files/1/0732/4565/5356/files/ChatGPT_Image_Jul_19_2025_08_14_48_AM.png?v=1752896566</t>
        </is>
      </c>
      <c r="W1398" t="n">
        <v>4.76</v>
      </c>
      <c r="X1398" t="inlineStr">
        <is>
          <t>5% Off</t>
        </is>
      </c>
      <c r="Y1398" t="inlineStr">
        <is>
          <t>calculated_from_prices</t>
        </is>
      </c>
      <c r="C1398" t="inlineStr">
        <is>
          <t xml:space="preserve">Lipstick</t>
        </is>
      </c>
    </row>
    <row r="1399">
      <c r="A1399" t="inlineStr">
        <is>
          <t>CPa0b39ebfd457</t>
        </is>
      </c>
      <c r="B1399" t="inlineStr">
        <is>
          <t xml:space="preserve">Makeup</t>
        </is>
      </c>
      <c r="D1399" t="inlineStr">
        <is>
          <t>Medora Lipstick 216 - Flavour</t>
        </is>
      </c>
      <c r="E1399" t="inlineStr">
        <is>
          <t xml:space="preserve">Shop Medora Lipstick 216 - Flavour for a delightful and captivating look that enhances your beauty. This premium lipstick from Medora features the Flavour shade, offering a unique and vibrant color to make your lips stand out.</t>
        </is>
      </c>
      <c r="F1399" t="inlineStr">
        <is>
          <t>Medora</t>
        </is>
      </c>
      <c r="I1399" t="inlineStr">
        <is>
          <t>new</t>
        </is>
      </c>
      <c r="K1399" t="n">
        <v>399</v>
      </c>
      <c r="L1399" t="n">
        <v>380</v>
      </c>
      <c r="N1399" t="inlineStr">
        <is>
          <t>https://cdn.shopify.com/s/files/1/0732/4565/5356/files/ChatGPT_Image_Jul_17_2025_08_52_32_AM.png?v=1752894055</t>
        </is>
      </c>
      <c r="Q1399" t="inlineStr">
        <is>
          <t>yes</t>
        </is>
      </c>
      <c r="R1399" t="inlineStr">
        <is>
          <t>https://elitecosmeticspk.com/products/medora-lipstick-216-flavour</t>
        </is>
      </c>
      <c r="S1399" t="n">
        <v>380</v>
      </c>
      <c r="T1399" t="inlineStr">
        <is>
          <t>https://cdn.shopify.com/s/files/1/0732/4565/5356/files/ChatGPT_Image_Jul_17_2025_08_52_32_AM.png?v=1752894055</t>
        </is>
      </c>
      <c r="U1399" t="inlineStr">
        <is>
          <t>https://cdn.shopify.com/s/files/1/0732/4565/5356/files/ChatGPT_Image_Jul_17_2025_08_52_32_AM.png?v=1752894055</t>
        </is>
      </c>
      <c r="V1399" t="inlineStr">
        <is>
          <t>https://cdn.shopify.com/s/files/1/0732/4565/5356/files/ChatGPT_Image_Jul_17_2025_08_52_32_AM.png?v=1752894055|https://cdn.shopify.com/s/files/1/0732/4565/5356/files/ChatGPT_Image_Jul_17_2025_09_51_23_AM.png?v=1752896719|https://cdn.shopify.com/s/files/1/0732/4565/5356/files/ChatGPT_Image_Jul_17_2025_09_48_07_AM.png?v=1752896719</t>
        </is>
      </c>
      <c r="W1399" t="n">
        <v>4.76</v>
      </c>
      <c r="X1399" t="inlineStr">
        <is>
          <t>5% Off</t>
        </is>
      </c>
      <c r="Y1399" t="inlineStr">
        <is>
          <t>calculated_from_prices</t>
        </is>
      </c>
      <c r="C1399" t="inlineStr">
        <is>
          <t xml:space="preserve">Lipstick</t>
        </is>
      </c>
    </row>
    <row r="1400">
      <c r="A1400" t="inlineStr">
        <is>
          <t>CPa36bd7989e6e</t>
        </is>
      </c>
      <c r="B1400" t="inlineStr">
        <is>
          <t xml:space="preserve">Makeup</t>
        </is>
      </c>
      <c r="D1400" t="inlineStr">
        <is>
          <t>Medora Lipstick 217 – Crushed Rose</t>
        </is>
      </c>
      <c r="E1400" t="inlineStr">
        <is>
          <t xml:space="preserve">Add a touch of romance to your look with Medora Lipstick 217 – Crushed Rose, a beautiful rosy pink shade that’s perfect for any occasion. Medora 217 – Crushed Rose offers a velvety texture that glides on effortlessly, providing even coverage with a comfortable, non-drying feel.</t>
        </is>
      </c>
      <c r="F1400" t="inlineStr">
        <is>
          <t>Medora</t>
        </is>
      </c>
      <c r="I1400" t="inlineStr">
        <is>
          <t>new</t>
        </is>
      </c>
      <c r="K1400" t="n">
        <v>399</v>
      </c>
      <c r="L1400" t="n">
        <v>380</v>
      </c>
      <c r="N1400" t="inlineStr">
        <is>
          <t>https://cdn.shopify.com/s/files/1/0732/4565/5356/files/ChatGPT_Image_Jul_18_2025_03_42_00_AM.png?v=1752893270</t>
        </is>
      </c>
      <c r="Q1400" t="inlineStr">
        <is>
          <t>yes</t>
        </is>
      </c>
      <c r="R1400" t="inlineStr">
        <is>
          <t>https://elitecosmeticspk.com/products/medora-lipstick-217-crushed-rose</t>
        </is>
      </c>
      <c r="S1400" t="n">
        <v>380</v>
      </c>
      <c r="T1400" t="inlineStr">
        <is>
          <t>https://cdn.shopify.com/s/files/1/0732/4565/5356/files/ChatGPT_Image_Jul_18_2025_03_42_00_AM.png?v=1752893270</t>
        </is>
      </c>
      <c r="U1400" t="inlineStr">
        <is>
          <t>https://cdn.shopify.com/s/files/1/0732/4565/5356/files/ChatGPT_Image_Jul_18_2025_03_42_00_AM.png?v=1752893270</t>
        </is>
      </c>
      <c r="V1400" t="inlineStr">
        <is>
          <t>https://cdn.shopify.com/s/files/1/0732/4565/5356/files/ChatGPT_Image_Jul_18_2025_03_42_00_AM.png?v=1752893270|https://cdn.shopify.com/s/files/1/0732/4565/5356/files/ChatGPT_Image_Jul_17_2025_09_51_23_AM.png?v=1752896719|https://cdn.shopify.com/s/files/1/0732/4565/5356/files/ChatGPT_Image_Jul_17_2025_09_48_07_AM.png?v=1752896719</t>
        </is>
      </c>
      <c r="W1400" t="n">
        <v>4.76</v>
      </c>
      <c r="X1400" t="inlineStr">
        <is>
          <t>5% Off</t>
        </is>
      </c>
      <c r="Y1400" t="inlineStr">
        <is>
          <t>calculated_from_prices</t>
        </is>
      </c>
      <c r="C1400" t="inlineStr">
        <is>
          <t xml:space="preserve">Lipstick</t>
        </is>
      </c>
    </row>
    <row r="1401">
      <c r="A1401" t="inlineStr">
        <is>
          <t>CPa98a61295952</t>
        </is>
      </c>
      <c r="B1401" t="inlineStr">
        <is>
          <t xml:space="preserve">Makeup</t>
        </is>
      </c>
      <c r="D1401" t="inlineStr">
        <is>
          <t>Medora Lipstick 218 Matte Berry – Rich Berry Matte</t>
        </is>
      </c>
      <c r="E1401" t="inlineStr">
        <is>
          <t xml:space="preserve">Medora Lipstick 218 Matte Berry – Rich Berry Matte.
Medora Matte 218 in Berry is a deep, sultry shade for a statement look.</t>
        </is>
      </c>
      <c r="F1401" t="inlineStr">
        <is>
          <t>Medora</t>
        </is>
      </c>
      <c r="I1401" t="inlineStr">
        <is>
          <t>new</t>
        </is>
      </c>
      <c r="K1401" t="n">
        <v>399</v>
      </c>
      <c r="L1401" t="n">
        <v>380</v>
      </c>
      <c r="N1401" t="inlineStr">
        <is>
          <t>https://cdn.shopify.com/s/files/1/0732/4565/5356/files/ChatGPT_Image_Jul_18_2025_04_12_13_AM.png?v=1752895855</t>
        </is>
      </c>
      <c r="Q1401" t="inlineStr">
        <is>
          <t>yes</t>
        </is>
      </c>
      <c r="R1401" t="inlineStr">
        <is>
          <t>https://elitecosmeticspk.com/products/medora-lipstick-218-matte-berry-rich-berry-matte</t>
        </is>
      </c>
      <c r="S1401" t="n">
        <v>380</v>
      </c>
      <c r="T1401" t="inlineStr">
        <is>
          <t>https://cdn.shopify.com/s/files/1/0732/4565/5356/files/ChatGPT_Image_Jul_18_2025_04_12_13_AM.png?v=1752895855</t>
        </is>
      </c>
      <c r="U1401" t="inlineStr">
        <is>
          <t>https://cdn.shopify.com/s/files/1/0732/4565/5356/files/ChatGPT_Image_Jul_18_2025_04_12_13_AM.png?v=1752895855</t>
        </is>
      </c>
      <c r="V1401" t="inlineStr">
        <is>
          <t>https://cdn.shopify.com/s/files/1/0732/4565/5356/files/ChatGPT_Image_Jul_18_2025_04_12_13_AM.png?v=1752895855|https://cdn.shopify.com/s/files/1/0732/4565/5356/files/ChatGPT_Image_Jul_17_2025_09_51_23_AM.png?v=1752896719|https://cdn.shopify.com/s/files/1/0732/4565/5356/files/ChatGPT_Image_Jul_17_2025_09_48_07_AM.png?v=1752896719</t>
        </is>
      </c>
      <c r="W1401" t="n">
        <v>4.76</v>
      </c>
      <c r="X1401" t="inlineStr">
        <is>
          <t>5% Off</t>
        </is>
      </c>
      <c r="Y1401" t="inlineStr">
        <is>
          <t>calculated_from_prices</t>
        </is>
      </c>
      <c r="C1401" t="inlineStr">
        <is>
          <t xml:space="preserve">Lipstick</t>
        </is>
      </c>
    </row>
    <row r="1402">
      <c r="A1402" t="inlineStr">
        <is>
          <t>CP6c3bd774415a</t>
        </is>
      </c>
      <c r="B1402" t="inlineStr">
        <is>
          <t xml:space="preserve">Makeup</t>
        </is>
      </c>
      <c r="D1402" t="inlineStr">
        <is>
          <t>Medora Lipstick 219 - Stylista</t>
        </is>
      </c>
      <c r="E1402" t="inlineStr">
        <is>
          <t xml:space="preserve">This high-quality lipstick from Medora features the Stylista shade, providing a trendy and elegant color that complements any style. Medora Lipstick 219 - Stylista offers a creamy, long-lasting formula that delivers vibrant color with a smooth, comfortable finish.</t>
        </is>
      </c>
      <c r="F1402" t="inlineStr">
        <is>
          <t>Medora</t>
        </is>
      </c>
      <c r="I1402" t="inlineStr">
        <is>
          <t>new</t>
        </is>
      </c>
      <c r="K1402" t="n">
        <v>399</v>
      </c>
      <c r="L1402" t="n">
        <v>380</v>
      </c>
      <c r="N1402" t="inlineStr">
        <is>
          <t>https://cdn.shopify.com/s/files/1/0732/4565/5356/files/ChatGPT_Image_Jul_18_2025_04_25_27_AM.png?v=1752893942</t>
        </is>
      </c>
      <c r="Q1402" t="inlineStr">
        <is>
          <t>yes</t>
        </is>
      </c>
      <c r="R1402" t="inlineStr">
        <is>
          <t>https://elitecosmeticspk.com/products/medora-lipstick-219-stylista</t>
        </is>
      </c>
      <c r="S1402" t="n">
        <v>380</v>
      </c>
      <c r="T1402" t="inlineStr">
        <is>
          <t>https://cdn.shopify.com/s/files/1/0732/4565/5356/files/ChatGPT_Image_Jul_18_2025_04_25_27_AM.png?v=1752893942</t>
        </is>
      </c>
      <c r="U1402" t="inlineStr">
        <is>
          <t>https://cdn.shopify.com/s/files/1/0732/4565/5356/files/ChatGPT_Image_Jul_18_2025_04_25_27_AM.png?v=1752893942</t>
        </is>
      </c>
      <c r="V1402" t="inlineStr">
        <is>
          <t>https://cdn.shopify.com/s/files/1/0732/4565/5356/files/ChatGPT_Image_Jul_18_2025_04_25_27_AM.png?v=1752893942|https://cdn.shopify.com/s/files/1/0732/4565/5356/files/ChatGPT_Image_Jul_17_2025_09_51_23_AM.png?v=1752896719|https://cdn.shopify.com/s/files/1/0732/4565/5356/files/ChatGPT_Image_Jul_17_2025_09_48_07_AM.png?v=1752896719</t>
        </is>
      </c>
      <c r="W1402" t="n">
        <v>4.76</v>
      </c>
      <c r="X1402" t="inlineStr">
        <is>
          <t>5% Off</t>
        </is>
      </c>
      <c r="Y1402" t="inlineStr">
        <is>
          <t>calculated_from_prices</t>
        </is>
      </c>
      <c r="C1402" t="inlineStr">
        <is>
          <t xml:space="preserve">Lipstick</t>
        </is>
      </c>
    </row>
    <row r="1403">
      <c r="A1403" t="inlineStr">
        <is>
          <t>CPc46f866d42c4</t>
        </is>
      </c>
      <c r="B1403" t="inlineStr">
        <is>
          <t xml:space="preserve">Makeup</t>
        </is>
      </c>
      <c r="D1403" t="inlineStr">
        <is>
          <t>Medora Lipstick 224 – Windsor</t>
        </is>
      </c>
      <c r="E1403" t="inlineStr">
        <is>
          <t xml:space="preserve">Step into sophistication with Medora Lipstick 224 – Windsor, a rich, regal shade that exudes timeless elegance. Whether for an evening event or a casual outing, Medora 224 – Windsor enhances your lips with its velvety texture and vibrant color.</t>
        </is>
      </c>
      <c r="F1403" t="inlineStr">
        <is>
          <t>Medora</t>
        </is>
      </c>
      <c r="I1403" t="inlineStr">
        <is>
          <t>new</t>
        </is>
      </c>
      <c r="K1403" t="n">
        <v>399</v>
      </c>
      <c r="L1403" t="n">
        <v>380</v>
      </c>
      <c r="N1403" t="inlineStr">
        <is>
          <t>https://cdn.shopify.com/s/files/1/0732/4565/5356/files/ChatGPT_Image_Jul_19_2025_02_37_26_AM.png?v=1752893376</t>
        </is>
      </c>
      <c r="Q1403" t="inlineStr">
        <is>
          <t>yes</t>
        </is>
      </c>
      <c r="R1403" t="inlineStr">
        <is>
          <t>https://elitecosmeticspk.com/products/medora-lipstick-224-windsor</t>
        </is>
      </c>
      <c r="S1403" t="n">
        <v>380</v>
      </c>
      <c r="T1403" t="inlineStr">
        <is>
          <t>https://cdn.shopify.com/s/files/1/0732/4565/5356/files/ChatGPT_Image_Jul_19_2025_02_37_26_AM.png?v=1752893376</t>
        </is>
      </c>
      <c r="U1403" t="inlineStr">
        <is>
          <t>https://cdn.shopify.com/s/files/1/0732/4565/5356/files/ChatGPT_Image_Jul_19_2025_02_37_26_AM.png?v=1752893376</t>
        </is>
      </c>
      <c r="V1403" t="inlineStr">
        <is>
          <t>https://cdn.shopify.com/s/files/1/0732/4565/5356/files/ChatGPT_Image_Jul_19_2025_02_37_26_AM.png?v=1752893376|https://cdn.shopify.com/s/files/1/0732/4565/5356/files/ChatGPT_Image_Jul_17_2025_09_51_23_AM.png?v=1752896719|https://cdn.shopify.com/s/files/1/0732/4565/5356/files/ChatGPT_Image_Jul_17_2025_09_48_07_AM.png?v=1752896719</t>
        </is>
      </c>
      <c r="W1403" t="n">
        <v>4.76</v>
      </c>
      <c r="X1403" t="inlineStr">
        <is>
          <t>5% Off</t>
        </is>
      </c>
      <c r="Y1403" t="inlineStr">
        <is>
          <t>calculated_from_prices</t>
        </is>
      </c>
      <c r="C1403" t="inlineStr">
        <is>
          <t xml:space="preserve">Lipstick</t>
        </is>
      </c>
    </row>
    <row r="1404">
      <c r="A1404" t="inlineStr">
        <is>
          <t>CPd1522efdcfc2</t>
        </is>
      </c>
      <c r="B1404" t="inlineStr">
        <is>
          <t xml:space="preserve">Makeup</t>
        </is>
      </c>
      <c r="D1404" t="inlineStr">
        <is>
          <t>Medora Lipstick 226 – Dark Maroon</t>
        </is>
      </c>
      <c r="E1404" t="inlineStr">
        <is>
          <t xml:space="preserve">Experience elegance and sophistication with Medora Lipstick 226 – Dark Maroon, a deep, rich hue that exudes class and confidence. Add a touch of timeless beauty to your makeup collection with Medora 226 – Dark Maroon, the ultimate shade for making a powerful impression.</t>
        </is>
      </c>
      <c r="F1404" t="inlineStr">
        <is>
          <t>Medora</t>
        </is>
      </c>
      <c r="I1404" t="inlineStr">
        <is>
          <t>new</t>
        </is>
      </c>
      <c r="K1404" t="n">
        <v>399</v>
      </c>
      <c r="L1404" t="n">
        <v>380</v>
      </c>
      <c r="N1404" t="inlineStr">
        <is>
          <t>https://cdn.shopify.com/s/files/1/0732/4565/5356/files/ChatGPT_Image_Jul_19_2025_03_16_26_AM.png?v=1752893601</t>
        </is>
      </c>
      <c r="Q1404" t="inlineStr">
        <is>
          <t>yes</t>
        </is>
      </c>
      <c r="R1404" t="inlineStr">
        <is>
          <t>https://elitecosmeticspk.com/products/medora-lipstick-226-dark-maroon</t>
        </is>
      </c>
      <c r="S1404" t="n">
        <v>380</v>
      </c>
      <c r="T1404" t="inlineStr">
        <is>
          <t>https://cdn.shopify.com/s/files/1/0732/4565/5356/files/ChatGPT_Image_Jul_19_2025_03_16_26_AM.png?v=1752893601</t>
        </is>
      </c>
      <c r="U1404" t="inlineStr">
        <is>
          <t>https://cdn.shopify.com/s/files/1/0732/4565/5356/files/ChatGPT_Image_Jul_19_2025_03_16_26_AM.png?v=1752893601</t>
        </is>
      </c>
      <c r="V1404" t="inlineStr">
        <is>
          <t>https://cdn.shopify.com/s/files/1/0732/4565/5356/files/ChatGPT_Image_Jul_19_2025_03_16_26_AM.png?v=1752893601|https://cdn.shopify.com/s/files/1/0732/4565/5356/files/ChatGPT_Image_Jul_17_2025_09_51_23_AM.png?v=1752896719|https://cdn.shopify.com/s/files/1/0732/4565/5356/files/ChatGPT_Image_Jul_17_2025_09_48_07_AM.png?v=1752896719</t>
        </is>
      </c>
      <c r="W1404" t="n">
        <v>4.76</v>
      </c>
      <c r="X1404" t="inlineStr">
        <is>
          <t>5% Off</t>
        </is>
      </c>
      <c r="Y1404" t="inlineStr">
        <is>
          <t>calculated_from_prices</t>
        </is>
      </c>
      <c r="C1404" t="inlineStr">
        <is>
          <t xml:space="preserve">Lipstick</t>
        </is>
      </c>
    </row>
    <row r="1405">
      <c r="A1405" t="inlineStr">
        <is>
          <t>CP1f243cb43eb6</t>
        </is>
      </c>
      <c r="B1405" t="inlineStr">
        <is>
          <t xml:space="preserve">Makeup</t>
        </is>
      </c>
      <c r="D1405" t="inlineStr">
        <is>
          <t>Medora Lipstick 227 Matte Fearless – Bold Deep Red</t>
        </is>
      </c>
      <c r="E1405" t="inlineStr">
        <is>
          <t xml:space="preserve">Medora Lipstick 227 Matte Fearless – Bold Deep Red.
Shade 227 Matte “Fearless” is a deep red with fearless energy.</t>
        </is>
      </c>
      <c r="F1405" t="inlineStr">
        <is>
          <t>Medora</t>
        </is>
      </c>
      <c r="I1405" t="inlineStr">
        <is>
          <t>new</t>
        </is>
      </c>
      <c r="K1405" t="n">
        <v>399</v>
      </c>
      <c r="L1405" t="n">
        <v>380</v>
      </c>
      <c r="N1405" t="inlineStr">
        <is>
          <t>https://cdn.shopify.com/s/files/1/0732/4565/5356/files/ChatGPT_Image_Jul_19_2025_03_22_54_AM.png?v=1752895928</t>
        </is>
      </c>
      <c r="Q1405" t="inlineStr">
        <is>
          <t>yes</t>
        </is>
      </c>
      <c r="R1405" t="inlineStr">
        <is>
          <t>https://elitecosmeticspk.com/products/medora-lipstick-227-matte-fearless-bold-deep-red</t>
        </is>
      </c>
      <c r="S1405" t="n">
        <v>380</v>
      </c>
      <c r="T1405" t="inlineStr">
        <is>
          <t>https://cdn.shopify.com/s/files/1/0732/4565/5356/files/ChatGPT_Image_Jul_19_2025_03_22_54_AM.png?v=1752895928</t>
        </is>
      </c>
      <c r="U1405" t="inlineStr">
        <is>
          <t>https://cdn.shopify.com/s/files/1/0732/4565/5356/files/ChatGPT_Image_Jul_19_2025_03_22_54_AM.png?v=1752895928</t>
        </is>
      </c>
      <c r="V1405" t="inlineStr">
        <is>
          <t>https://cdn.shopify.com/s/files/1/0732/4565/5356/files/ChatGPT_Image_Jul_19_2025_03_22_54_AM.png?v=1752895928|https://cdn.shopify.com/s/files/1/0732/4565/5356/files/ChatGPT_Image_Jul_17_2025_09_51_23_AM.png?v=1752896719|https://cdn.shopify.com/s/files/1/0732/4565/5356/files/ChatGPT_Image_Jul_17_2025_09_48_07_AM.png?v=1752896719</t>
        </is>
      </c>
      <c r="W1405" t="n">
        <v>4.76</v>
      </c>
      <c r="X1405" t="inlineStr">
        <is>
          <t>5% Off</t>
        </is>
      </c>
      <c r="Y1405" t="inlineStr">
        <is>
          <t>calculated_from_prices</t>
        </is>
      </c>
      <c r="C1405" t="inlineStr">
        <is>
          <t xml:space="preserve">Lipstick</t>
        </is>
      </c>
    </row>
    <row r="1406">
      <c r="A1406" t="inlineStr">
        <is>
          <t>CP1ee7a18069b2</t>
        </is>
      </c>
      <c r="B1406" t="inlineStr">
        <is>
          <t xml:space="preserve">Makeup</t>
        </is>
      </c>
      <c r="D1406" t="inlineStr">
        <is>
          <t>Medora Lipstick 228 Glamour – Stunning Shade, Creamy Finish &amp; Long-Lasting</t>
        </is>
      </c>
      <c r="E1406" t="inlineStr">
        <is>
          <t xml:space="preserve">Medora Lipstick 228 Glamour offers a stunning shade perfect for adding elegance and charm to your look. Its creamy formula ensures smooth application and vibrant color, while the long-lasting wear keeps your lips looking flawless all day.</t>
        </is>
      </c>
      <c r="F1406" t="inlineStr">
        <is>
          <t>Medora</t>
        </is>
      </c>
      <c r="I1406" t="inlineStr">
        <is>
          <t>new</t>
        </is>
      </c>
      <c r="K1406" t="n">
        <v>399</v>
      </c>
      <c r="L1406" t="n">
        <v>380</v>
      </c>
      <c r="N1406" t="inlineStr">
        <is>
          <t>https://cdn.shopify.com/s/files/1/0732/4565/5356/files/ChatGPT_Image_Jul_17_2025_09_27_16_AM.png?v=1752726542</t>
        </is>
      </c>
      <c r="Q1406" t="inlineStr">
        <is>
          <t>yes</t>
        </is>
      </c>
      <c r="R1406" t="inlineStr">
        <is>
          <t>https://elitecosmeticspk.com/products/medora-lipstick-228-glamour-stunning-shade-creamy-finish-long-lasting</t>
        </is>
      </c>
      <c r="S1406" t="n">
        <v>380</v>
      </c>
      <c r="T1406" t="inlineStr">
        <is>
          <t>https://cdn.shopify.com/s/files/1/0732/4565/5356/files/ChatGPT_Image_Jul_17_2025_09_27_16_AM.png?v=1752726542</t>
        </is>
      </c>
      <c r="U1406" t="inlineStr">
        <is>
          <t>https://cdn.shopify.com/s/files/1/0732/4565/5356/files/ChatGPT_Image_Jul_17_2025_09_27_16_AM.png?v=1752726542</t>
        </is>
      </c>
      <c r="V1406" t="inlineStr">
        <is>
          <t>https://cdn.shopify.com/s/files/1/0732/4565/5356/files/ChatGPT_Image_Jul_17_2025_09_27_16_AM.png?v=1752726542</t>
        </is>
      </c>
      <c r="W1406" t="n">
        <v>4.76</v>
      </c>
      <c r="X1406" t="inlineStr">
        <is>
          <t>5% Off</t>
        </is>
      </c>
      <c r="Y1406" t="inlineStr">
        <is>
          <t>calculated_from_prices</t>
        </is>
      </c>
      <c r="C1406" t="inlineStr">
        <is>
          <t xml:space="preserve">Lipstick</t>
        </is>
      </c>
    </row>
    <row r="1407">
      <c r="A1407" t="inlineStr">
        <is>
          <t>CP1e902883f117</t>
        </is>
      </c>
      <c r="B1407" t="inlineStr">
        <is>
          <t xml:space="preserve">Makeup</t>
        </is>
      </c>
      <c r="D1407" t="inlineStr">
        <is>
          <t>Medora Lipstick 236 Tender Peach – Soft Peachy Tone</t>
        </is>
      </c>
      <c r="E1407" t="inlineStr">
        <is>
          <t xml:space="preserve">Medora Lipstick 236 Tender Peach – Soft Peachy Tone.
236 “Tender Peach” gives a fresh and soft peach tone that’s ideal for daytime glow.</t>
        </is>
      </c>
      <c r="F1407" t="inlineStr">
        <is>
          <t>Medora</t>
        </is>
      </c>
      <c r="I1407" t="inlineStr">
        <is>
          <t>new</t>
        </is>
      </c>
      <c r="K1407" t="n">
        <v>399</v>
      </c>
      <c r="L1407" t="n">
        <v>380</v>
      </c>
      <c r="N1407" t="inlineStr">
        <is>
          <t>https://cdn.shopify.com/s/files/1/0732/4565/5356/files/ChatGPT_Image_Jul_19_2025_03_42_54_AM.png?v=1752890106</t>
        </is>
      </c>
      <c r="Q1407" t="inlineStr">
        <is>
          <t>yes</t>
        </is>
      </c>
      <c r="R1407" t="inlineStr">
        <is>
          <t>https://elitecosmeticspk.com/products/medora-lipstick-236-tender-peach-soft-peachy-tone</t>
        </is>
      </c>
      <c r="S1407" t="n">
        <v>380</v>
      </c>
      <c r="T1407" t="inlineStr">
        <is>
          <t>https://cdn.shopify.com/s/files/1/0732/4565/5356/files/ChatGPT_Image_Jul_19_2025_03_42_54_AM.png?v=1752890106</t>
        </is>
      </c>
      <c r="U1407" t="inlineStr">
        <is>
          <t>https://cdn.shopify.com/s/files/1/0732/4565/5356/files/ChatGPT_Image_Jul_19_2025_03_42_54_AM.png?v=1752890106</t>
        </is>
      </c>
      <c r="V1407" t="inlineStr">
        <is>
          <t>https://cdn.shopify.com/s/files/1/0732/4565/5356/files/ChatGPT_Image_Jul_19_2025_03_42_54_AM.png?v=1752890106|https://cdn.shopify.com/s/files/1/0732/4565/5356/files/ChatGPT_Image_Jul_17_2025_09_51_23_AM.png?v=1752896719|https://cdn.shopify.com/s/files/1/0732/4565/5356/files/ChatGPT_Image_Jul_17_2025_09_48_07_AM.png?v=1752896719</t>
        </is>
      </c>
      <c r="W1407" t="n">
        <v>4.76</v>
      </c>
      <c r="X1407" t="inlineStr">
        <is>
          <t>5% Off</t>
        </is>
      </c>
      <c r="Y1407" t="inlineStr">
        <is>
          <t>calculated_from_prices</t>
        </is>
      </c>
      <c r="C1407" t="inlineStr">
        <is>
          <t xml:space="preserve">Lipstick</t>
        </is>
      </c>
    </row>
    <row r="1408">
      <c r="A1408" t="inlineStr">
        <is>
          <t>CP9e25c1a5e37a</t>
        </is>
      </c>
      <c r="B1408" t="inlineStr">
        <is>
          <t xml:space="preserve">Makeup</t>
        </is>
      </c>
      <c r="D1408" t="inlineStr">
        <is>
          <t>Medora Lipstick 237 Fantasy</t>
        </is>
      </c>
      <c r="E1408" t="inlineStr">
        <is>
          <t xml:space="preserve">Medora Lipstick 237 Fantasy.</t>
        </is>
      </c>
      <c r="F1408" t="inlineStr">
        <is>
          <t>Medora</t>
        </is>
      </c>
      <c r="I1408" t="inlineStr">
        <is>
          <t>new</t>
        </is>
      </c>
      <c r="K1408" t="n">
        <v>399</v>
      </c>
      <c r="L1408" t="n">
        <v>380</v>
      </c>
      <c r="N1408" t="inlineStr">
        <is>
          <t>https://cdn.shopify.com/s/files/1/0732/4565/5356/files/ChatGPT_Image_Jul_19_2025_03_45_19_AM.png?v=1752890069</t>
        </is>
      </c>
      <c r="Q1408" t="inlineStr">
        <is>
          <t>yes</t>
        </is>
      </c>
      <c r="R1408" t="inlineStr">
        <is>
          <t>https://elitecosmeticspk.com/products/medora-lipstick-237-fantasy</t>
        </is>
      </c>
      <c r="S1408" t="n">
        <v>380</v>
      </c>
      <c r="T1408" t="inlineStr">
        <is>
          <t>https://cdn.shopify.com/s/files/1/0732/4565/5356/files/ChatGPT_Image_Jul_19_2025_03_45_19_AM.png?v=1752890069</t>
        </is>
      </c>
      <c r="U1408" t="inlineStr">
        <is>
          <t>https://cdn.shopify.com/s/files/1/0732/4565/5356/files/ChatGPT_Image_Jul_19_2025_03_45_19_AM.png?v=1752890069</t>
        </is>
      </c>
      <c r="V1408" t="inlineStr">
        <is>
          <t>https://cdn.shopify.com/s/files/1/0732/4565/5356/files/ChatGPT_Image_Jul_19_2025_03_45_19_AM.png?v=1752890069|https://cdn.shopify.com/s/files/1/0732/4565/5356/files/ChatGPT_Image_Jul_17_2025_09_51_23_AM.png?v=1752896719|https://cdn.shopify.com/s/files/1/0732/4565/5356/files/ChatGPT_Image_Jul_17_2025_09_48_07_AM.png?v=1752896719</t>
        </is>
      </c>
      <c r="W1408" t="n">
        <v>4.76</v>
      </c>
      <c r="X1408" t="inlineStr">
        <is>
          <t>5% Off</t>
        </is>
      </c>
      <c r="Y1408" t="inlineStr">
        <is>
          <t>calculated_from_prices</t>
        </is>
      </c>
      <c r="C1408" t="inlineStr">
        <is>
          <t xml:space="preserve">Lipstick</t>
        </is>
      </c>
    </row>
    <row r="1409">
      <c r="A1409" t="inlineStr">
        <is>
          <t>CP11e8041ecde1</t>
        </is>
      </c>
      <c r="B1409" t="inlineStr">
        <is>
          <t xml:space="preserve">Makeup</t>
        </is>
      </c>
      <c r="D1409" t="inlineStr">
        <is>
          <t>Medora Lipstick 238 Front Page</t>
        </is>
      </c>
      <c r="E1409" t="inlineStr">
        <is>
          <t xml:space="preserve">Medora Lipstick 238 Front Page.
Medora 238 “Front Page” features a vibrant coral pink shade. We recommend checking the shade in person if exact color matching is essential.</t>
        </is>
      </c>
      <c r="F1409" t="inlineStr">
        <is>
          <t>Medora</t>
        </is>
      </c>
      <c r="I1409" t="inlineStr">
        <is>
          <t>new</t>
        </is>
      </c>
      <c r="K1409" t="n">
        <v>399</v>
      </c>
      <c r="L1409" t="n">
        <v>380</v>
      </c>
      <c r="N1409" t="inlineStr">
        <is>
          <t>https://cdn.shopify.com/s/files/1/0732/4565/5356/files/ChatGPT_Image_Jul_19_2025_03_47_51_AM.png?v=1752889952</t>
        </is>
      </c>
      <c r="Q1409" t="inlineStr">
        <is>
          <t>yes</t>
        </is>
      </c>
      <c r="R1409" t="inlineStr">
        <is>
          <t>https://elitecosmeticspk.com/products/medora-lipstick-238-front-page</t>
        </is>
      </c>
      <c r="S1409" t="n">
        <v>380</v>
      </c>
      <c r="T1409" t="inlineStr">
        <is>
          <t>https://cdn.shopify.com/s/files/1/0732/4565/5356/files/ChatGPT_Image_Jul_19_2025_03_47_51_AM.png?v=1752889952</t>
        </is>
      </c>
      <c r="U1409" t="inlineStr">
        <is>
          <t>https://cdn.shopify.com/s/files/1/0732/4565/5356/files/ChatGPT_Image_Jul_19_2025_03_47_51_AM.png?v=1752889952</t>
        </is>
      </c>
      <c r="V1409" t="inlineStr">
        <is>
          <t>https://cdn.shopify.com/s/files/1/0732/4565/5356/files/ChatGPT_Image_Jul_19_2025_03_47_51_AM.png?v=1752889952|https://cdn.shopify.com/s/files/1/0732/4565/5356/files/ChatGPT_Image_Jul_17_2025_09_51_23_AM.png?v=1752896719|https://cdn.shopify.com/s/files/1/0732/4565/5356/files/ChatGPT_Image_Jul_17_2025_09_48_07_AM.png?v=1752896719</t>
        </is>
      </c>
      <c r="W1409" t="n">
        <v>4.76</v>
      </c>
      <c r="X1409" t="inlineStr">
        <is>
          <t>5% Off</t>
        </is>
      </c>
      <c r="Y1409" t="inlineStr">
        <is>
          <t>calculated_from_prices</t>
        </is>
      </c>
      <c r="C1409" t="inlineStr">
        <is>
          <t xml:space="preserve">Lipstick</t>
        </is>
      </c>
    </row>
    <row r="1410">
      <c r="A1410" t="inlineStr">
        <is>
          <t>CP31dde9e12050</t>
        </is>
      </c>
      <c r="B1410" t="inlineStr">
        <is>
          <t xml:space="preserve">Makeup</t>
        </is>
      </c>
      <c r="D1410" t="inlineStr">
        <is>
          <t>Medora Lipstick 239 Extase – Deep Maroon Glam</t>
        </is>
      </c>
      <c r="E1410" t="inlineStr">
        <is>
          <t xml:space="preserve">Medora Lipstick 239 Extase – Deep Maroon Glam.
Shade 239 “Extase” brings a luxurious deep maroon tone with a rich matte finish. We recommend checking the shade in person if exact color matching is essential.</t>
        </is>
      </c>
      <c r="F1410" t="inlineStr">
        <is>
          <t>Medora</t>
        </is>
      </c>
      <c r="I1410" t="inlineStr">
        <is>
          <t>new</t>
        </is>
      </c>
      <c r="K1410" t="n">
        <v>399</v>
      </c>
      <c r="L1410" t="n">
        <v>380</v>
      </c>
      <c r="N1410" t="inlineStr">
        <is>
          <t>https://cdn.shopify.com/s/files/1/0732/4565/5356/files/ChatGPT_Image_Jul_19_2025_03_56_31_AM.png?v=1752889915</t>
        </is>
      </c>
      <c r="Q1410" t="inlineStr">
        <is>
          <t>yes</t>
        </is>
      </c>
      <c r="R1410" t="inlineStr">
        <is>
          <t>https://elitecosmeticspk.com/products/medora-lipstick-239-extase-deep-maroon-glam</t>
        </is>
      </c>
      <c r="S1410" t="n">
        <v>380</v>
      </c>
      <c r="T1410" t="inlineStr">
        <is>
          <t>https://cdn.shopify.com/s/files/1/0732/4565/5356/files/ChatGPT_Image_Jul_19_2025_03_56_31_AM.png?v=1752889915</t>
        </is>
      </c>
      <c r="U1410" t="inlineStr">
        <is>
          <t>https://cdn.shopify.com/s/files/1/0732/4565/5356/files/ChatGPT_Image_Jul_19_2025_03_56_31_AM.png?v=1752889915</t>
        </is>
      </c>
      <c r="V1410" t="inlineStr">
        <is>
          <t>https://cdn.shopify.com/s/files/1/0732/4565/5356/files/ChatGPT_Image_Jul_19_2025_03_56_31_AM.png?v=1752889915|https://cdn.shopify.com/s/files/1/0732/4565/5356/files/ChatGPT_Image_Jul_17_2025_09_51_23_AM.png?v=1752896719|https://cdn.shopify.com/s/files/1/0732/4565/5356/files/ChatGPT_Image_Jul_17_2025_09_48_07_AM.png?v=1752896719</t>
        </is>
      </c>
      <c r="W1410" t="n">
        <v>4.76</v>
      </c>
      <c r="X1410" t="inlineStr">
        <is>
          <t>5% Off</t>
        </is>
      </c>
      <c r="Y1410" t="inlineStr">
        <is>
          <t>calculated_from_prices</t>
        </is>
      </c>
      <c r="C1410" t="inlineStr">
        <is>
          <t xml:space="preserve">Lipstick</t>
        </is>
      </c>
    </row>
    <row r="1411">
      <c r="A1411" t="inlineStr">
        <is>
          <t>CP8bd5e79ea87e</t>
        </is>
      </c>
      <c r="B1411" t="inlineStr">
        <is>
          <t xml:space="preserve">Makeup</t>
        </is>
      </c>
      <c r="D1411" t="inlineStr">
        <is>
          <t>Medora Lipstick 249 Photon</t>
        </is>
      </c>
      <c r="E1411" t="inlineStr">
        <is>
          <t xml:space="preserve">Medora Lipstick 249 Photon.</t>
        </is>
      </c>
      <c r="F1411" t="inlineStr">
        <is>
          <t>Medora</t>
        </is>
      </c>
      <c r="I1411" t="inlineStr">
        <is>
          <t>new</t>
        </is>
      </c>
      <c r="K1411" t="n">
        <v>399</v>
      </c>
      <c r="L1411" t="n">
        <v>380</v>
      </c>
      <c r="N1411" t="inlineStr">
        <is>
          <t>https://cdn.shopify.com/s/files/1/0732/4565/5356/files/ChatGPT_Image_Jul_19_2025_03_58_50_AM.png?v=1752889749</t>
        </is>
      </c>
      <c r="Q1411" t="inlineStr">
        <is>
          <t>yes</t>
        </is>
      </c>
      <c r="R1411" t="inlineStr">
        <is>
          <t>https://elitecosmeticspk.com/products/medora-lipstick-249-photon</t>
        </is>
      </c>
      <c r="S1411" t="n">
        <v>380</v>
      </c>
      <c r="T1411" t="inlineStr">
        <is>
          <t>https://cdn.shopify.com/s/files/1/0732/4565/5356/files/ChatGPT_Image_Jul_19_2025_03_58_50_AM.png?v=1752889749</t>
        </is>
      </c>
      <c r="U1411" t="inlineStr">
        <is>
          <t>https://cdn.shopify.com/s/files/1/0732/4565/5356/files/ChatGPT_Image_Jul_19_2025_03_58_50_AM.png?v=1752889749</t>
        </is>
      </c>
      <c r="V1411" t="inlineStr">
        <is>
          <t>https://cdn.shopify.com/s/files/1/0732/4565/5356/files/ChatGPT_Image_Jul_19_2025_03_58_50_AM.png?v=1752889749|https://cdn.shopify.com/s/files/1/0732/4565/5356/files/ChatGPT_Image_Jul_17_2025_09_51_23_AM.png?v=1752896719|https://cdn.shopify.com/s/files/1/0732/4565/5356/files/ChatGPT_Image_Jul_17_2025_09_48_07_AM.png?v=1752896719</t>
        </is>
      </c>
      <c r="W1411" t="n">
        <v>4.76</v>
      </c>
      <c r="X1411" t="inlineStr">
        <is>
          <t>5% Off</t>
        </is>
      </c>
      <c r="Y1411" t="inlineStr">
        <is>
          <t>calculated_from_prices</t>
        </is>
      </c>
      <c r="C1411" t="inlineStr">
        <is>
          <t xml:space="preserve">Lipstick</t>
        </is>
      </c>
    </row>
    <row r="1412">
      <c r="A1412" t="inlineStr">
        <is>
          <t>CP860a94dc8d40</t>
        </is>
      </c>
      <c r="B1412" t="inlineStr">
        <is>
          <t xml:space="preserve">Makeup</t>
        </is>
      </c>
      <c r="D1412" t="inlineStr">
        <is>
          <t>Medora Lipstick 252 Very Currant – Bold, Vibrant Shade &amp; Long-Lasting Formula</t>
        </is>
      </c>
      <c r="E1412" t="inlineStr">
        <is>
          <t xml:space="preserve">Medora Lipstick 252 Very Currant delivers a bold and vibrant deep currant shade that adds a pop of color to any look. Bold, vibrant deep currant shade Step up your makeup game with Medora 252 Very Currant —bold, beautiful, and unforgettable!</t>
        </is>
      </c>
      <c r="F1412" t="inlineStr">
        <is>
          <t>Medora</t>
        </is>
      </c>
      <c r="I1412" t="inlineStr">
        <is>
          <t>new</t>
        </is>
      </c>
      <c r="K1412" t="n">
        <v>399</v>
      </c>
      <c r="L1412" t="n">
        <v>380</v>
      </c>
      <c r="N1412" t="inlineStr">
        <is>
          <t>https://cdn.shopify.com/s/files/1/0732/4565/5356/files/ChatGPT_Image_Jul_19_2025_04_06_02_AM.png?v=1752891941</t>
        </is>
      </c>
      <c r="Q1412" t="inlineStr">
        <is>
          <t>yes</t>
        </is>
      </c>
      <c r="R1412" t="inlineStr">
        <is>
          <t>https://elitecosmeticspk.com/products/medora-lipstick-252-very-currant-bold-vibrant-shade-long-lasting-formula</t>
        </is>
      </c>
      <c r="S1412" t="n">
        <v>380</v>
      </c>
      <c r="T1412" t="inlineStr">
        <is>
          <t>https://cdn.shopify.com/s/files/1/0732/4565/5356/files/ChatGPT_Image_Jul_19_2025_04_06_02_AM.png?v=1752891941</t>
        </is>
      </c>
      <c r="U1412" t="inlineStr">
        <is>
          <t>https://cdn.shopify.com/s/files/1/0732/4565/5356/files/ChatGPT_Image_Jul_19_2025_04_06_02_AM.png?v=1752891941</t>
        </is>
      </c>
      <c r="V1412" t="inlineStr">
        <is>
          <t>https://cdn.shopify.com/s/files/1/0732/4565/5356/files/ChatGPT_Image_Jul_19_2025_04_06_02_AM.png?v=1752891941|https://cdn.shopify.com/s/files/1/0732/4565/5356/files/ChatGPT_Image_Jul_17_2025_09_51_23_AM.png?v=1752896719|https://cdn.shopify.com/s/files/1/0732/4565/5356/files/ChatGPT_Image_Jul_17_2025_09_48_07_AM.png?v=1752896719</t>
        </is>
      </c>
      <c r="W1412" t="n">
        <v>4.76</v>
      </c>
      <c r="X1412" t="inlineStr">
        <is>
          <t>5% Off</t>
        </is>
      </c>
      <c r="Y1412" t="inlineStr">
        <is>
          <t>calculated_from_prices</t>
        </is>
      </c>
      <c r="C1412" t="inlineStr">
        <is>
          <t xml:space="preserve">Lipstick</t>
        </is>
      </c>
    </row>
    <row r="1413">
      <c r="A1413" t="inlineStr">
        <is>
          <t>CP41885f80e122</t>
        </is>
      </c>
      <c r="B1413" t="inlineStr">
        <is>
          <t xml:space="preserve">Makeup</t>
        </is>
      </c>
      <c r="D1413" t="inlineStr">
        <is>
          <t>Medora Lipstick 257 Red Diamond – True Glam Red</t>
        </is>
      </c>
      <c r="E1413" t="inlineStr">
        <is>
          <t xml:space="preserve">Medora Lipstick 257 Red Diamond – True Glam Red.</t>
        </is>
      </c>
      <c r="F1413" t="inlineStr">
        <is>
          <t>Medora</t>
        </is>
      </c>
      <c r="I1413" t="inlineStr">
        <is>
          <t>new</t>
        </is>
      </c>
      <c r="K1413" t="n">
        <v>399</v>
      </c>
      <c r="L1413" t="n">
        <v>380</v>
      </c>
      <c r="N1413" t="inlineStr">
        <is>
          <t>https://cdn.shopify.com/s/files/1/0732/4565/5356/files/ChatGPT_Image_Jul_19_2025_04_09_24_AM.png?v=1752889712</t>
        </is>
      </c>
      <c r="Q1413" t="inlineStr">
        <is>
          <t>yes</t>
        </is>
      </c>
      <c r="R1413" t="inlineStr">
        <is>
          <t>https://elitecosmeticspk.com/products/medora-lipstick-257-red-diamond-true-glam-red</t>
        </is>
      </c>
      <c r="S1413" t="n">
        <v>380</v>
      </c>
      <c r="T1413" t="inlineStr">
        <is>
          <t>https://cdn.shopify.com/s/files/1/0732/4565/5356/files/ChatGPT_Image_Jul_19_2025_04_09_24_AM.png?v=1752889712</t>
        </is>
      </c>
      <c r="U1413" t="inlineStr">
        <is>
          <t>https://cdn.shopify.com/s/files/1/0732/4565/5356/files/ChatGPT_Image_Jul_19_2025_04_09_24_AM.png?v=1752889712</t>
        </is>
      </c>
      <c r="V1413" t="inlineStr">
        <is>
          <t>https://cdn.shopify.com/s/files/1/0732/4565/5356/files/ChatGPT_Image_Jul_19_2025_04_09_24_AM.png?v=1752889712|https://cdn.shopify.com/s/files/1/0732/4565/5356/files/ChatGPT_Image_Jul_17_2025_09_51_23_AM.png?v=1752896719|https://cdn.shopify.com/s/files/1/0732/4565/5356/files/ChatGPT_Image_Jul_17_2025_09_48_07_AM.png?v=1752896719</t>
        </is>
      </c>
      <c r="W1413" t="n">
        <v>4.76</v>
      </c>
      <c r="X1413" t="inlineStr">
        <is>
          <t>5% Off</t>
        </is>
      </c>
      <c r="Y1413" t="inlineStr">
        <is>
          <t>calculated_from_prices</t>
        </is>
      </c>
      <c r="C1413" t="inlineStr">
        <is>
          <t xml:space="preserve">Lipstick</t>
        </is>
      </c>
    </row>
    <row r="1414">
      <c r="A1414" t="inlineStr">
        <is>
          <t>CPc80f407ab320</t>
        </is>
      </c>
      <c r="B1414" t="inlineStr">
        <is>
          <t xml:space="preserve">Makeup</t>
        </is>
      </c>
      <c r="D1414" t="inlineStr">
        <is>
          <t>Medora Lipstick 263 Jazzy Brown – Warm Cocoa</t>
        </is>
      </c>
      <c r="E1414" t="inlineStr">
        <is>
          <t xml:space="preserve">Medora Lipstick 263 Jazzy Brown – Warm Cocoa.
Medora’s 263 Jazzy Brown adds warmth with rich chocolate-brown color. We recommend checking the shade in person if exact color matching is essential.</t>
        </is>
      </c>
      <c r="F1414" t="inlineStr">
        <is>
          <t>Medora</t>
        </is>
      </c>
      <c r="I1414" t="inlineStr">
        <is>
          <t>new</t>
        </is>
      </c>
      <c r="K1414" t="n">
        <v>399</v>
      </c>
      <c r="L1414" t="n">
        <v>380</v>
      </c>
      <c r="N1414" t="inlineStr">
        <is>
          <t>https://cdn.shopify.com/s/files/1/0732/4565/5356/files/ChatGPT_Image_Jul_19_2025_04_12_52_AM.png?v=1752889679</t>
        </is>
      </c>
      <c r="Q1414" t="inlineStr">
        <is>
          <t>yes</t>
        </is>
      </c>
      <c r="R1414" t="inlineStr">
        <is>
          <t>https://elitecosmeticspk.com/products/medora-lipstick-263-jazzy-brown-warm-cocoa</t>
        </is>
      </c>
      <c r="S1414" t="n">
        <v>380</v>
      </c>
      <c r="T1414" t="inlineStr">
        <is>
          <t>https://cdn.shopify.com/s/files/1/0732/4565/5356/files/ChatGPT_Image_Jul_19_2025_04_12_52_AM.png?v=1752889679</t>
        </is>
      </c>
      <c r="U1414" t="inlineStr">
        <is>
          <t>https://cdn.shopify.com/s/files/1/0732/4565/5356/files/ChatGPT_Image_Jul_19_2025_04_12_52_AM.png?v=1752889679</t>
        </is>
      </c>
      <c r="V1414" t="inlineStr">
        <is>
          <t>https://cdn.shopify.com/s/files/1/0732/4565/5356/files/ChatGPT_Image_Jul_19_2025_04_12_52_AM.png?v=1752889679|https://cdn.shopify.com/s/files/1/0732/4565/5356/files/ChatGPT_Image_Jul_17_2025_09_51_23_AM.png?v=1752896719|https://cdn.shopify.com/s/files/1/0732/4565/5356/files/ChatGPT_Image_Jul_17_2025_09_48_07_AM.png?v=1752896719</t>
        </is>
      </c>
      <c r="W1414" t="n">
        <v>4.76</v>
      </c>
      <c r="X1414" t="inlineStr">
        <is>
          <t>5% Off</t>
        </is>
      </c>
      <c r="Y1414" t="inlineStr">
        <is>
          <t>calculated_from_prices</t>
        </is>
      </c>
      <c r="C1414" t="inlineStr">
        <is>
          <t xml:space="preserve">Lipstick</t>
        </is>
      </c>
    </row>
    <row r="1415">
      <c r="A1415" t="inlineStr">
        <is>
          <t>CP5583cbef08e3</t>
        </is>
      </c>
      <c r="B1415" t="inlineStr">
        <is>
          <t xml:space="preserve">Makeup</t>
        </is>
      </c>
      <c r="D1415" t="inlineStr">
        <is>
          <t>Medora Lipstick 271 - True Pink</t>
        </is>
      </c>
      <c r="E1415" t="inlineStr">
        <is>
          <t xml:space="preserve">This premium lipstick from Medora features the True Pink shade, offering a bold and fresh color that enhances your beauty with every application. Medora Lipstick 271 - True Pink delivers a creamy, long-lasting formula that ensures vibrant color and a smooth finish.</t>
        </is>
      </c>
      <c r="F1415" t="inlineStr">
        <is>
          <t>Medora</t>
        </is>
      </c>
      <c r="I1415" t="inlineStr">
        <is>
          <t>new</t>
        </is>
      </c>
      <c r="K1415" t="n">
        <v>399</v>
      </c>
      <c r="L1415" t="n">
        <v>380</v>
      </c>
      <c r="N1415" t="inlineStr">
        <is>
          <t>https://cdn.shopify.com/s/files/1/0732/4565/5356/files/ChatGPT_Image_Jul_19_2025_04_15_30_AM.png?v=1752893849</t>
        </is>
      </c>
      <c r="Q1415" t="inlineStr">
        <is>
          <t>yes</t>
        </is>
      </c>
      <c r="R1415" t="inlineStr">
        <is>
          <t>https://elitecosmeticspk.com/products/medora-lipstick-271-true-pink</t>
        </is>
      </c>
      <c r="S1415" t="n">
        <v>380</v>
      </c>
      <c r="T1415" t="inlineStr">
        <is>
          <t>https://cdn.shopify.com/s/files/1/0732/4565/5356/files/ChatGPT_Image_Jul_19_2025_04_15_30_AM.png?v=1752893849</t>
        </is>
      </c>
      <c r="U1415" t="inlineStr">
        <is>
          <t>https://cdn.shopify.com/s/files/1/0732/4565/5356/files/ChatGPT_Image_Jul_19_2025_04_15_30_AM.png?v=1752893849</t>
        </is>
      </c>
      <c r="V1415" t="inlineStr">
        <is>
          <t>https://cdn.shopify.com/s/files/1/0732/4565/5356/files/ChatGPT_Image_Jul_19_2025_04_15_30_AM.png?v=1752893849|https://cdn.shopify.com/s/files/1/0732/4565/5356/files/ChatGPT_Image_Jul_17_2025_09_51_23_AM.png?v=1752896719|https://cdn.shopify.com/s/files/1/0732/4565/5356/files/ChatGPT_Image_Jul_17_2025_09_48_07_AM.png?v=1752896719</t>
        </is>
      </c>
      <c r="W1415" t="n">
        <v>4.76</v>
      </c>
      <c r="X1415" t="inlineStr">
        <is>
          <t>5% Off</t>
        </is>
      </c>
      <c r="Y1415" t="inlineStr">
        <is>
          <t>calculated_from_prices</t>
        </is>
      </c>
      <c r="C1415" t="inlineStr">
        <is>
          <t xml:space="preserve">Lipstick</t>
        </is>
      </c>
    </row>
    <row r="1416">
      <c r="A1416" t="inlineStr">
        <is>
          <t>CPe87e58394b6a</t>
        </is>
      </c>
      <c r="B1416" t="inlineStr">
        <is>
          <t xml:space="preserve">Makeup</t>
        </is>
      </c>
      <c r="D1416" t="inlineStr">
        <is>
          <t>Medora Lipstick 279 - Pink Berry</t>
        </is>
      </c>
      <c r="E1416" t="inlineStr">
        <is>
          <t xml:space="preserve">This premium lipstick from Medora features the Pink Berry shade, offering a charming, berry-infused pink color that adds a touch of elegance to any makeup look. Medora Lipstick 279 - Pink Berry delivers a creamy, long-lasting formula that ensures vibrant color and a smooth, comfortable finish.</t>
        </is>
      </c>
      <c r="F1416" t="inlineStr">
        <is>
          <t>Medora</t>
        </is>
      </c>
      <c r="I1416" t="inlineStr">
        <is>
          <t>new</t>
        </is>
      </c>
      <c r="K1416" t="n">
        <v>399</v>
      </c>
      <c r="L1416" t="n">
        <v>380</v>
      </c>
      <c r="N1416" t="inlineStr">
        <is>
          <t>https://cdn.shopify.com/s/files/1/0732/4565/5356/files/ChatGPT_Image_Jul_19_2025_04_19_20_AM.png?v=1752893761</t>
        </is>
      </c>
      <c r="Q1416" t="inlineStr">
        <is>
          <t>yes</t>
        </is>
      </c>
      <c r="R1416" t="inlineStr">
        <is>
          <t>https://elitecosmeticspk.com/products/medora-lipstick-279-pink-berry</t>
        </is>
      </c>
      <c r="S1416" t="n">
        <v>380</v>
      </c>
      <c r="T1416" t="inlineStr">
        <is>
          <t>https://cdn.shopify.com/s/files/1/0732/4565/5356/files/ChatGPT_Image_Jul_19_2025_04_19_20_AM.png?v=1752893761</t>
        </is>
      </c>
      <c r="U1416" t="inlineStr">
        <is>
          <t>https://cdn.shopify.com/s/files/1/0732/4565/5356/files/ChatGPT_Image_Jul_19_2025_04_19_20_AM.png?v=1752893761</t>
        </is>
      </c>
      <c r="V1416" t="inlineStr">
        <is>
          <t>https://cdn.shopify.com/s/files/1/0732/4565/5356/files/ChatGPT_Image_Jul_19_2025_04_19_20_AM.png?v=1752893761|https://cdn.shopify.com/s/files/1/0732/4565/5356/files/ChatGPT_Image_Jul_17_2025_09_51_23_AM.png?v=1752896719|https://cdn.shopify.com/s/files/1/0732/4565/5356/files/ChatGPT_Image_Jul_17_2025_09_48_07_AM.png?v=1752896719</t>
        </is>
      </c>
      <c r="W1416" t="n">
        <v>4.76</v>
      </c>
      <c r="X1416" t="inlineStr">
        <is>
          <t>5% Off</t>
        </is>
      </c>
      <c r="Y1416" t="inlineStr">
        <is>
          <t>calculated_from_prices</t>
        </is>
      </c>
      <c r="C1416" t="inlineStr">
        <is>
          <t xml:space="preserve">Lipstick</t>
        </is>
      </c>
    </row>
    <row r="1417">
      <c r="A1417" t="inlineStr">
        <is>
          <t>CPbd5bcf8d0290</t>
        </is>
      </c>
      <c r="B1417" t="inlineStr">
        <is>
          <t xml:space="preserve">Makeup</t>
        </is>
      </c>
      <c r="D1417" t="inlineStr">
        <is>
          <t>Medora Lipstick 283 True Red – The Ultimate Bold Red Lipstick</t>
        </is>
      </c>
      <c r="E1417" t="inlineStr">
        <is>
          <t xml:space="preserve">Medora Lipstick 283 True Red – The Ultimate Bold Red Lipstick.
Medora Lipstick in 283 True Red is the perfect classic red shade, designed to make a powerful statement. The True Red 283 shade is ideal for those who love a bold, confident lip color with a rich matte finish.</t>
        </is>
      </c>
      <c r="F1417" t="inlineStr">
        <is>
          <t>Medora</t>
        </is>
      </c>
      <c r="I1417" t="inlineStr">
        <is>
          <t>new</t>
        </is>
      </c>
      <c r="K1417" t="n">
        <v>399</v>
      </c>
      <c r="L1417" t="n">
        <v>380</v>
      </c>
      <c r="N1417" t="inlineStr">
        <is>
          <t>https://cdn.shopify.com/s/files/1/0732/4565/5356/files/ChatGPT_Image_Jul_19_2025_04_20_26_AM.png?v=1752890839</t>
        </is>
      </c>
      <c r="Q1417" t="inlineStr">
        <is>
          <t>yes</t>
        </is>
      </c>
      <c r="R1417" t="inlineStr">
        <is>
          <t>https://elitecosmeticspk.com/products/medora-lipstick-283-true-red-the-ultimate-bold-red-lipstick</t>
        </is>
      </c>
      <c r="S1417" t="n">
        <v>380</v>
      </c>
      <c r="T1417" t="inlineStr">
        <is>
          <t>https://cdn.shopify.com/s/files/1/0732/4565/5356/files/ChatGPT_Image_Jul_19_2025_04_20_26_AM.png?v=1752890839</t>
        </is>
      </c>
      <c r="U1417" t="inlineStr">
        <is>
          <t>https://cdn.shopify.com/s/files/1/0732/4565/5356/files/ChatGPT_Image_Jul_19_2025_04_20_26_AM.png?v=1752890839</t>
        </is>
      </c>
      <c r="V1417" t="inlineStr">
        <is>
          <t>https://cdn.shopify.com/s/files/1/0732/4565/5356/files/ChatGPT_Image_Jul_19_2025_04_20_26_AM.png?v=1752890839|https://cdn.shopify.com/s/files/1/0732/4565/5356/files/ChatGPT_Image_Jul_17_2025_09_51_23_AM.png?v=1752896719|https://cdn.shopify.com/s/files/1/0732/4565/5356/files/ChatGPT_Image_Jul_17_2025_09_48_07_AM.png?v=1752896719</t>
        </is>
      </c>
      <c r="W1417" t="n">
        <v>4.76</v>
      </c>
      <c r="X1417" t="inlineStr">
        <is>
          <t>5% Off</t>
        </is>
      </c>
      <c r="Y1417" t="inlineStr">
        <is>
          <t>calculated_from_prices</t>
        </is>
      </c>
      <c r="C1417" t="inlineStr">
        <is>
          <t xml:space="preserve">Lipstick</t>
        </is>
      </c>
    </row>
    <row r="1418">
      <c r="A1418" t="inlineStr">
        <is>
          <t>CP12fe4f56b9f9</t>
        </is>
      </c>
      <c r="B1418" t="inlineStr">
        <is>
          <t xml:space="preserve">Makeup</t>
        </is>
      </c>
      <c r="D1418" t="inlineStr">
        <is>
          <t>Medora Lipstick 285 Shocking Pink – Vibrant Shade, Smooth Texture &amp; Long-Lasting</t>
        </is>
      </c>
      <c r="E1418" t="inlineStr">
        <is>
          <t xml:space="preserve">Medora Lipstick 285 Shocking Pink delivers a bold and vibrant pop of pink, perfect for making a statement. Its creamy, smooth formula glides on effortlessly, providing rich color with a long-lasting finish.</t>
        </is>
      </c>
      <c r="F1418" t="inlineStr">
        <is>
          <t>Medora</t>
        </is>
      </c>
      <c r="I1418" t="inlineStr">
        <is>
          <t>new</t>
        </is>
      </c>
      <c r="K1418" t="n">
        <v>399</v>
      </c>
      <c r="L1418" t="n">
        <v>380</v>
      </c>
      <c r="N1418" t="inlineStr">
        <is>
          <t>https://cdn.shopify.com/s/files/1/0732/4565/5356/files/ChatGPT_Image_Jul_19_2025_04_41_04_AM.png?v=1752892204</t>
        </is>
      </c>
      <c r="Q1418" t="inlineStr">
        <is>
          <t>yes</t>
        </is>
      </c>
      <c r="R1418" t="inlineStr">
        <is>
          <t>https://elitecosmeticspk.com/products/medora-lipstick-285-shocking-pink-vibrant-shade-smooth-texture-long-lasting</t>
        </is>
      </c>
      <c r="S1418" t="n">
        <v>380</v>
      </c>
      <c r="T1418" t="inlineStr">
        <is>
          <t>https://cdn.shopify.com/s/files/1/0732/4565/5356/files/ChatGPT_Image_Jul_19_2025_04_41_04_AM.png?v=1752892204</t>
        </is>
      </c>
      <c r="U1418" t="inlineStr">
        <is>
          <t>https://cdn.shopify.com/s/files/1/0732/4565/5356/files/ChatGPT_Image_Jul_19_2025_04_41_04_AM.png?v=1752892204</t>
        </is>
      </c>
      <c r="V1418" t="inlineStr">
        <is>
          <t>https://cdn.shopify.com/s/files/1/0732/4565/5356/files/ChatGPT_Image_Jul_19_2025_04_41_04_AM.png?v=1752892204|https://cdn.shopify.com/s/files/1/0732/4565/5356/files/ChatGPT_Image_Jul_17_2025_09_51_23_AM.png?v=1752896719|https://cdn.shopify.com/s/files/1/0732/4565/5356/files/ChatGPT_Image_Jul_17_2025_09_48_07_AM.png?v=1752896719</t>
        </is>
      </c>
      <c r="W1418" t="n">
        <v>4.76</v>
      </c>
      <c r="X1418" t="inlineStr">
        <is>
          <t>5% Off</t>
        </is>
      </c>
      <c r="Y1418" t="inlineStr">
        <is>
          <t>calculated_from_prices</t>
        </is>
      </c>
      <c r="C1418" t="inlineStr">
        <is>
          <t xml:space="preserve">Lipstick</t>
        </is>
      </c>
    </row>
    <row r="1419">
      <c r="A1419" t="inlineStr">
        <is>
          <t>CP640b8595f633</t>
        </is>
      </c>
      <c r="B1419" t="inlineStr">
        <is>
          <t xml:space="preserve">Makeup</t>
        </is>
      </c>
      <c r="D1419" t="inlineStr">
        <is>
          <t>Medora Lipstick 291 Gold Dust – A Glamorous Metallic Gold Shade</t>
        </is>
      </c>
      <c r="E1419" t="inlineStr">
        <is>
          <t xml:space="preserve">Medora Lipstick 291 Gold Dust – A Glamorous Metallic Gold Shade.
Medora Lipstick in 291 Gold Dust is a stunning golden shade with a shimmery finish, perfect for bold, statement looks. The Gold Dust 291 shade is perfect for those who love metallic lip colors with a rich, creamy finish.</t>
        </is>
      </c>
      <c r="F1419" t="inlineStr">
        <is>
          <t>Medora</t>
        </is>
      </c>
      <c r="I1419" t="inlineStr">
        <is>
          <t>new</t>
        </is>
      </c>
      <c r="K1419" t="n">
        <v>399</v>
      </c>
      <c r="L1419" t="n">
        <v>380</v>
      </c>
      <c r="N1419" t="inlineStr">
        <is>
          <t>https://cdn.shopify.com/s/files/1/0732/4565/5356/files/ChatGPT_Image_Jul_19_2025_04_36_09_AM.png?v=1752890645</t>
        </is>
      </c>
      <c r="Q1419" t="inlineStr">
        <is>
          <t>yes</t>
        </is>
      </c>
      <c r="R1419" t="inlineStr">
        <is>
          <t>https://elitecosmeticspk.com/products/medora-lipstick-291-gold-dust-a-glamorous-metallic-gold-shade</t>
        </is>
      </c>
      <c r="S1419" t="n">
        <v>380</v>
      </c>
      <c r="T1419" t="inlineStr">
        <is>
          <t>https://cdn.shopify.com/s/files/1/0732/4565/5356/files/ChatGPT_Image_Jul_19_2025_04_36_09_AM.png?v=1752890645</t>
        </is>
      </c>
      <c r="U1419" t="inlineStr">
        <is>
          <t>https://cdn.shopify.com/s/files/1/0732/4565/5356/files/ChatGPT_Image_Jul_19_2025_04_36_09_AM.png?v=1752890645</t>
        </is>
      </c>
      <c r="V1419" t="inlineStr">
        <is>
          <t>https://cdn.shopify.com/s/files/1/0732/4565/5356/files/ChatGPT_Image_Jul_19_2025_04_36_09_AM.png?v=1752890645|https://cdn.shopify.com/s/files/1/0732/4565/5356/files/ChatGPT_Image_Jul_17_2025_09_51_23_AM.png?v=1752896719|https://cdn.shopify.com/s/files/1/0732/4565/5356/files/ChatGPT_Image_Jul_17_2025_09_48_07_AM.png?v=1752896719</t>
        </is>
      </c>
      <c r="W1419" t="n">
        <v>4.76</v>
      </c>
      <c r="X1419" t="inlineStr">
        <is>
          <t>5% Off</t>
        </is>
      </c>
      <c r="Y1419" t="inlineStr">
        <is>
          <t>calculated_from_prices</t>
        </is>
      </c>
      <c r="C1419" t="inlineStr">
        <is>
          <t xml:space="preserve">Lipstick</t>
        </is>
      </c>
    </row>
    <row r="1420">
      <c r="A1420" t="inlineStr">
        <is>
          <t>CP3821fee265a3</t>
        </is>
      </c>
      <c r="B1420" t="inlineStr">
        <is>
          <t xml:space="preserve">Makeup</t>
        </is>
      </c>
      <c r="D1420" t="inlineStr">
        <is>
          <t>Medora Lipstick 298 OR Rose – Soft Rose Gold</t>
        </is>
      </c>
      <c r="E1420" t="inlineStr">
        <is>
          <t xml:space="preserve">Medora Lipstick 298 OR Rose – Soft Rose Gold.
298 OR Rose blends soft pink with a metallic gold shimmer. We recommend checking the shade in person if exact color matching is essential.</t>
        </is>
      </c>
      <c r="F1420" t="inlineStr">
        <is>
          <t>Medora</t>
        </is>
      </c>
      <c r="I1420" t="inlineStr">
        <is>
          <t>new</t>
        </is>
      </c>
      <c r="K1420" t="n">
        <v>399</v>
      </c>
      <c r="L1420" t="n">
        <v>380</v>
      </c>
      <c r="N1420" t="inlineStr">
        <is>
          <t>https://cdn.shopify.com/s/files/1/0732/4565/5356/files/ChatGPT_Image_Jul_19_2025_04_39_56_AM.png?v=1752889559</t>
        </is>
      </c>
      <c r="Q1420" t="inlineStr">
        <is>
          <t>yes</t>
        </is>
      </c>
      <c r="R1420" t="inlineStr">
        <is>
          <t>https://elitecosmeticspk.com/products/medora-lipstick-298-or-rose-soft-rose-gold</t>
        </is>
      </c>
      <c r="S1420" t="n">
        <v>380</v>
      </c>
      <c r="T1420" t="inlineStr">
        <is>
          <t>https://cdn.shopify.com/s/files/1/0732/4565/5356/files/ChatGPT_Image_Jul_19_2025_04_39_56_AM.png?v=1752889559</t>
        </is>
      </c>
      <c r="U1420" t="inlineStr">
        <is>
          <t>https://cdn.shopify.com/s/files/1/0732/4565/5356/files/ChatGPT_Image_Jul_19_2025_04_39_56_AM.png?v=1752889559</t>
        </is>
      </c>
      <c r="V1420" t="inlineStr">
        <is>
          <t>https://cdn.shopify.com/s/files/1/0732/4565/5356/files/ChatGPT_Image_Jul_19_2025_04_39_56_AM.png?v=1752889559|https://cdn.shopify.com/s/files/1/0732/4565/5356/files/ChatGPT_Image_Jul_17_2025_09_51_23_AM.png?v=1752896719|https://cdn.shopify.com/s/files/1/0732/4565/5356/files/ChatGPT_Image_Jul_17_2025_09_48_07_AM.png?v=1752896719</t>
        </is>
      </c>
      <c r="W1420" t="n">
        <v>4.76</v>
      </c>
      <c r="X1420" t="inlineStr">
        <is>
          <t>5% Off</t>
        </is>
      </c>
      <c r="Y1420" t="inlineStr">
        <is>
          <t>calculated_from_prices</t>
        </is>
      </c>
      <c r="C1420" t="inlineStr">
        <is>
          <t xml:space="preserve">Lipstick</t>
        </is>
      </c>
    </row>
    <row r="1421">
      <c r="A1421" t="inlineStr">
        <is>
          <t>CP1a239e726476</t>
        </is>
      </c>
      <c r="B1421" t="inlineStr">
        <is>
          <t xml:space="preserve">Makeup</t>
        </is>
      </c>
      <c r="D1421" t="inlineStr">
        <is>
          <t>Medora Lipstick 528 Desert Rose – Muted Rose Nude</t>
        </is>
      </c>
      <c r="E1421" t="inlineStr">
        <is>
          <t xml:space="preserve">Medora Lipstick 528 Desert Rose – Muted Rose Nude.
Desert Rose 528 is a beautiful muted rose that flatters every skin tone. We recommend checking the shade in person if exact color matching is essential.</t>
        </is>
      </c>
      <c r="F1421" t="inlineStr">
        <is>
          <t>Medora</t>
        </is>
      </c>
      <c r="I1421" t="inlineStr">
        <is>
          <t>new</t>
        </is>
      </c>
      <c r="K1421" t="n">
        <v>399</v>
      </c>
      <c r="L1421" t="n">
        <v>380</v>
      </c>
      <c r="N1421" t="inlineStr">
        <is>
          <t>https://cdn.shopify.com/s/files/1/0732/4565/5356/files/ChatGPT_Image_Jul_19_2025_04_47_58_AM.png?v=1752889527</t>
        </is>
      </c>
      <c r="Q1421" t="inlineStr">
        <is>
          <t>yes</t>
        </is>
      </c>
      <c r="R1421" t="inlineStr">
        <is>
          <t>https://elitecosmeticspk.com/products/medora-lipstick-528-desert-rose-muted-rose-nude</t>
        </is>
      </c>
      <c r="S1421" t="n">
        <v>380</v>
      </c>
      <c r="T1421" t="inlineStr">
        <is>
          <t>https://cdn.shopify.com/s/files/1/0732/4565/5356/files/ChatGPT_Image_Jul_19_2025_04_47_58_AM.png?v=1752889527</t>
        </is>
      </c>
      <c r="U1421" t="inlineStr">
        <is>
          <t>https://cdn.shopify.com/s/files/1/0732/4565/5356/files/ChatGPT_Image_Jul_19_2025_04_47_58_AM.png?v=1752889527</t>
        </is>
      </c>
      <c r="V1421" t="inlineStr">
        <is>
          <t>https://cdn.shopify.com/s/files/1/0732/4565/5356/files/ChatGPT_Image_Jul_19_2025_04_47_58_AM.png?v=1752889527|https://cdn.shopify.com/s/files/1/0732/4565/5356/files/ChatGPT_Image_Jul_17_2025_09_51_23_AM.png?v=1752896719|https://cdn.shopify.com/s/files/1/0732/4565/5356/files/ChatGPT_Image_Jul_17_2025_09_48_07_AM.png?v=1752896719</t>
        </is>
      </c>
      <c r="W1421" t="n">
        <v>4.76</v>
      </c>
      <c r="X1421" t="inlineStr">
        <is>
          <t>5% Off</t>
        </is>
      </c>
      <c r="Y1421" t="inlineStr">
        <is>
          <t>calculated_from_prices</t>
        </is>
      </c>
      <c r="C1421" t="inlineStr">
        <is>
          <t xml:space="preserve">Lipstick</t>
        </is>
      </c>
    </row>
    <row r="1422">
      <c r="A1422" t="inlineStr">
        <is>
          <t>CPbc2756b97990</t>
        </is>
      </c>
      <c r="B1422" t="inlineStr">
        <is>
          <t xml:space="preserve">Makeup</t>
        </is>
      </c>
      <c r="D1422" t="inlineStr">
        <is>
          <t>Medora Lipstick 529 Mystery</t>
        </is>
      </c>
      <c r="E1422" t="inlineStr">
        <is>
          <t xml:space="preserve">Medora Lipstick 529 Mystery.</t>
        </is>
      </c>
      <c r="F1422" t="inlineStr">
        <is>
          <t>Medora</t>
        </is>
      </c>
      <c r="I1422" t="inlineStr">
        <is>
          <t>new</t>
        </is>
      </c>
      <c r="K1422" t="n">
        <v>399</v>
      </c>
      <c r="L1422" t="n">
        <v>380</v>
      </c>
      <c r="N1422" t="inlineStr">
        <is>
          <t>https://cdn.shopify.com/s/files/1/0732/4565/5356/files/ChatGPT_Image_Jul_19_2025_04_47_13_AM.png?v=1752889498</t>
        </is>
      </c>
      <c r="Q1422" t="inlineStr">
        <is>
          <t>yes</t>
        </is>
      </c>
      <c r="R1422" t="inlineStr">
        <is>
          <t>https://elitecosmeticspk.com/products/medora-lipstick-529-mystery</t>
        </is>
      </c>
      <c r="S1422" t="n">
        <v>380</v>
      </c>
      <c r="T1422" t="inlineStr">
        <is>
          <t>https://cdn.shopify.com/s/files/1/0732/4565/5356/files/ChatGPT_Image_Jul_19_2025_04_47_13_AM.png?v=1752889498</t>
        </is>
      </c>
      <c r="U1422" t="inlineStr">
        <is>
          <t>https://cdn.shopify.com/s/files/1/0732/4565/5356/files/ChatGPT_Image_Jul_19_2025_04_47_13_AM.png?v=1752889498</t>
        </is>
      </c>
      <c r="V1422" t="inlineStr">
        <is>
          <t>https://cdn.shopify.com/s/files/1/0732/4565/5356/files/ChatGPT_Image_Jul_19_2025_04_47_13_AM.png?v=1752889498|https://cdn.shopify.com/s/files/1/0732/4565/5356/files/ChatGPT_Image_Jul_17_2025_09_51_23_AM.png?v=1752896719|https://cdn.shopify.com/s/files/1/0732/4565/5356/files/ChatGPT_Image_Jul_17_2025_09_48_07_AM.png?v=1752896719</t>
        </is>
      </c>
      <c r="W1422" t="n">
        <v>4.76</v>
      </c>
      <c r="X1422" t="inlineStr">
        <is>
          <t>5% Off</t>
        </is>
      </c>
      <c r="Y1422" t="inlineStr">
        <is>
          <t>calculated_from_prices</t>
        </is>
      </c>
      <c r="C1422" t="inlineStr">
        <is>
          <t xml:space="preserve">Lipstick</t>
        </is>
      </c>
    </row>
    <row r="1423">
      <c r="A1423" t="inlineStr">
        <is>
          <t>CP324caf75e02d</t>
        </is>
      </c>
      <c r="B1423" t="inlineStr">
        <is>
          <t xml:space="preserve">Makeup</t>
        </is>
      </c>
      <c r="D1423" t="inlineStr">
        <is>
          <t>Medora Lipstick 531 – Pink Tuffle</t>
        </is>
      </c>
      <c r="E1423" t="inlineStr">
        <is>
          <t xml:space="preserve">Delight in the charming allure of Medora Lipstick 531 – Pink Tuffle, a soft and sophisticated pink shade that perfectly balances elegance and versatility. Elevate your makeup game with Medora 531 – Pink Tuffle, the perfect shade for those who appreciate the beauty of subtle sophistication.</t>
        </is>
      </c>
      <c r="F1423" t="inlineStr">
        <is>
          <t>Medora</t>
        </is>
      </c>
      <c r="I1423" t="inlineStr">
        <is>
          <t>new</t>
        </is>
      </c>
      <c r="K1423" t="n">
        <v>399</v>
      </c>
      <c r="L1423" t="n">
        <v>380</v>
      </c>
      <c r="N1423" t="inlineStr">
        <is>
          <t>https://cdn.shopify.com/s/files/1/0732/4565/5356/files/ChatGPT_Image_Jul_19_2025_04_51_41_AM.png?v=1752892961</t>
        </is>
      </c>
      <c r="Q1423" t="inlineStr">
        <is>
          <t>yes</t>
        </is>
      </c>
      <c r="R1423" t="inlineStr">
        <is>
          <t>https://elitecosmeticspk.com/products/medora-lipstick-531-pink-tuffle</t>
        </is>
      </c>
      <c r="S1423" t="n">
        <v>380</v>
      </c>
      <c r="T1423" t="inlineStr">
        <is>
          <t>https://cdn.shopify.com/s/files/1/0732/4565/5356/files/ChatGPT_Image_Jul_19_2025_04_51_41_AM.png?v=1752892961</t>
        </is>
      </c>
      <c r="U1423" t="inlineStr">
        <is>
          <t>https://cdn.shopify.com/s/files/1/0732/4565/5356/files/ChatGPT_Image_Jul_19_2025_04_51_41_AM.png?v=1752892961</t>
        </is>
      </c>
      <c r="V1423" t="inlineStr">
        <is>
          <t>https://cdn.shopify.com/s/files/1/0732/4565/5356/files/ChatGPT_Image_Jul_19_2025_04_51_41_AM.png?v=1752892961|https://cdn.shopify.com/s/files/1/0732/4565/5356/files/ChatGPT_Image_Jul_17_2025_09_51_23_AM.png?v=1752896719|https://cdn.shopify.com/s/files/1/0732/4565/5356/files/ChatGPT_Image_Jul_17_2025_09_48_07_AM.png?v=1752896719</t>
        </is>
      </c>
      <c r="W1423" t="n">
        <v>4.76</v>
      </c>
      <c r="X1423" t="inlineStr">
        <is>
          <t>5% Off</t>
        </is>
      </c>
      <c r="Y1423" t="inlineStr">
        <is>
          <t>calculated_from_prices</t>
        </is>
      </c>
      <c r="C1423" t="inlineStr">
        <is>
          <t xml:space="preserve">Lipstick</t>
        </is>
      </c>
    </row>
    <row r="1424">
      <c r="A1424" t="inlineStr">
        <is>
          <t>CP064fe7f90ab5</t>
        </is>
      </c>
      <c r="B1424" t="inlineStr">
        <is>
          <t xml:space="preserve">Makeup</t>
        </is>
      </c>
      <c r="D1424" t="inlineStr">
        <is>
          <t>Medora Lipstick 540 – Frivole</t>
        </is>
      </c>
      <c r="E1424" t="inlineStr">
        <is>
          <t xml:space="preserve">Embrace playful elegance with Medora Lipstick 540 – Frivole, a captivating coral shade that adds a cheerful pop of color to your lips. Brighten up your makeup collection with Medora 540 – Frivole, the perfect shade for those who love to combine fun with elegance.</t>
        </is>
      </c>
      <c r="F1424" t="inlineStr">
        <is>
          <t>Medora</t>
        </is>
      </c>
      <c r="I1424" t="inlineStr">
        <is>
          <t>new</t>
        </is>
      </c>
      <c r="K1424" t="n">
        <v>399</v>
      </c>
      <c r="L1424" t="n">
        <v>380</v>
      </c>
      <c r="N1424" t="inlineStr">
        <is>
          <t>https://cdn.shopify.com/s/files/1/0732/4565/5356/files/ChatGPT_Image_Jul_19_2025_05_01_10_AM.png?v=1752892830</t>
        </is>
      </c>
      <c r="Q1424" t="inlineStr">
        <is>
          <t>yes</t>
        </is>
      </c>
      <c r="R1424" t="inlineStr">
        <is>
          <t>https://elitecosmeticspk.com/products/medora-lipstick-540-frivole</t>
        </is>
      </c>
      <c r="S1424" t="n">
        <v>380</v>
      </c>
      <c r="T1424" t="inlineStr">
        <is>
          <t>https://cdn.shopify.com/s/files/1/0732/4565/5356/files/ChatGPT_Image_Jul_19_2025_05_01_10_AM.png?v=1752892830</t>
        </is>
      </c>
      <c r="U1424" t="inlineStr">
        <is>
          <t>https://cdn.shopify.com/s/files/1/0732/4565/5356/files/ChatGPT_Image_Jul_19_2025_05_01_10_AM.png?v=1752892830</t>
        </is>
      </c>
      <c r="V1424" t="inlineStr">
        <is>
          <t>https://cdn.shopify.com/s/files/1/0732/4565/5356/files/ChatGPT_Image_Jul_19_2025_05_01_10_AM.png?v=1752892830|https://cdn.shopify.com/s/files/1/0732/4565/5356/files/ChatGPT_Image_Jul_17_2025_09_51_23_AM.png?v=1752896719|https://cdn.shopify.com/s/files/1/0732/4565/5356/files/ChatGPT_Image_Jul_17_2025_09_48_07_AM.png?v=1752896719</t>
        </is>
      </c>
      <c r="W1424" t="n">
        <v>4.76</v>
      </c>
      <c r="X1424" t="inlineStr">
        <is>
          <t>5% Off</t>
        </is>
      </c>
      <c r="Y1424" t="inlineStr">
        <is>
          <t>calculated_from_prices</t>
        </is>
      </c>
      <c r="C1424" t="inlineStr">
        <is>
          <t xml:space="preserve">Lipstick</t>
        </is>
      </c>
    </row>
    <row r="1425">
      <c r="A1425" t="inlineStr">
        <is>
          <t>CPcd8acd6d8319</t>
        </is>
      </c>
      <c r="B1425" t="inlineStr">
        <is>
          <t xml:space="preserve">Makeup</t>
        </is>
      </c>
      <c r="D1425" t="inlineStr">
        <is>
          <t>Medora Lipstick 547 - Iced Coffee</t>
        </is>
      </c>
      <c r="E1425" t="inlineStr">
        <is>
          <t xml:space="preserve">This premium lipstick from Medora features the Iced Coffee shade, offering a chic, coffee-toned hue that complements any makeup style with a touch of elegance. Medora Lipstick 547 - Iced Coffee provides a creamy, long-lasting formula that delivers rich color and a smooth, comfortable finish.</t>
        </is>
      </c>
      <c r="F1425" t="inlineStr">
        <is>
          <t>Medora</t>
        </is>
      </c>
      <c r="I1425" t="inlineStr">
        <is>
          <t>new</t>
        </is>
      </c>
      <c r="K1425" t="n">
        <v>399</v>
      </c>
      <c r="L1425" t="n">
        <v>380</v>
      </c>
      <c r="N1425" t="inlineStr">
        <is>
          <t>https://cdn.shopify.com/s/files/1/0732/4565/5356/files/ChatGPT_Image_Jul_17_2025_09_33_51_AM.png?v=1752726868</t>
        </is>
      </c>
      <c r="Q1425" t="inlineStr">
        <is>
          <t>yes</t>
        </is>
      </c>
      <c r="R1425" t="inlineStr">
        <is>
          <t>https://elitecosmeticspk.com/products/medora-lipstick-547-iced-coffee</t>
        </is>
      </c>
      <c r="S1425" t="n">
        <v>380</v>
      </c>
      <c r="T1425" t="inlineStr">
        <is>
          <t>https://cdn.shopify.com/s/files/1/0732/4565/5356/files/ChatGPT_Image_Jul_17_2025_09_33_51_AM.png?v=1752726868</t>
        </is>
      </c>
      <c r="U1425" t="inlineStr">
        <is>
          <t>https://cdn.shopify.com/s/files/1/0732/4565/5356/files/ChatGPT_Image_Jul_17_2025_09_33_51_AM.png?v=1752726868</t>
        </is>
      </c>
      <c r="V1425" t="inlineStr">
        <is>
          <t>https://cdn.shopify.com/s/files/1/0732/4565/5356/files/ChatGPT_Image_Jul_17_2025_09_33_51_AM.png?v=1752726868|https://cdn.shopify.com/s/files/1/0732/4565/5356/files/ChatGPT_Image_Jul_17_2025_09_51_23_AM.png?v=1752896719|https://cdn.shopify.com/s/files/1/0732/4565/5356/files/ChatGPT_Image_Jul_17_2025_09_48_07_AM.png?v=1752896719</t>
        </is>
      </c>
      <c r="W1425" t="n">
        <v>4.76</v>
      </c>
      <c r="X1425" t="inlineStr">
        <is>
          <t>5% Off</t>
        </is>
      </c>
      <c r="Y1425" t="inlineStr">
        <is>
          <t>calculated_from_prices</t>
        </is>
      </c>
      <c r="C1425" t="inlineStr">
        <is>
          <t xml:space="preserve">Lipstick</t>
        </is>
      </c>
    </row>
    <row r="1426">
      <c r="A1426" t="inlineStr">
        <is>
          <t>CP5523ec138e01</t>
        </is>
      </c>
      <c r="B1426" t="inlineStr">
        <is>
          <t xml:space="preserve">Makeup</t>
        </is>
      </c>
      <c r="D1426" t="inlineStr">
        <is>
          <t>Medora Lipstick 548 Sugar Poppy – Soft Coral Pink</t>
        </is>
      </c>
      <c r="E1426" t="inlineStr">
        <is>
          <t xml:space="preserve">Medora Lipstick 548 Sugar Poppy – Soft Coral Pink.
548 “Sugar Poppy” delivers a refreshing coral-pink hue with a youthful glow. We recommend checking the shade in person if exact color matching is essential.</t>
        </is>
      </c>
      <c r="F1426" t="inlineStr">
        <is>
          <t>Medora</t>
        </is>
      </c>
      <c r="I1426" t="inlineStr">
        <is>
          <t>new</t>
        </is>
      </c>
      <c r="K1426" t="n">
        <v>399</v>
      </c>
      <c r="L1426" t="n">
        <v>380</v>
      </c>
      <c r="N1426" t="inlineStr">
        <is>
          <t>https://cdn.shopify.com/s/files/1/0732/4565/5356/files/ChatGPT_Image_Jul_19_2025_05_21_16_AM.png?v=1752889454</t>
        </is>
      </c>
      <c r="Q1426" t="inlineStr">
        <is>
          <t>yes</t>
        </is>
      </c>
      <c r="R1426" t="inlineStr">
        <is>
          <t>https://elitecosmeticspk.com/products/medora-lipstick-548-sugar-poppy-soft-coral-pink</t>
        </is>
      </c>
      <c r="S1426" t="n">
        <v>380</v>
      </c>
      <c r="T1426" t="inlineStr">
        <is>
          <t>https://cdn.shopify.com/s/files/1/0732/4565/5356/files/ChatGPT_Image_Jul_19_2025_05_21_16_AM.png?v=1752889454</t>
        </is>
      </c>
      <c r="U1426" t="inlineStr">
        <is>
          <t>https://cdn.shopify.com/s/files/1/0732/4565/5356/files/ChatGPT_Image_Jul_19_2025_05_21_16_AM.png?v=1752889454</t>
        </is>
      </c>
      <c r="V1426" t="inlineStr">
        <is>
          <t>https://cdn.shopify.com/s/files/1/0732/4565/5356/files/ChatGPT_Image_Jul_19_2025_05_21_16_AM.png?v=1752889454|https://cdn.shopify.com/s/files/1/0732/4565/5356/files/ChatGPT_Image_Jul_17_2025_09_51_23_AM.png?v=1752896719|https://cdn.shopify.com/s/files/1/0732/4565/5356/files/ChatGPT_Image_Jul_17_2025_09_48_07_AM.png?v=1752896719</t>
        </is>
      </c>
      <c r="W1426" t="n">
        <v>4.76</v>
      </c>
      <c r="X1426" t="inlineStr">
        <is>
          <t>5% Off</t>
        </is>
      </c>
      <c r="Y1426" t="inlineStr">
        <is>
          <t>calculated_from_prices</t>
        </is>
      </c>
      <c r="C1426" t="inlineStr">
        <is>
          <t xml:space="preserve">Lipstick</t>
        </is>
      </c>
    </row>
    <row r="1427">
      <c r="A1427" t="inlineStr">
        <is>
          <t>CP784e017e854c</t>
        </is>
      </c>
      <c r="B1427" t="inlineStr">
        <is>
          <t xml:space="preserve">Makeup</t>
        </is>
      </c>
      <c r="D1427" t="inlineStr">
        <is>
          <t>Medora Lipstick 551 Temptation – A Bold &amp; Striking Matte Lipstick</t>
        </is>
      </c>
      <c r="E1427" t="inlineStr">
        <is>
          <t xml:space="preserve">Medora Lipstick 551 Temptation – A Bold &amp; Striking Matte Lipstick.
Medora Lipstick in 551 Temptation is the perfect vibrant and bold shade for making a statement. The Temptation 551 shade is ideal for those who love bold, statement lip colors with a rich matte finish.</t>
        </is>
      </c>
      <c r="F1427" t="inlineStr">
        <is>
          <t>Medora</t>
        </is>
      </c>
      <c r="I1427" t="inlineStr">
        <is>
          <t>new</t>
        </is>
      </c>
      <c r="K1427" t="n">
        <v>399</v>
      </c>
      <c r="L1427" t="n">
        <v>380</v>
      </c>
      <c r="N1427" t="inlineStr">
        <is>
          <t>https://cdn.shopify.com/s/files/1/0732/4565/5356/files/ChatGPT_Image_Jul_19_2025_05_43_59_AM.png?v=1752891649</t>
        </is>
      </c>
      <c r="Q1427" t="inlineStr">
        <is>
          <t>yes</t>
        </is>
      </c>
      <c r="R1427" t="inlineStr">
        <is>
          <t>https://elitecosmeticspk.com/products/medora-lipstick-551-temptation-a-bold-striking-matte-lipstick</t>
        </is>
      </c>
      <c r="S1427" t="n">
        <v>380</v>
      </c>
      <c r="T1427" t="inlineStr">
        <is>
          <t>https://cdn.shopify.com/s/files/1/0732/4565/5356/files/ChatGPT_Image_Jul_19_2025_05_43_59_AM.png?v=1752891649</t>
        </is>
      </c>
      <c r="U1427" t="inlineStr">
        <is>
          <t>https://cdn.shopify.com/s/files/1/0732/4565/5356/files/ChatGPT_Image_Jul_19_2025_05_43_59_AM.png?v=1752891649</t>
        </is>
      </c>
      <c r="V1427" t="inlineStr">
        <is>
          <t>https://cdn.shopify.com/s/files/1/0732/4565/5356/files/ChatGPT_Image_Jul_19_2025_05_43_59_AM.png?v=1752891649|https://cdn.shopify.com/s/files/1/0732/4565/5356/files/ChatGPT_Image_Jul_17_2025_09_51_23_AM.png?v=1752896719|https://cdn.shopify.com/s/files/1/0732/4565/5356/files/ChatGPT_Image_Jul_17_2025_09_48_07_AM.png?v=1752896719</t>
        </is>
      </c>
      <c r="W1427" t="n">
        <v>4.76</v>
      </c>
      <c r="X1427" t="inlineStr">
        <is>
          <t>5% Off</t>
        </is>
      </c>
      <c r="Y1427" t="inlineStr">
        <is>
          <t>calculated_from_prices</t>
        </is>
      </c>
      <c r="C1427" t="inlineStr">
        <is>
          <t xml:space="preserve">Lipstick</t>
        </is>
      </c>
    </row>
    <row r="1428">
      <c r="A1428" t="inlineStr">
        <is>
          <t>CPcdcae35d2e83</t>
        </is>
      </c>
      <c r="B1428" t="inlineStr">
        <is>
          <t xml:space="preserve">Makeup</t>
        </is>
      </c>
      <c r="D1428" t="inlineStr">
        <is>
          <t>Medora Lipstick 553 Raspberry – Bright Berry Pop</t>
        </is>
      </c>
      <c r="E1428" t="inlineStr">
        <is>
          <t xml:space="preserve">Medora Lipstick 553 Raspberry – Bright Berry Pop.
553 “Raspberry” is a juicy, berry-pink lipstick for bold yet playful style. We recommend checking the shade in person if exact color matching is essential.</t>
        </is>
      </c>
      <c r="F1428" t="inlineStr">
        <is>
          <t>Medora</t>
        </is>
      </c>
      <c r="I1428" t="inlineStr">
        <is>
          <t>new</t>
        </is>
      </c>
      <c r="K1428" t="n">
        <v>399</v>
      </c>
      <c r="L1428" t="n">
        <v>380</v>
      </c>
      <c r="N1428" t="inlineStr">
        <is>
          <t>https://cdn.shopify.com/s/files/1/0732/4565/5356/files/ChatGPT_Image_Jul_19_2025_06_03_43_AM.png?v=1752889418</t>
        </is>
      </c>
      <c r="Q1428" t="inlineStr">
        <is>
          <t>yes</t>
        </is>
      </c>
      <c r="R1428" t="inlineStr">
        <is>
          <t>https://elitecosmeticspk.com/products/medora-lipstick-553-raspberry-bright-berry-pop</t>
        </is>
      </c>
      <c r="S1428" t="n">
        <v>380</v>
      </c>
      <c r="T1428" t="inlineStr">
        <is>
          <t>https://cdn.shopify.com/s/files/1/0732/4565/5356/files/ChatGPT_Image_Jul_19_2025_06_03_43_AM.png?v=1752889418</t>
        </is>
      </c>
      <c r="U1428" t="inlineStr">
        <is>
          <t>https://cdn.shopify.com/s/files/1/0732/4565/5356/files/ChatGPT_Image_Jul_19_2025_06_03_43_AM.png?v=1752889418</t>
        </is>
      </c>
      <c r="V1428" t="inlineStr">
        <is>
          <t>https://cdn.shopify.com/s/files/1/0732/4565/5356/files/ChatGPT_Image_Jul_19_2025_06_03_43_AM.png?v=1752889418|https://cdn.shopify.com/s/files/1/0732/4565/5356/files/ChatGPT_Image_Jul_17_2025_09_51_23_AM.png?v=1752896719|https://cdn.shopify.com/s/files/1/0732/4565/5356/files/ChatGPT_Image_Jul_17_2025_09_48_07_AM.png?v=1752896719</t>
        </is>
      </c>
      <c r="W1428" t="n">
        <v>4.76</v>
      </c>
      <c r="X1428" t="inlineStr">
        <is>
          <t>5% Off</t>
        </is>
      </c>
      <c r="Y1428" t="inlineStr">
        <is>
          <t>calculated_from_prices</t>
        </is>
      </c>
      <c r="C1428" t="inlineStr">
        <is>
          <t xml:space="preserve">Lipstick</t>
        </is>
      </c>
    </row>
    <row r="1429">
      <c r="A1429" t="inlineStr">
        <is>
          <t>CP9ff1d8d8858b</t>
        </is>
      </c>
      <c r="B1429" t="inlineStr">
        <is>
          <t xml:space="preserve">Makeup</t>
        </is>
      </c>
      <c r="D1429" t="inlineStr">
        <is>
          <t>Medora Lipstick 554 Luscious Rose – A Perfect Rosy Matte Shade</t>
        </is>
      </c>
      <c r="E1429" t="inlineStr">
        <is>
          <t xml:space="preserve">Medora Lipstick 554 Luscious Rose – A Perfect Rosy Matte Shade.
Medora Lipstick in 554 Luscious Rose is a delicate yet vibrant rosy pink shade, perfect for an elegant and fresh look. The Luscious Rose 554 shade is perfect for those who love a soft, romantic lip color with a rich matte finish.</t>
        </is>
      </c>
      <c r="F1429" t="inlineStr">
        <is>
          <t>Medora</t>
        </is>
      </c>
      <c r="I1429" t="inlineStr">
        <is>
          <t>new</t>
        </is>
      </c>
      <c r="K1429" t="n">
        <v>399</v>
      </c>
      <c r="L1429" t="n">
        <v>380</v>
      </c>
      <c r="N1429" t="inlineStr">
        <is>
          <t>https://cdn.shopify.com/s/files/1/0732/4565/5356/files/ChatGPT_Image_Jul_19_2025_05_55_32_AM.png?v=1752890793</t>
        </is>
      </c>
      <c r="Q1429" t="inlineStr">
        <is>
          <t>yes</t>
        </is>
      </c>
      <c r="R1429" t="inlineStr">
        <is>
          <t>https://elitecosmeticspk.com/products/medora-lipstick-554-luscious-rose-a-perfect-rosy-matte-shade</t>
        </is>
      </c>
      <c r="S1429" t="n">
        <v>380</v>
      </c>
      <c r="T1429" t="inlineStr">
        <is>
          <t>https://cdn.shopify.com/s/files/1/0732/4565/5356/files/ChatGPT_Image_Jul_19_2025_05_55_32_AM.png?v=1752890793</t>
        </is>
      </c>
      <c r="U1429" t="inlineStr">
        <is>
          <t>https://cdn.shopify.com/s/files/1/0732/4565/5356/files/ChatGPT_Image_Jul_19_2025_05_55_32_AM.png?v=1752890793</t>
        </is>
      </c>
      <c r="V1429" t="inlineStr">
        <is>
          <t>https://cdn.shopify.com/s/files/1/0732/4565/5356/files/ChatGPT_Image_Jul_19_2025_05_55_32_AM.png?v=1752890793|https://cdn.shopify.com/s/files/1/0732/4565/5356/files/ChatGPT_Image_Jul_17_2025_09_51_23_AM.png?v=1752896719|https://cdn.shopify.com/s/files/1/0732/4565/5356/files/ChatGPT_Image_Jul_17_2025_09_48_07_AM.png?v=1752896719</t>
        </is>
      </c>
      <c r="W1429" t="n">
        <v>4.76</v>
      </c>
      <c r="X1429" t="inlineStr">
        <is>
          <t>5% Off</t>
        </is>
      </c>
      <c r="Y1429" t="inlineStr">
        <is>
          <t>calculated_from_prices</t>
        </is>
      </c>
      <c r="C1429" t="inlineStr">
        <is>
          <t xml:space="preserve">Lipstick</t>
        </is>
      </c>
    </row>
    <row r="1430">
      <c r="A1430" t="inlineStr">
        <is>
          <t>CP4785c55e96cf</t>
        </is>
      </c>
      <c r="B1430" t="inlineStr">
        <is>
          <t xml:space="preserve">Makeup</t>
        </is>
      </c>
      <c r="D1430" t="inlineStr">
        <is>
          <t>Medora Lipstick 556 Full Fuchsia – Vibrant Pink Matte Perfection</t>
        </is>
      </c>
      <c r="E1430" t="inlineStr">
        <is>
          <t xml:space="preserve">Medora Lipstick 556 Full Fuchsia – Vibrant Pink Matte Perfection.
Medora Lipstick in 556 Full Fuchsia is the ultimate bright and bold pink shade, perfect for making a statement. The Full Fuchsia 556 shade is ideal for those who love vibrant, head-turning lip colors with a rich matte finish.</t>
        </is>
      </c>
      <c r="F1430" t="inlineStr">
        <is>
          <t>Medora</t>
        </is>
      </c>
      <c r="I1430" t="inlineStr">
        <is>
          <t>new</t>
        </is>
      </c>
      <c r="K1430" t="n">
        <v>399</v>
      </c>
      <c r="L1430" t="n">
        <v>380</v>
      </c>
      <c r="N1430" t="inlineStr">
        <is>
          <t>https://cdn.shopify.com/s/files/1/0732/4565/5356/files/ChatGPT_Image_Jul_19_2025_06_02_01_AM.png?v=1752891337</t>
        </is>
      </c>
      <c r="Q1430" t="inlineStr">
        <is>
          <t>yes</t>
        </is>
      </c>
      <c r="R1430" t="inlineStr">
        <is>
          <t>https://elitecosmeticspk.com/products/medora-lipstick-556-full-fuchsia-vibrant-pink-matte-perfection</t>
        </is>
      </c>
      <c r="S1430" t="n">
        <v>380</v>
      </c>
      <c r="T1430" t="inlineStr">
        <is>
          <t>https://cdn.shopify.com/s/files/1/0732/4565/5356/files/ChatGPT_Image_Jul_19_2025_06_02_01_AM.png?v=1752891337</t>
        </is>
      </c>
      <c r="U1430" t="inlineStr">
        <is>
          <t>https://cdn.shopify.com/s/files/1/0732/4565/5356/files/ChatGPT_Image_Jul_19_2025_06_02_01_AM.png?v=1752891337</t>
        </is>
      </c>
      <c r="V1430" t="inlineStr">
        <is>
          <t>https://cdn.shopify.com/s/files/1/0732/4565/5356/files/ChatGPT_Image_Jul_19_2025_06_02_01_AM.png?v=1752891337|https://cdn.shopify.com/s/files/1/0732/4565/5356/files/ChatGPT_Image_Jul_17_2025_09_51_23_AM.png?v=1752896719|https://cdn.shopify.com/s/files/1/0732/4565/5356/files/ChatGPT_Image_Jul_17_2025_09_48_07_AM.png?v=1752896719</t>
        </is>
      </c>
      <c r="W1430" t="n">
        <v>4.76</v>
      </c>
      <c r="X1430" t="inlineStr">
        <is>
          <t>5% Off</t>
        </is>
      </c>
      <c r="Y1430" t="inlineStr">
        <is>
          <t>calculated_from_prices</t>
        </is>
      </c>
      <c r="C1430" t="inlineStr">
        <is>
          <t xml:space="preserve">Lipstick</t>
        </is>
      </c>
    </row>
    <row r="1431">
      <c r="A1431" t="inlineStr">
        <is>
          <t>CPf79a12de18ad</t>
        </is>
      </c>
      <c r="B1431" t="inlineStr">
        <is>
          <t xml:space="preserve">Makeup</t>
        </is>
      </c>
      <c r="D1431" t="inlineStr">
        <is>
          <t>Medora Lipstick 558 English Rose – Elegant Shade, Creamy Texture &amp; Long-Lasting</t>
        </is>
      </c>
      <c r="E1431" t="inlineStr">
        <is>
          <t xml:space="preserve">Medora Lipstick 558 English Rose is a classic rosy shade perfect for adding a touch of elegance to your look. Its creamy, smooth formula glides effortlessly, providing vibrant color and long-lasting wear.</t>
        </is>
      </c>
      <c r="F1431" t="inlineStr">
        <is>
          <t>Medora</t>
        </is>
      </c>
      <c r="I1431" t="inlineStr">
        <is>
          <t>new</t>
        </is>
      </c>
      <c r="K1431" t="n">
        <v>399</v>
      </c>
      <c r="L1431" t="n">
        <v>380</v>
      </c>
      <c r="N1431" t="inlineStr">
        <is>
          <t>https://cdn.shopify.com/s/files/1/0732/4565/5356/files/ChatGPT_Image_Jul_19_2025_06_16_30_AM.png?v=1752892340</t>
        </is>
      </c>
      <c r="Q1431" t="inlineStr">
        <is>
          <t>yes</t>
        </is>
      </c>
      <c r="R1431" t="inlineStr">
        <is>
          <t>https://elitecosmeticspk.com/products/medora-lipstick-558-english-rose-elegant-shade-creamy-texture-long-lasting</t>
        </is>
      </c>
      <c r="S1431" t="n">
        <v>380</v>
      </c>
      <c r="T1431" t="inlineStr">
        <is>
          <t>https://cdn.shopify.com/s/files/1/0732/4565/5356/files/ChatGPT_Image_Jul_19_2025_06_16_30_AM.png?v=1752892340</t>
        </is>
      </c>
      <c r="U1431" t="inlineStr">
        <is>
          <t>https://cdn.shopify.com/s/files/1/0732/4565/5356/files/ChatGPT_Image_Jul_19_2025_06_16_30_AM.png?v=1752892340</t>
        </is>
      </c>
      <c r="V1431" t="inlineStr">
        <is>
          <t>https://cdn.shopify.com/s/files/1/0732/4565/5356/files/ChatGPT_Image_Jul_19_2025_06_16_30_AM.png?v=1752892340|https://cdn.shopify.com/s/files/1/0732/4565/5356/files/ChatGPT_Image_Jul_17_2025_09_51_23_AM.png?v=1752896719|https://cdn.shopify.com/s/files/1/0732/4565/5356/files/ChatGPT_Image_Jul_17_2025_09_48_07_AM.png?v=1752896719</t>
        </is>
      </c>
      <c r="W1431" t="n">
        <v>4.76</v>
      </c>
      <c r="X1431" t="inlineStr">
        <is>
          <t>5% Off</t>
        </is>
      </c>
      <c r="Y1431" t="inlineStr">
        <is>
          <t>calculated_from_prices</t>
        </is>
      </c>
      <c r="C1431" t="inlineStr">
        <is>
          <t xml:space="preserve">Lipstick</t>
        </is>
      </c>
    </row>
    <row r="1432">
      <c r="A1432" t="inlineStr">
        <is>
          <t>CP6c6272cffa42</t>
        </is>
      </c>
      <c r="B1432" t="inlineStr">
        <is>
          <t xml:space="preserve">Makeup</t>
        </is>
      </c>
      <c r="D1432" t="inlineStr">
        <is>
          <t>Medora Lipstick 559 Beloved</t>
        </is>
      </c>
      <c r="E1432" t="inlineStr">
        <is>
          <t xml:space="preserve">Medora Lipstick 559 Beloved.</t>
        </is>
      </c>
      <c r="F1432" t="inlineStr">
        <is>
          <t>Medora</t>
        </is>
      </c>
      <c r="I1432" t="inlineStr">
        <is>
          <t>new</t>
        </is>
      </c>
      <c r="K1432" t="n">
        <v>399</v>
      </c>
      <c r="L1432" t="n">
        <v>380</v>
      </c>
      <c r="N1432" t="inlineStr">
        <is>
          <t>https://cdn.shopify.com/s/files/1/0732/4565/5356/files/ChatGPT_Image_Jul_19_2025_06_20_18_AM.png?v=1752889338</t>
        </is>
      </c>
      <c r="Q1432" t="inlineStr">
        <is>
          <t>yes</t>
        </is>
      </c>
      <c r="R1432" t="inlineStr">
        <is>
          <t>https://elitecosmeticspk.com/products/medora-lipstick-559-beloved</t>
        </is>
      </c>
      <c r="S1432" t="n">
        <v>380</v>
      </c>
      <c r="T1432" t="inlineStr">
        <is>
          <t>https://cdn.shopify.com/s/files/1/0732/4565/5356/files/ChatGPT_Image_Jul_19_2025_06_20_18_AM.png?v=1752889338</t>
        </is>
      </c>
      <c r="U1432" t="inlineStr">
        <is>
          <t>https://cdn.shopify.com/s/files/1/0732/4565/5356/files/ChatGPT_Image_Jul_19_2025_06_20_18_AM.png?v=1752889338</t>
        </is>
      </c>
      <c r="V1432" t="inlineStr">
        <is>
          <t>https://cdn.shopify.com/s/files/1/0732/4565/5356/files/ChatGPT_Image_Jul_19_2025_06_20_18_AM.png?v=1752889338|https://cdn.shopify.com/s/files/1/0732/4565/5356/files/ChatGPT_Image_Jul_17_2025_09_51_23_AM.png?v=1752896719|https://cdn.shopify.com/s/files/1/0732/4565/5356/files/ChatGPT_Image_Jul_17_2025_09_48_07_AM.png?v=1752896719</t>
        </is>
      </c>
      <c r="W1432" t="n">
        <v>4.76</v>
      </c>
      <c r="X1432" t="inlineStr">
        <is>
          <t>5% Off</t>
        </is>
      </c>
      <c r="Y1432" t="inlineStr">
        <is>
          <t>calculated_from_prices</t>
        </is>
      </c>
      <c r="C1432" t="inlineStr">
        <is>
          <t xml:space="preserve">Lipstick</t>
        </is>
      </c>
    </row>
    <row r="1433">
      <c r="A1433" t="inlineStr">
        <is>
          <t>CP35f4e5c8f8dc</t>
        </is>
      </c>
      <c r="B1433" t="inlineStr">
        <is>
          <t xml:space="preserve">Makeup</t>
        </is>
      </c>
      <c r="D1433" t="inlineStr">
        <is>
          <t>Medora Lipstick 560 – Electric Pink</t>
        </is>
      </c>
      <c r="E1433" t="inlineStr">
        <is>
          <t xml:space="preserve">Ignite your style with Medora Lipstick 560 – Electric Pink, a dazzling shade that electrifies your makeup look. Bring excitement and energy to your makeup routine with Medora 560 – Electric Pink, the ultimate shade for those who want to showcase their vibrant personality.</t>
        </is>
      </c>
      <c r="F1433" t="inlineStr">
        <is>
          <t>Medora</t>
        </is>
      </c>
      <c r="I1433" t="inlineStr">
        <is>
          <t>new</t>
        </is>
      </c>
      <c r="K1433" t="n">
        <v>399</v>
      </c>
      <c r="L1433" t="n">
        <v>380</v>
      </c>
      <c r="N1433" t="inlineStr">
        <is>
          <t>https://cdn.shopify.com/s/files/1/0732/4565/5356/files/ChatGPT_Image_Jul_19_2025_06_30_59_AM.png?v=1752893026</t>
        </is>
      </c>
      <c r="Q1433" t="inlineStr">
        <is>
          <t>yes</t>
        </is>
      </c>
      <c r="R1433" t="inlineStr">
        <is>
          <t>https://elitecosmeticspk.com/products/medora-lipstick-560-electric-pink</t>
        </is>
      </c>
      <c r="S1433" t="n">
        <v>380</v>
      </c>
      <c r="T1433" t="inlineStr">
        <is>
          <t>https://cdn.shopify.com/s/files/1/0732/4565/5356/files/ChatGPT_Image_Jul_19_2025_06_30_59_AM.png?v=1752893026</t>
        </is>
      </c>
      <c r="U1433" t="inlineStr">
        <is>
          <t>https://cdn.shopify.com/s/files/1/0732/4565/5356/files/ChatGPT_Image_Jul_19_2025_06_30_59_AM.png?v=1752893026</t>
        </is>
      </c>
      <c r="V1433" t="inlineStr">
        <is>
          <t>https://cdn.shopify.com/s/files/1/0732/4565/5356/files/ChatGPT_Image_Jul_19_2025_06_30_59_AM.png?v=1752893026|https://cdn.shopify.com/s/files/1/0732/4565/5356/files/560---Electric-Pink.webp?v=1752893026|https://cdn.shopify.com/s/files/1/0732/4565/5356/files/ChatGPT_Image_Jul_17_2025_09_51_23_AM.png?v=1752896719|https://cdn.shopify.com/s/files/1/0732/4565/5356/files/ChatGPT_Image_Jul_17_2025_09_48_07_AM.png?v=1752896719</t>
        </is>
      </c>
      <c r="W1433" t="n">
        <v>4.76</v>
      </c>
      <c r="X1433" t="inlineStr">
        <is>
          <t>5% Off</t>
        </is>
      </c>
      <c r="Y1433" t="inlineStr">
        <is>
          <t>calculated_from_prices</t>
        </is>
      </c>
      <c r="C1433" t="inlineStr">
        <is>
          <t xml:space="preserve">Lipstick</t>
        </is>
      </c>
    </row>
    <row r="1434">
      <c r="A1434" t="inlineStr">
        <is>
          <t>CP9fa455d30ad4</t>
        </is>
      </c>
      <c r="B1434" t="inlineStr">
        <is>
          <t xml:space="preserve">Makeup</t>
        </is>
      </c>
      <c r="D1434" t="inlineStr">
        <is>
          <t>Medora Lipstick 561 – Demure</t>
        </is>
      </c>
      <c r="E1434" t="inlineStr">
        <is>
          <t xml:space="preserve">Elevate your elegance with Medora Lipstick 561 – Demure, a sophisticated and soft nude shade that complements every skin tone. Add a touch of sophistication to your makeup collection with Medora 561 – Demure, the perfect shade for anyone seeking a classic, refined lip color.</t>
        </is>
      </c>
      <c r="F1434" t="inlineStr">
        <is>
          <t>Medora</t>
        </is>
      </c>
      <c r="I1434" t="inlineStr">
        <is>
          <t>new</t>
        </is>
      </c>
      <c r="K1434" t="n">
        <v>399</v>
      </c>
      <c r="L1434" t="n">
        <v>380</v>
      </c>
      <c r="N1434" t="inlineStr">
        <is>
          <t>https://cdn.shopify.com/s/files/1/0732/4565/5356/files/ChatGPT_Image_Jul_19_2025_06_22_30_AM.png?v=1752893054</t>
        </is>
      </c>
      <c r="Q1434" t="inlineStr">
        <is>
          <t>yes</t>
        </is>
      </c>
      <c r="R1434" t="inlineStr">
        <is>
          <t>https://elitecosmeticspk.com/products/medora-lipstick-561-demure</t>
        </is>
      </c>
      <c r="S1434" t="n">
        <v>380</v>
      </c>
      <c r="T1434" t="inlineStr">
        <is>
          <t>https://cdn.shopify.com/s/files/1/0732/4565/5356/files/ChatGPT_Image_Jul_19_2025_06_22_30_AM.png?v=1752893054</t>
        </is>
      </c>
      <c r="U1434" t="inlineStr">
        <is>
          <t>https://cdn.shopify.com/s/files/1/0732/4565/5356/files/ChatGPT_Image_Jul_19_2025_06_22_30_AM.png?v=1752893054</t>
        </is>
      </c>
      <c r="V1434" t="inlineStr">
        <is>
          <t>https://cdn.shopify.com/s/files/1/0732/4565/5356/files/ChatGPT_Image_Jul_19_2025_06_22_30_AM.png?v=1752893054|https://cdn.shopify.com/s/files/1/0732/4565/5356/files/ChatGPT_Image_Jul_17_2025_09_51_23_AM.png?v=1752896719|https://cdn.shopify.com/s/files/1/0732/4565/5356/files/ChatGPT_Image_Jul_17_2025_09_48_07_AM.png?v=1752896719</t>
        </is>
      </c>
      <c r="W1434" t="n">
        <v>4.76</v>
      </c>
      <c r="X1434" t="inlineStr">
        <is>
          <t>5% Off</t>
        </is>
      </c>
      <c r="Y1434" t="inlineStr">
        <is>
          <t>calculated_from_prices</t>
        </is>
      </c>
      <c r="C1434" t="inlineStr">
        <is>
          <t xml:space="preserve">Lipstick</t>
        </is>
      </c>
    </row>
    <row r="1435">
      <c r="A1435" t="inlineStr">
        <is>
          <t>CP2ec9a2d48799</t>
        </is>
      </c>
      <c r="B1435" t="inlineStr">
        <is>
          <t xml:space="preserve">Makeup</t>
        </is>
      </c>
      <c r="D1435" t="inlineStr">
        <is>
          <t>Medora Lipstick 562 - Captive</t>
        </is>
      </c>
      <c r="E1435" t="inlineStr">
        <is>
          <t xml:space="preserve">This premium lipstick from Medora features the Captive shade, offering a deep, striking color that makes a powerful statement and enhances your overall makeup. Medora Lipstick 562 - Captive provides a creamy, long-lasting formula that delivers rich color with a smooth, comfortable finish.</t>
        </is>
      </c>
      <c r="F1435" t="inlineStr">
        <is>
          <t>Medora</t>
        </is>
      </c>
      <c r="I1435" t="inlineStr">
        <is>
          <t>new</t>
        </is>
      </c>
      <c r="K1435" t="n">
        <v>399</v>
      </c>
      <c r="L1435" t="n">
        <v>380</v>
      </c>
      <c r="N1435" t="inlineStr">
        <is>
          <t>https://cdn.shopify.com/s/files/1/0732/4565/5356/files/ChatGPT_Image_Jul_19_2025_06_29_37_AM_43114c74-2ff3-47fa-902f-a21cf512bfe8.png?v=1752893714</t>
        </is>
      </c>
      <c r="Q1435" t="inlineStr">
        <is>
          <t>yes</t>
        </is>
      </c>
      <c r="R1435" t="inlineStr">
        <is>
          <t>https://elitecosmeticspk.com/products/medora-lipstick-562-captive</t>
        </is>
      </c>
      <c r="S1435" t="n">
        <v>380</v>
      </c>
      <c r="T1435" t="inlineStr">
        <is>
          <t>https://cdn.shopify.com/s/files/1/0732/4565/5356/files/ChatGPT_Image_Jul_19_2025_06_29_37_AM_43114c74-2ff3-47fa-902f-a21cf512bfe8.png?v=1752893714</t>
        </is>
      </c>
      <c r="U1435" t="inlineStr">
        <is>
          <t>https://cdn.shopify.com/s/files/1/0732/4565/5356/files/ChatGPT_Image_Jul_19_2025_06_29_37_AM_43114c74-2ff3-47fa-902f-a21cf512bfe8.png?v=1752893714</t>
        </is>
      </c>
      <c r="V1435" t="inlineStr">
        <is>
          <t>https://cdn.shopify.com/s/files/1/0732/4565/5356/files/ChatGPT_Image_Jul_19_2025_06_29_37_AM_43114c74-2ff3-47fa-902f-a21cf512bfe8.png?v=1752893714|https://cdn.shopify.com/s/files/1/0732/4565/5356/files/ChatGPT_Image_Jul_17_2025_09_51_23_AM.png?v=1752896719|https://cdn.shopify.com/s/files/1/0732/4565/5356/files/ChatGPT_Image_Jul_17_2025_09_48_07_AM.png?v=1752896719</t>
        </is>
      </c>
      <c r="W1435" t="n">
        <v>4.76</v>
      </c>
      <c r="X1435" t="inlineStr">
        <is>
          <t>5% Off</t>
        </is>
      </c>
      <c r="Y1435" t="inlineStr">
        <is>
          <t>calculated_from_prices</t>
        </is>
      </c>
      <c r="C1435" t="inlineStr">
        <is>
          <t xml:space="preserve">Lipstick</t>
        </is>
      </c>
    </row>
    <row r="1436">
      <c r="A1436" t="inlineStr">
        <is>
          <t>CP3117cdcf8e50</t>
        </is>
      </c>
      <c r="B1436" t="inlineStr">
        <is>
          <t xml:space="preserve">Makeup</t>
        </is>
      </c>
      <c r="D1436" t="inlineStr">
        <is>
          <t>Medora Lipstick 564 Misty Rose – Soft, Elegant Shade &amp; Long-Lasting Wear</t>
        </is>
      </c>
      <c r="E1436" t="inlineStr">
        <is>
          <t xml:space="preserve">Medora Lipstick 564 Misty Rose features a soft, elegant rose shade that complements any look. Its creamy texture glides on smoothly, providing rich color and long-lasting wear. Soft and elegant rose hue for a natural look.</t>
        </is>
      </c>
      <c r="F1436" t="inlineStr">
        <is>
          <t>Medora</t>
        </is>
      </c>
      <c r="I1436" t="inlineStr">
        <is>
          <t>new</t>
        </is>
      </c>
      <c r="K1436" t="n">
        <v>399</v>
      </c>
      <c r="L1436" t="n">
        <v>380</v>
      </c>
      <c r="N1436" t="inlineStr">
        <is>
          <t>https://cdn.shopify.com/s/files/1/0732/4565/5356/files/ChatGPT_Image_Jul_19_2025_07_22_38_AM.png?v=1752892087</t>
        </is>
      </c>
      <c r="Q1436" t="inlineStr">
        <is>
          <t>yes</t>
        </is>
      </c>
      <c r="R1436" t="inlineStr">
        <is>
          <t>https://elitecosmeticspk.com/products/medora-lipstick-564-misty-rose-soft-elegant-shade-long-lasting-wear</t>
        </is>
      </c>
      <c r="S1436" t="n">
        <v>380</v>
      </c>
      <c r="T1436" t="inlineStr">
        <is>
          <t>https://cdn.shopify.com/s/files/1/0732/4565/5356/files/ChatGPT_Image_Jul_19_2025_07_22_38_AM.png?v=1752892087</t>
        </is>
      </c>
      <c r="U1436" t="inlineStr">
        <is>
          <t>https://cdn.shopify.com/s/files/1/0732/4565/5356/files/ChatGPT_Image_Jul_19_2025_07_22_38_AM.png?v=1752892087</t>
        </is>
      </c>
      <c r="V1436" t="inlineStr">
        <is>
          <t>https://cdn.shopify.com/s/files/1/0732/4565/5356/files/ChatGPT_Image_Jul_19_2025_07_22_38_AM.png?v=1752892087|https://cdn.shopify.com/s/files/1/0732/4565/5356/files/ChatGPT_Image_Jul_17_2025_09_51_23_AM.png?v=1752896719|https://cdn.shopify.com/s/files/1/0732/4565/5356/files/ChatGPT_Image_Jul_17_2025_09_48_07_AM.png?v=1752896719</t>
        </is>
      </c>
      <c r="W1436" t="n">
        <v>4.76</v>
      </c>
      <c r="X1436" t="inlineStr">
        <is>
          <t>5% Off</t>
        </is>
      </c>
      <c r="Y1436" t="inlineStr">
        <is>
          <t>calculated_from_prices</t>
        </is>
      </c>
      <c r="C1436" t="inlineStr">
        <is>
          <t xml:space="preserve">Lipstick</t>
        </is>
      </c>
    </row>
    <row r="1437">
      <c r="A1437" t="inlineStr">
        <is>
          <t>CP2a4f0f200b3f</t>
        </is>
      </c>
      <c r="B1437" t="inlineStr">
        <is>
          <t xml:space="preserve">Makeup</t>
        </is>
      </c>
      <c r="D1437" t="inlineStr">
        <is>
          <t>Medora Lipstick 565 Tulip Pink – A Soft &amp; Chic Matte Pink</t>
        </is>
      </c>
      <c r="E1437" t="inlineStr">
        <is>
          <t xml:space="preserve">Medora Lipstick 565 Tulip Pink – A Soft &amp; Chic Matte Pink.
Medora Lipstick in 565 Tulip Pink is a delicate yet vibrant pink shade, perfect for an elegant and fresh look. The Tulip Pink 565 shade is perfect for those who love a soft, natural lip color with a rich matte finish.</t>
        </is>
      </c>
      <c r="F1437" t="inlineStr">
        <is>
          <t>Medora</t>
        </is>
      </c>
      <c r="I1437" t="inlineStr">
        <is>
          <t>new</t>
        </is>
      </c>
      <c r="K1437" t="n">
        <v>399</v>
      </c>
      <c r="L1437" t="n">
        <v>380</v>
      </c>
      <c r="N1437" t="inlineStr">
        <is>
          <t>https://cdn.shopify.com/s/files/1/0732/4565/5356/files/ChatGPT_Image_Jul_19_2025_06_39_26_AM.png?v=1752891272</t>
        </is>
      </c>
      <c r="Q1437" t="inlineStr">
        <is>
          <t>yes</t>
        </is>
      </c>
      <c r="R1437" t="inlineStr">
        <is>
          <t>https://elitecosmeticspk.com/products/medora-lipstick-565-tulip-pink-a-soft-chic-matte-pink</t>
        </is>
      </c>
      <c r="S1437" t="n">
        <v>380</v>
      </c>
      <c r="T1437" t="inlineStr">
        <is>
          <t>https://cdn.shopify.com/s/files/1/0732/4565/5356/files/ChatGPT_Image_Jul_19_2025_06_39_26_AM.png?v=1752891272</t>
        </is>
      </c>
      <c r="U1437" t="inlineStr">
        <is>
          <t>https://cdn.shopify.com/s/files/1/0732/4565/5356/files/ChatGPT_Image_Jul_19_2025_06_39_26_AM.png?v=1752891272</t>
        </is>
      </c>
      <c r="V1437" t="inlineStr">
        <is>
          <t>https://cdn.shopify.com/s/files/1/0732/4565/5356/files/ChatGPT_Image_Jul_19_2025_06_39_26_AM.png?v=1752891272|https://cdn.shopify.com/s/files/1/0732/4565/5356/files/ChatGPT_Image_Jul_17_2025_09_51_23_AM.png?v=1752896719|https://cdn.shopify.com/s/files/1/0732/4565/5356/files/ChatGPT_Image_Jul_17_2025_09_48_07_AM.png?v=1752896719</t>
        </is>
      </c>
      <c r="W1437" t="n">
        <v>4.76</v>
      </c>
      <c r="X1437" t="inlineStr">
        <is>
          <t>5% Off</t>
        </is>
      </c>
      <c r="Y1437" t="inlineStr">
        <is>
          <t>calculated_from_prices</t>
        </is>
      </c>
      <c r="C1437" t="inlineStr">
        <is>
          <t xml:space="preserve">Lipstick</t>
        </is>
      </c>
    </row>
    <row r="1438">
      <c r="A1438" t="inlineStr">
        <is>
          <t>CP7e22a6f604ef</t>
        </is>
      </c>
      <c r="B1438" t="inlineStr">
        <is>
          <t xml:space="preserve">Makeup</t>
        </is>
      </c>
      <c r="D1438" t="inlineStr">
        <is>
          <t>Medora Lipstick 566 – Coral Passion</t>
        </is>
      </c>
      <c r="E1438" t="inlineStr">
        <is>
          <t xml:space="preserve">Ignite your look with Medora Lipstick 566 – Coral Passion, a vibrant, fiery shade that exudes energy and confidence. Medora 566 – Coral Passion not only delivers intense color but also keeps your lips moisturized and comfortable with its creamy texture.</t>
        </is>
      </c>
      <c r="F1438" t="inlineStr">
        <is>
          <t>Medora</t>
        </is>
      </c>
      <c r="I1438" t="inlineStr">
        <is>
          <t>new</t>
        </is>
      </c>
      <c r="K1438" t="n">
        <v>399</v>
      </c>
      <c r="L1438" t="n">
        <v>380</v>
      </c>
      <c r="N1438" t="inlineStr">
        <is>
          <t>https://cdn.shopify.com/s/files/1/0732/4565/5356/files/ChatGPT_Image_Jul_19_2025_06_46_17_AM.png?v=1752893151</t>
        </is>
      </c>
      <c r="Q1438" t="inlineStr">
        <is>
          <t>yes</t>
        </is>
      </c>
      <c r="R1438" t="inlineStr">
        <is>
          <t>https://elitecosmeticspk.com/products/medora-lipstick-566-coral-passion</t>
        </is>
      </c>
      <c r="S1438" t="n">
        <v>380</v>
      </c>
      <c r="T1438" t="inlineStr">
        <is>
          <t>https://cdn.shopify.com/s/files/1/0732/4565/5356/files/ChatGPT_Image_Jul_19_2025_06_46_17_AM.png?v=1752893151</t>
        </is>
      </c>
      <c r="U1438" t="inlineStr">
        <is>
          <t>https://cdn.shopify.com/s/files/1/0732/4565/5356/files/ChatGPT_Image_Jul_19_2025_06_46_17_AM.png?v=1752893151</t>
        </is>
      </c>
      <c r="V1438" t="inlineStr">
        <is>
          <t>https://cdn.shopify.com/s/files/1/0732/4565/5356/files/ChatGPT_Image_Jul_19_2025_06_46_17_AM.png?v=1752893151|https://cdn.shopify.com/s/files/1/0732/4565/5356/files/ChatGPT_Image_Jul_17_2025_09_51_23_AM.png?v=1752896719|https://cdn.shopify.com/s/files/1/0732/4565/5356/files/ChatGPT_Image_Jul_17_2025_09_48_07_AM.png?v=1752896719</t>
        </is>
      </c>
      <c r="W1438" t="n">
        <v>4.76</v>
      </c>
      <c r="X1438" t="inlineStr">
        <is>
          <t>5% Off</t>
        </is>
      </c>
      <c r="Y1438" t="inlineStr">
        <is>
          <t>calculated_from_prices</t>
        </is>
      </c>
      <c r="C1438" t="inlineStr">
        <is>
          <t xml:space="preserve">Lipstick</t>
        </is>
      </c>
    </row>
    <row r="1439">
      <c r="A1439" t="inlineStr">
        <is>
          <t>CPbd7444258737</t>
        </is>
      </c>
      <c r="B1439" t="inlineStr">
        <is>
          <t xml:space="preserve">Makeup</t>
        </is>
      </c>
      <c r="D1439" t="inlineStr">
        <is>
          <t>Medora Lipstick 567 Fashion Forward – Trendy, Bold Color &amp; Long-Lasting Wear</t>
        </is>
      </c>
      <c r="E1439" t="inlineStr">
        <is>
          <t xml:space="preserve">Medora Lipstick 567 Fashion Forward is the ultimate choice for a trendy, bold look. Trendy, bold color with intense pigmentation Long-lasting wear for all-day confidence Achieve a fashion-forward look with Medora 567 —perfect for modern makeup lovers!</t>
        </is>
      </c>
      <c r="F1439" t="inlineStr">
        <is>
          <t>Medora</t>
        </is>
      </c>
      <c r="I1439" t="inlineStr">
        <is>
          <t>new</t>
        </is>
      </c>
      <c r="K1439" t="n">
        <v>399</v>
      </c>
      <c r="L1439" t="n">
        <v>380</v>
      </c>
      <c r="N1439" t="inlineStr">
        <is>
          <t>https://cdn.shopify.com/s/files/1/0732/4565/5356/files/ChatGPT_Image_Jul_19_2025_06_50_03_AM.png?v=1752894055</t>
        </is>
      </c>
      <c r="Q1439" t="inlineStr">
        <is>
          <t>yes</t>
        </is>
      </c>
      <c r="R1439" t="inlineStr">
        <is>
          <t>https://elitecosmeticspk.com/products/medora-lipstick-567-fashion-forward-trendy-bold-color-long-lasting-wear</t>
        </is>
      </c>
      <c r="S1439" t="n">
        <v>380</v>
      </c>
      <c r="T1439" t="inlineStr">
        <is>
          <t>https://cdn.shopify.com/s/files/1/0732/4565/5356/files/ChatGPT_Image_Jul_19_2025_06_50_03_AM.png?v=1752894055</t>
        </is>
      </c>
      <c r="U1439" t="inlineStr">
        <is>
          <t>https://cdn.shopify.com/s/files/1/0732/4565/5356/files/ChatGPT_Image_Jul_19_2025_06_50_03_AM.png?v=1752894055</t>
        </is>
      </c>
      <c r="V1439" t="inlineStr">
        <is>
          <t>https://cdn.shopify.com/s/files/1/0732/4565/5356/files/ChatGPT_Image_Jul_19_2025_06_50_03_AM.png?v=1752894055|https://cdn.shopify.com/s/files/1/0732/4565/5356/files/ChatGPT_Image_Jul_17_2025_09_51_23_AM.png?v=1752896719|https://cdn.shopify.com/s/files/1/0732/4565/5356/files/ChatGPT_Image_Jul_17_2025_09_48_07_AM.png?v=1752896719</t>
        </is>
      </c>
      <c r="W1439" t="n">
        <v>4.76</v>
      </c>
      <c r="X1439" t="inlineStr">
        <is>
          <t>5% Off</t>
        </is>
      </c>
      <c r="Y1439" t="inlineStr">
        <is>
          <t>calculated_from_prices</t>
        </is>
      </c>
      <c r="C1439" t="inlineStr">
        <is>
          <t xml:space="preserve">Lipstick</t>
        </is>
      </c>
    </row>
    <row r="1440">
      <c r="A1440" t="inlineStr">
        <is>
          <t>CPebea2912672d</t>
        </is>
      </c>
      <c r="B1440" t="inlineStr">
        <is>
          <t xml:space="preserve">Makeup</t>
        </is>
      </c>
      <c r="D1440" t="inlineStr">
        <is>
          <t>Medora Lipstick 568 Epic Night – Bold &amp; Long-Lasting</t>
        </is>
      </c>
      <c r="E1440" t="inlineStr">
        <is>
          <t xml:space="preserve">Medora Lipstick 568 Epic Night is your go-to shade for a bold and elegant look. Designed for long-lasting wear, it keeps your lips vibrant and comfortable throughout the night. Long-lasting wear for confidence all night.</t>
        </is>
      </c>
      <c r="F1440" t="inlineStr">
        <is>
          <t>Medora</t>
        </is>
      </c>
      <c r="I1440" t="inlineStr">
        <is>
          <t>new</t>
        </is>
      </c>
      <c r="K1440" t="n">
        <v>399</v>
      </c>
      <c r="L1440" t="n">
        <v>380</v>
      </c>
      <c r="N1440" t="inlineStr">
        <is>
          <t>https://cdn.shopify.com/s/files/1/0732/4565/5356/files/ChatGPT_Image_Jul_19_2025_06_56_00_AM.png?v=1752892572</t>
        </is>
      </c>
      <c r="Q1440" t="inlineStr">
        <is>
          <t>yes</t>
        </is>
      </c>
      <c r="R1440" t="inlineStr">
        <is>
          <t>https://elitecosmeticspk.com/products/medora-lipstick-568-epic-night-bold-long-lasting</t>
        </is>
      </c>
      <c r="S1440" t="n">
        <v>380</v>
      </c>
      <c r="T1440" t="inlineStr">
        <is>
          <t>https://cdn.shopify.com/s/files/1/0732/4565/5356/files/ChatGPT_Image_Jul_19_2025_06_56_00_AM.png?v=1752892572</t>
        </is>
      </c>
      <c r="U1440" t="inlineStr">
        <is>
          <t>https://cdn.shopify.com/s/files/1/0732/4565/5356/files/ChatGPT_Image_Jul_19_2025_06_56_00_AM.png?v=1752892572</t>
        </is>
      </c>
      <c r="V1440" t="inlineStr">
        <is>
          <t>https://cdn.shopify.com/s/files/1/0732/4565/5356/files/ChatGPT_Image_Jul_19_2025_06_56_00_AM.png?v=1752892572|https://cdn.shopify.com/s/files/1/0732/4565/5356/files/ChatGPT_Image_Jul_17_2025_09_51_23_AM.png?v=1752896719|https://cdn.shopify.com/s/files/1/0732/4565/5356/files/ChatGPT_Image_Jul_17_2025_09_48_07_AM.png?v=1752896719</t>
        </is>
      </c>
      <c r="W1440" t="n">
        <v>4.76</v>
      </c>
      <c r="X1440" t="inlineStr">
        <is>
          <t>5% Off</t>
        </is>
      </c>
      <c r="Y1440" t="inlineStr">
        <is>
          <t>calculated_from_prices</t>
        </is>
      </c>
      <c r="C1440" t="inlineStr">
        <is>
          <t xml:space="preserve">Lipstick</t>
        </is>
      </c>
    </row>
    <row r="1441">
      <c r="A1441" t="inlineStr">
        <is>
          <t>CP31be89fbdbf4</t>
        </is>
      </c>
      <c r="B1441" t="inlineStr">
        <is>
          <t xml:space="preserve">Makeup</t>
        </is>
      </c>
      <c r="D1441" t="inlineStr">
        <is>
          <t>Medora Lipstick 569 Addiction</t>
        </is>
      </c>
      <c r="E1441" t="inlineStr">
        <is>
          <t xml:space="preserve">Medora Lipstick 569 Addiction.</t>
        </is>
      </c>
      <c r="F1441" t="inlineStr">
        <is>
          <t>Medora</t>
        </is>
      </c>
      <c r="I1441" t="inlineStr">
        <is>
          <t>new</t>
        </is>
      </c>
      <c r="K1441" t="n">
        <v>399</v>
      </c>
      <c r="L1441" t="n">
        <v>380</v>
      </c>
      <c r="N1441" t="inlineStr">
        <is>
          <t>https://cdn.shopify.com/s/files/1/0732/4565/5356/files/ChatGPT_Image_Jul_19_2025_07_23_30_AM.png?v=1752896046</t>
        </is>
      </c>
      <c r="Q1441" t="inlineStr">
        <is>
          <t>yes</t>
        </is>
      </c>
      <c r="R1441" t="inlineStr">
        <is>
          <t>https://elitecosmeticspk.com/products/medora-lipstick-569-addiction</t>
        </is>
      </c>
      <c r="S1441" t="n">
        <v>380</v>
      </c>
      <c r="T1441" t="inlineStr">
        <is>
          <t>https://cdn.shopify.com/s/files/1/0732/4565/5356/files/ChatGPT_Image_Jul_19_2025_07_23_30_AM.png?v=1752896046</t>
        </is>
      </c>
      <c r="U1441" t="inlineStr">
        <is>
          <t>https://cdn.shopify.com/s/files/1/0732/4565/5356/files/ChatGPT_Image_Jul_19_2025_07_23_30_AM.png?v=1752896046</t>
        </is>
      </c>
      <c r="V1441" t="inlineStr">
        <is>
          <t>https://cdn.shopify.com/s/files/1/0732/4565/5356/files/ChatGPT_Image_Jul_19_2025_07_23_30_AM.png?v=1752896046|https://cdn.shopify.com/s/files/1/0732/4565/5356/files/ChatGPT_Image_Jul_17_2025_09_51_23_AM.png?v=1752896719|https://cdn.shopify.com/s/files/1/0732/4565/5356/files/ChatGPT_Image_Jul_17_2025_09_48_07_AM.png?v=1752896719</t>
        </is>
      </c>
      <c r="W1441" t="n">
        <v>4.76</v>
      </c>
      <c r="X1441" t="inlineStr">
        <is>
          <t>5% Off</t>
        </is>
      </c>
      <c r="Y1441" t="inlineStr">
        <is>
          <t>calculated_from_prices</t>
        </is>
      </c>
      <c r="C1441" t="inlineStr">
        <is>
          <t xml:space="preserve">Lipstick</t>
        </is>
      </c>
    </row>
    <row r="1442">
      <c r="A1442" t="inlineStr">
        <is>
          <t>CPd260292c15e8</t>
        </is>
      </c>
      <c r="B1442" t="inlineStr">
        <is>
          <t xml:space="preserve">Makeup</t>
        </is>
      </c>
      <c r="D1442" t="inlineStr">
        <is>
          <t>Medora Lipstick 573 – Candy Snow</t>
        </is>
      </c>
      <c r="E1442" t="inlineStr">
        <is>
          <t xml:space="preserve">Add a touch of sweetness to your look with Medora Lipstick 573 – Candy Snow, a soft, delicate pink with a hint of frosty shimmer. Medora 573 – Candy Snow is designed to provide long-lasting wear with a moisturizing touch, keeping your lips hydrated and comfortable throughout the day.</t>
        </is>
      </c>
      <c r="F1442" t="inlineStr">
        <is>
          <t>Medora</t>
        </is>
      </c>
      <c r="I1442" t="inlineStr">
        <is>
          <t>new</t>
        </is>
      </c>
      <c r="K1442" t="n">
        <v>399</v>
      </c>
      <c r="L1442" t="n">
        <v>380</v>
      </c>
      <c r="N1442" t="inlineStr">
        <is>
          <t>https://cdn.shopify.com/s/files/1/0732/4565/5356/files/ChatGPT_Image_Jul_19_2025_07_26_15_AM.png?v=1752893186</t>
        </is>
      </c>
      <c r="Q1442" t="inlineStr">
        <is>
          <t>yes</t>
        </is>
      </c>
      <c r="R1442" t="inlineStr">
        <is>
          <t>https://elitecosmeticspk.com/products/medora-lipstick-573-candy-snow</t>
        </is>
      </c>
      <c r="S1442" t="n">
        <v>380</v>
      </c>
      <c r="T1442" t="inlineStr">
        <is>
          <t>https://cdn.shopify.com/s/files/1/0732/4565/5356/files/ChatGPT_Image_Jul_19_2025_07_26_15_AM.png?v=1752893186</t>
        </is>
      </c>
      <c r="U1442" t="inlineStr">
        <is>
          <t>https://cdn.shopify.com/s/files/1/0732/4565/5356/files/ChatGPT_Image_Jul_19_2025_07_26_15_AM.png?v=1752893186</t>
        </is>
      </c>
      <c r="V1442" t="inlineStr">
        <is>
          <t>https://cdn.shopify.com/s/files/1/0732/4565/5356/files/ChatGPT_Image_Jul_19_2025_07_26_15_AM.png?v=1752893186|https://cdn.shopify.com/s/files/1/0732/4565/5356/files/ChatGPT_Image_Jul_17_2025_09_51_23_AM.png?v=1752896719|https://cdn.shopify.com/s/files/1/0732/4565/5356/files/ChatGPT_Image_Jul_17_2025_09_48_07_AM.png?v=1752896719</t>
        </is>
      </c>
      <c r="W1442" t="n">
        <v>4.76</v>
      </c>
      <c r="X1442" t="inlineStr">
        <is>
          <t>5% Off</t>
        </is>
      </c>
      <c r="Y1442" t="inlineStr">
        <is>
          <t>calculated_from_prices</t>
        </is>
      </c>
      <c r="C1442" t="inlineStr">
        <is>
          <t xml:space="preserve">Lipstick</t>
        </is>
      </c>
    </row>
    <row r="1443">
      <c r="A1443" t="inlineStr">
        <is>
          <t>CPcd9f8858e19a</t>
        </is>
      </c>
      <c r="B1443" t="inlineStr">
        <is>
          <t xml:space="preserve">Makeup</t>
        </is>
      </c>
      <c r="D1443" t="inlineStr">
        <is>
          <t>Medora Lipstick 576 Must Have – Classic Peach Nude</t>
        </is>
      </c>
      <c r="E1443" t="inlineStr">
        <is>
          <t xml:space="preserve">Medora Lipstick 576 Must Have – Classic Peach Nude.
576 “Must Have” is a cult-favorite peachy nude with a creamy, smooth finish.</t>
        </is>
      </c>
      <c r="F1443" t="inlineStr">
        <is>
          <t>Medora</t>
        </is>
      </c>
      <c r="I1443" t="inlineStr">
        <is>
          <t>new</t>
        </is>
      </c>
      <c r="K1443" t="n">
        <v>399</v>
      </c>
      <c r="L1443" t="n">
        <v>380</v>
      </c>
      <c r="N1443" t="inlineStr">
        <is>
          <t>https://cdn.shopify.com/s/files/1/0732/4565/5356/files/ChatGPT_Image_Jul_19_2025_08_35_16_AM.png?v=1752896166</t>
        </is>
      </c>
      <c r="Q1443" t="inlineStr">
        <is>
          <t>yes</t>
        </is>
      </c>
      <c r="R1443" t="inlineStr">
        <is>
          <t>https://elitecosmeticspk.com/products/medora-lipstick-576-must-have-classic-peach-nude</t>
        </is>
      </c>
      <c r="S1443" t="n">
        <v>380</v>
      </c>
      <c r="T1443" t="inlineStr">
        <is>
          <t>https://cdn.shopify.com/s/files/1/0732/4565/5356/files/ChatGPT_Image_Jul_19_2025_08_35_16_AM.png?v=1752896166</t>
        </is>
      </c>
      <c r="U1443" t="inlineStr">
        <is>
          <t>https://cdn.shopify.com/s/files/1/0732/4565/5356/files/ChatGPT_Image_Jul_19_2025_08_35_16_AM.png?v=1752896166</t>
        </is>
      </c>
      <c r="V1443" t="inlineStr">
        <is>
          <t>https://cdn.shopify.com/s/files/1/0732/4565/5356/files/ChatGPT_Image_Jul_19_2025_08_35_16_AM.png?v=1752896166|https://cdn.shopify.com/s/files/1/0732/4565/5356/files/ChatGPT_Image_Jul_17_2025_09_51_23_AM.png?v=1752896719|https://cdn.shopify.com/s/files/1/0732/4565/5356/files/ChatGPT_Image_Jul_17_2025_09_48_07_AM.png?v=1752896719</t>
        </is>
      </c>
      <c r="W1443" t="n">
        <v>4.76</v>
      </c>
      <c r="X1443" t="inlineStr">
        <is>
          <t>5% Off</t>
        </is>
      </c>
      <c r="Y1443" t="inlineStr">
        <is>
          <t>calculated_from_prices</t>
        </is>
      </c>
      <c r="C1443" t="inlineStr">
        <is>
          <t xml:space="preserve">Lipstick</t>
        </is>
      </c>
    </row>
    <row r="1444">
      <c r="A1444" t="inlineStr">
        <is>
          <t>CP176a9728b029</t>
        </is>
      </c>
      <c r="B1444" t="inlineStr">
        <is>
          <t xml:space="preserve">Makeup</t>
        </is>
      </c>
      <c r="D1444" t="inlineStr">
        <is>
          <t>Medora Lipstick 580 Periwinkle – Purple-Pink Fusion</t>
        </is>
      </c>
      <c r="E1444" t="inlineStr">
        <is>
          <t xml:space="preserve">Medora Lipstick 580 Periwinkle – Purple-Pink Fusion.
Medora’s Periwinkle 580 is a trendy mix of purple and pink for standout makeup looks.</t>
        </is>
      </c>
      <c r="F1444" t="inlineStr">
        <is>
          <t>Medora</t>
        </is>
      </c>
      <c r="I1444" t="inlineStr">
        <is>
          <t>new</t>
        </is>
      </c>
      <c r="K1444" t="n">
        <v>399</v>
      </c>
      <c r="L1444" t="n">
        <v>380</v>
      </c>
      <c r="N1444" t="inlineStr">
        <is>
          <t>https://cdn.shopify.com/s/files/1/0732/4565/5356/files/ChatGPT_Image_Jul_19_2025_07_30_05_AM.png?v=1752896203</t>
        </is>
      </c>
      <c r="Q1444" t="inlineStr">
        <is>
          <t>yes</t>
        </is>
      </c>
      <c r="R1444" t="inlineStr">
        <is>
          <t>https://elitecosmeticspk.com/products/medora-lipstick-580-periwinkle-purple-pink-fusion</t>
        </is>
      </c>
      <c r="S1444" t="n">
        <v>380</v>
      </c>
      <c r="T1444" t="inlineStr">
        <is>
          <t>https://cdn.shopify.com/s/files/1/0732/4565/5356/files/ChatGPT_Image_Jul_19_2025_07_30_05_AM.png?v=1752896203</t>
        </is>
      </c>
      <c r="U1444" t="inlineStr">
        <is>
          <t>https://cdn.shopify.com/s/files/1/0732/4565/5356/files/ChatGPT_Image_Jul_19_2025_07_30_05_AM.png?v=1752896203</t>
        </is>
      </c>
      <c r="V1444" t="inlineStr">
        <is>
          <t>https://cdn.shopify.com/s/files/1/0732/4565/5356/files/ChatGPT_Image_Jul_19_2025_07_30_05_AM.png?v=1752896203|https://cdn.shopify.com/s/files/1/0732/4565/5356/files/ChatGPT_Image_Jul_17_2025_09_51_23_AM.png?v=1752896719|https://cdn.shopify.com/s/files/1/0732/4565/5356/files/ChatGPT_Image_Jul_17_2025_09_48_07_AM.png?v=1752896719</t>
        </is>
      </c>
      <c r="W1444" t="n">
        <v>4.76</v>
      </c>
      <c r="X1444" t="inlineStr">
        <is>
          <t>5% Off</t>
        </is>
      </c>
      <c r="Y1444" t="inlineStr">
        <is>
          <t>calculated_from_prices</t>
        </is>
      </c>
      <c r="C1444" t="inlineStr">
        <is>
          <t xml:space="preserve">Lipstick</t>
        </is>
      </c>
    </row>
    <row r="1445">
      <c r="A1445" t="inlineStr">
        <is>
          <t>CPb8c5b84ee3a2</t>
        </is>
      </c>
      <c r="B1445" t="inlineStr">
        <is>
          <t xml:space="preserve">Makeup</t>
        </is>
      </c>
      <c r="D1445" t="inlineStr">
        <is>
          <t>Medora Lipstick 581 Smile</t>
        </is>
      </c>
      <c r="E1445" t="inlineStr">
        <is>
          <t xml:space="preserve">Medora Lipstick 581 Smile.</t>
        </is>
      </c>
      <c r="F1445" t="inlineStr">
        <is>
          <t>Medora</t>
        </is>
      </c>
      <c r="I1445" t="inlineStr">
        <is>
          <t>new</t>
        </is>
      </c>
      <c r="K1445" t="n">
        <v>399</v>
      </c>
      <c r="L1445" t="n">
        <v>380</v>
      </c>
      <c r="N1445" t="inlineStr">
        <is>
          <t>https://cdn.shopify.com/s/files/1/0732/4565/5356/files/ChatGPT_Image_Jul_19_2025_07_33_37_AM.png?v=1752896241</t>
        </is>
      </c>
      <c r="Q1445" t="inlineStr">
        <is>
          <t>yes</t>
        </is>
      </c>
      <c r="R1445" t="inlineStr">
        <is>
          <t>https://elitecosmeticspk.com/products/medora-lipstick-581-smile</t>
        </is>
      </c>
      <c r="S1445" t="n">
        <v>380</v>
      </c>
      <c r="T1445" t="inlineStr">
        <is>
          <t>https://cdn.shopify.com/s/files/1/0732/4565/5356/files/ChatGPT_Image_Jul_19_2025_07_33_37_AM.png?v=1752896241</t>
        </is>
      </c>
      <c r="U1445" t="inlineStr">
        <is>
          <t>https://cdn.shopify.com/s/files/1/0732/4565/5356/files/ChatGPT_Image_Jul_19_2025_07_33_37_AM.png?v=1752896241</t>
        </is>
      </c>
      <c r="V1445" t="inlineStr">
        <is>
          <t>https://cdn.shopify.com/s/files/1/0732/4565/5356/files/ChatGPT_Image_Jul_19_2025_07_33_37_AM.png?v=1752896241|https://cdn.shopify.com/s/files/1/0732/4565/5356/files/ChatGPT_Image_Jul_17_2025_09_51_23_AM.png?v=1752896719|https://cdn.shopify.com/s/files/1/0732/4565/5356/files/ChatGPT_Image_Jul_17_2025_09_48_07_AM.png?v=1752896719</t>
        </is>
      </c>
      <c r="W1445" t="n">
        <v>4.76</v>
      </c>
      <c r="X1445" t="inlineStr">
        <is>
          <t>5% Off</t>
        </is>
      </c>
      <c r="Y1445" t="inlineStr">
        <is>
          <t>calculated_from_prices</t>
        </is>
      </c>
      <c r="C1445" t="inlineStr">
        <is>
          <t xml:space="preserve">Lipstick</t>
        </is>
      </c>
    </row>
    <row r="1446">
      <c r="A1446" t="inlineStr">
        <is>
          <t>CPd9bfe6f24862</t>
        </is>
      </c>
      <c r="B1446" t="inlineStr">
        <is>
          <t xml:space="preserve">Makeup</t>
        </is>
      </c>
      <c r="D1446" t="inlineStr">
        <is>
          <t>Medora Lipstick 584 Solar Orange – Bright Orange Matte</t>
        </is>
      </c>
      <c r="E1446" t="inlineStr">
        <is>
          <t xml:space="preserve">Medora Lipstick 584 Solar Orange – Bright Orange Matte.
Solar Orange 584 is a fierce orange-red shade that turns heads. We recommend checking the shade in person if exact color matching is essential.</t>
        </is>
      </c>
      <c r="F1446" t="inlineStr">
        <is>
          <t>Medora</t>
        </is>
      </c>
      <c r="I1446" t="inlineStr">
        <is>
          <t>new</t>
        </is>
      </c>
      <c r="K1446" t="n">
        <v>399</v>
      </c>
      <c r="L1446" t="n">
        <v>380</v>
      </c>
      <c r="N1446" t="inlineStr">
        <is>
          <t>https://cdn.shopify.com/s/files/1/0732/4565/5356/files/ChatGPT_Image_Jul_19_2025_07_40_47_AM.png?v=1752896278</t>
        </is>
      </c>
      <c r="Q1446" t="inlineStr">
        <is>
          <t>yes</t>
        </is>
      </c>
      <c r="R1446" t="inlineStr">
        <is>
          <t>https://elitecosmeticspk.com/products/medora-lipstick-584-solar-orange-bright-orange-matte</t>
        </is>
      </c>
      <c r="S1446" t="n">
        <v>380</v>
      </c>
      <c r="T1446" t="inlineStr">
        <is>
          <t>https://cdn.shopify.com/s/files/1/0732/4565/5356/files/ChatGPT_Image_Jul_19_2025_07_40_47_AM.png?v=1752896278</t>
        </is>
      </c>
      <c r="U1446" t="inlineStr">
        <is>
          <t>https://cdn.shopify.com/s/files/1/0732/4565/5356/files/ChatGPT_Image_Jul_19_2025_07_40_47_AM.png?v=1752896278</t>
        </is>
      </c>
      <c r="V1446" t="inlineStr">
        <is>
          <t>https://cdn.shopify.com/s/files/1/0732/4565/5356/files/ChatGPT_Image_Jul_19_2025_07_40_47_AM.png?v=1752896278|https://cdn.shopify.com/s/files/1/0732/4565/5356/files/ChatGPT_Image_Jul_17_2025_09_48_07_AM.png?v=1752896719|https://cdn.shopify.com/s/files/1/0732/4565/5356/files/ChatGPT_Image_Jul_17_2025_09_51_23_AM.png?v=1752896719</t>
        </is>
      </c>
      <c r="W1446" t="n">
        <v>4.76</v>
      </c>
      <c r="X1446" t="inlineStr">
        <is>
          <t>5% Off</t>
        </is>
      </c>
      <c r="Y1446" t="inlineStr">
        <is>
          <t>calculated_from_prices</t>
        </is>
      </c>
      <c r="C1446" t="inlineStr">
        <is>
          <t xml:space="preserve">Lipstick</t>
        </is>
      </c>
    </row>
    <row r="1447">
      <c r="A1447" t="inlineStr">
        <is>
          <t>CPafa9b8cdcc34</t>
        </is>
      </c>
      <c r="B1447" t="inlineStr">
        <is>
          <t xml:space="preserve">Makeup</t>
        </is>
      </c>
      <c r="D1447" t="inlineStr">
        <is>
          <t>Medora Lipstick 585 - Confident</t>
        </is>
      </c>
      <c r="E1447" t="inlineStr">
        <is>
          <t xml:space="preserve">This premium lipstick from Medora features the Confident shade, offering a striking and self-assured color that enhances your beauty with every application. Medora Lipstick 585 - Confident provides a creamy, long-lasting formula that delivers intense color and a smooth, comfortable finish.</t>
        </is>
      </c>
      <c r="F1447" t="inlineStr">
        <is>
          <t>Medora</t>
        </is>
      </c>
      <c r="I1447" t="inlineStr">
        <is>
          <t>new</t>
        </is>
      </c>
      <c r="K1447" t="n">
        <v>399</v>
      </c>
      <c r="L1447" t="n">
        <v>380</v>
      </c>
      <c r="N1447" t="inlineStr">
        <is>
          <t>https://cdn.shopify.com/s/files/1/0732/4565/5356/files/ChatGPT_Image_Jul_19_2025_07_44_37_AM.png?v=1752893625</t>
        </is>
      </c>
      <c r="Q1447" t="inlineStr">
        <is>
          <t>yes</t>
        </is>
      </c>
      <c r="R1447" t="inlineStr">
        <is>
          <t>https://elitecosmeticspk.com/products/medora-lipstick-585-confident</t>
        </is>
      </c>
      <c r="S1447" t="n">
        <v>380</v>
      </c>
      <c r="T1447" t="inlineStr">
        <is>
          <t>https://cdn.shopify.com/s/files/1/0732/4565/5356/files/ChatGPT_Image_Jul_19_2025_07_44_37_AM.png?v=1752893625</t>
        </is>
      </c>
      <c r="U1447" t="inlineStr">
        <is>
          <t>https://cdn.shopify.com/s/files/1/0732/4565/5356/files/ChatGPT_Image_Jul_19_2025_07_44_37_AM.png?v=1752893625</t>
        </is>
      </c>
      <c r="V1447" t="inlineStr">
        <is>
          <t>https://cdn.shopify.com/s/files/1/0732/4565/5356/files/ChatGPT_Image_Jul_19_2025_07_44_37_AM.png?v=1752893625|https://cdn.shopify.com/s/files/1/0732/4565/5356/files/ChatGPT_Image_Jul_17_2025_09_51_23_AM.png?v=1752896719|https://cdn.shopify.com/s/files/1/0732/4565/5356/files/ChatGPT_Image_Jul_17_2025_09_48_07_AM.png?v=1752896719</t>
        </is>
      </c>
      <c r="W1447" t="n">
        <v>4.76</v>
      </c>
      <c r="X1447" t="inlineStr">
        <is>
          <t>5% Off</t>
        </is>
      </c>
      <c r="Y1447" t="inlineStr">
        <is>
          <t>calculated_from_prices</t>
        </is>
      </c>
      <c r="C1447" t="inlineStr">
        <is>
          <t xml:space="preserve">Lipstick</t>
        </is>
      </c>
    </row>
    <row r="1448">
      <c r="A1448" t="inlineStr">
        <is>
          <t>CP4ce2ba49c835</t>
        </is>
      </c>
      <c r="B1448" t="inlineStr">
        <is>
          <t xml:space="preserve">Makeup</t>
        </is>
      </c>
      <c r="D1448" t="inlineStr">
        <is>
          <t>Medora Lipstick 60 Glossy</t>
        </is>
      </c>
      <c r="E1448" t="inlineStr">
        <is>
          <t xml:space="preserve">Medora Lipstick 60 Glossy offers a rich, vibrant red with a dazzling shine.</t>
        </is>
      </c>
      <c r="F1448" t="inlineStr">
        <is>
          <t>Medora</t>
        </is>
      </c>
      <c r="I1448" t="inlineStr">
        <is>
          <t>new</t>
        </is>
      </c>
      <c r="K1448" t="n">
        <v>399</v>
      </c>
      <c r="L1448" t="n">
        <v>380</v>
      </c>
      <c r="N1448" t="inlineStr">
        <is>
          <t>https://cdn.shopify.com/s/files/1/0732/4565/5356/files/ChatGPT_Image_Jul_17_2025_06_56_53_AM.png?v=1752722744</t>
        </is>
      </c>
      <c r="Q1448" t="inlineStr">
        <is>
          <t>yes</t>
        </is>
      </c>
      <c r="R1448" t="inlineStr">
        <is>
          <t>https://elitecosmeticspk.com/products/medora-lipstick-60-glossy</t>
        </is>
      </c>
      <c r="S1448" t="n">
        <v>380</v>
      </c>
      <c r="T1448" t="inlineStr">
        <is>
          <t>https://cdn.shopify.com/s/files/1/0732/4565/5356/files/ChatGPT_Image_Jul_17_2025_06_56_53_AM.png?v=1752722744</t>
        </is>
      </c>
      <c r="U1448" t="inlineStr">
        <is>
          <t>https://cdn.shopify.com/s/files/1/0732/4565/5356/files/ChatGPT_Image_Jul_17_2025_06_56_53_AM.png?v=1752722744</t>
        </is>
      </c>
      <c r="V1448" t="inlineStr">
        <is>
          <t>https://cdn.shopify.com/s/files/1/0732/4565/5356/files/ChatGPT_Image_Jul_17_2025_06_56_53_AM.png?v=1752722744|https://cdn.shopify.com/s/files/1/0732/4565/5356/files/ChatGPT_Image_Jul_17_2025_09_51_23_AM.png?v=1752896719|https://cdn.shopify.com/s/files/1/0732/4565/5356/files/ChatGPT_Image_Jul_17_2025_09_48_07_AM.png?v=1752896719</t>
        </is>
      </c>
      <c r="W1448" t="n">
        <v>4.76</v>
      </c>
      <c r="X1448" t="inlineStr">
        <is>
          <t>5% Off</t>
        </is>
      </c>
      <c r="Y1448" t="inlineStr">
        <is>
          <t>calculated_from_prices</t>
        </is>
      </c>
      <c r="C1448" t="inlineStr">
        <is>
          <t xml:space="preserve">Lipstick</t>
        </is>
      </c>
    </row>
    <row r="1449">
      <c r="A1449" t="inlineStr">
        <is>
          <t>CP0b0007005a44</t>
        </is>
      </c>
      <c r="B1449" t="inlineStr">
        <is>
          <t xml:space="preserve">Makeup</t>
        </is>
      </c>
      <c r="D1449" t="inlineStr">
        <is>
          <t>Medora Lipstick 713 Semi Matte Sahara – Soft Caramel Nude</t>
        </is>
      </c>
      <c r="E1449" t="inlineStr">
        <is>
          <t xml:space="preserve">Medora Lipstick 713 Semi Matte Sahara – Soft Caramel Nude.
Medora Lipstick in 713 Sahara is the perfect peachy nude shade for a fresh and natural look. The Sahara 713 shade is perfect for those who love a soft, natural lip color with a rich matte finish.</t>
        </is>
      </c>
      <c r="F1449" t="inlineStr">
        <is>
          <t>Medora</t>
        </is>
      </c>
      <c r="I1449" t="inlineStr">
        <is>
          <t>new</t>
        </is>
      </c>
      <c r="K1449" t="n">
        <v>399</v>
      </c>
      <c r="L1449" t="n">
        <v>380</v>
      </c>
      <c r="N1449" t="inlineStr">
        <is>
          <t>https://cdn.shopify.com/s/files/1/0732/4565/5356/files/ChatGPT_Image_Jul_19_2025_07_56_07_AM.png?v=1752895237</t>
        </is>
      </c>
      <c r="Q1449" t="inlineStr">
        <is>
          <t>yes</t>
        </is>
      </c>
      <c r="R1449" t="inlineStr">
        <is>
          <t>https://elitecosmeticspk.com/products/medora-lipstick-713-tender-peach-soft-peachy-elegance</t>
        </is>
      </c>
      <c r="S1449" t="n">
        <v>380</v>
      </c>
      <c r="T1449" t="inlineStr">
        <is>
          <t>https://cdn.shopify.com/s/files/1/0732/4565/5356/files/ChatGPT_Image_Jul_19_2025_07_56_07_AM.png?v=1752895237</t>
        </is>
      </c>
      <c r="U1449" t="inlineStr">
        <is>
          <t>https://cdn.shopify.com/s/files/1/0732/4565/5356/files/ChatGPT_Image_Jul_19_2025_07_56_07_AM.png?v=1752895237</t>
        </is>
      </c>
      <c r="V1449" t="inlineStr">
        <is>
          <t>https://cdn.shopify.com/s/files/1/0732/4565/5356/files/ChatGPT_Image_Jul_19_2025_07_56_07_AM.png?v=1752895237</t>
        </is>
      </c>
      <c r="W1449" t="n">
        <v>4.76</v>
      </c>
      <c r="X1449" t="inlineStr">
        <is>
          <t>5% Off</t>
        </is>
      </c>
      <c r="Y1449" t="inlineStr">
        <is>
          <t>calculated_from_prices</t>
        </is>
      </c>
      <c r="C1449" t="inlineStr">
        <is>
          <t xml:space="preserve">Lipstick</t>
        </is>
      </c>
    </row>
    <row r="1450">
      <c r="A1450" t="inlineStr">
        <is>
          <t>CPba4990df5552</t>
        </is>
      </c>
      <c r="B1450" t="inlineStr">
        <is>
          <t xml:space="preserve">Makeup</t>
        </is>
      </c>
      <c r="D1450" t="inlineStr">
        <is>
          <t>Medora Lipstick 721 Red Catwalk – Runway Red Semi Matte</t>
        </is>
      </c>
      <c r="E1450" t="inlineStr">
        <is>
          <t xml:space="preserve">Medora Lipstick 721 Red Catwalk – Runway Red Semi Matte.
Red Catwalk 721 brings out your inner diva with a true semi-matte red. We recommend checking the shade in person if exact color matching is essential.</t>
        </is>
      </c>
      <c r="F1450" t="inlineStr">
        <is>
          <t>Medora</t>
        </is>
      </c>
      <c r="I1450" t="inlineStr">
        <is>
          <t>new</t>
        </is>
      </c>
      <c r="K1450" t="n">
        <v>399</v>
      </c>
      <c r="L1450" t="n">
        <v>380</v>
      </c>
      <c r="N1450" t="inlineStr">
        <is>
          <t>https://cdn.shopify.com/s/files/1/0732/4565/5356/files/ChatGPT_Image_Jul_19_2025_08_42_48_AM.png?v=1752896719</t>
        </is>
      </c>
      <c r="Q1450" t="inlineStr">
        <is>
          <t>yes</t>
        </is>
      </c>
      <c r="R1450" t="inlineStr">
        <is>
          <t>https://elitecosmeticspk.com/products/medora-lipstick-721-red-catwalk-runway-red-semi-matte</t>
        </is>
      </c>
      <c r="S1450" t="n">
        <v>380</v>
      </c>
      <c r="T1450" t="inlineStr">
        <is>
          <t>https://cdn.shopify.com/s/files/1/0732/4565/5356/files/ChatGPT_Image_Jul_19_2025_08_42_48_AM.png?v=1752896719</t>
        </is>
      </c>
      <c r="U1450" t="inlineStr">
        <is>
          <t>https://cdn.shopify.com/s/files/1/0732/4565/5356/files/ChatGPT_Image_Jul_19_2025_08_42_48_AM.png?v=1752896719</t>
        </is>
      </c>
      <c r="V1450" t="inlineStr">
        <is>
          <t>https://cdn.shopify.com/s/files/1/0732/4565/5356/files/ChatGPT_Image_Jul_19_2025_08_42_48_AM.png?v=1752896719|https://cdn.shopify.com/s/files/1/0732/4565/5356/files/ChatGPT_Image_Jul_17_2025_09_48_07_AM.png?v=1752896719|https://cdn.shopify.com/s/files/1/0732/4565/5356/files/ChatGPT_Image_Jul_17_2025_09_51_23_AM.png?v=1752896719</t>
        </is>
      </c>
      <c r="W1450" t="n">
        <v>4.76</v>
      </c>
      <c r="X1450" t="inlineStr">
        <is>
          <t>5% Off</t>
        </is>
      </c>
      <c r="Y1450" t="inlineStr">
        <is>
          <t>calculated_from_prices</t>
        </is>
      </c>
      <c r="C1450" t="inlineStr">
        <is>
          <t xml:space="preserve">Lipstick</t>
        </is>
      </c>
    </row>
    <row r="1451">
      <c r="A1451" t="inlineStr">
        <is>
          <t>CP9a7df6ebb5a0</t>
        </is>
      </c>
      <c r="B1451" t="inlineStr">
        <is>
          <t xml:space="preserve">Makeup</t>
        </is>
      </c>
      <c r="D1451" t="inlineStr">
        <is>
          <t>Medora Lipstick ANTIQUE PINK Matte-233</t>
        </is>
      </c>
      <c r="E1451" t="inlineStr">
        <is>
          <t xml:space="preserve">Elevate your beauty routine with Medora Lipstick in ANTIQUE PINK Matte-233. Why You'll Love It: Medora Lipstick ANTIQUE PINK Matte-233 is perfect for both everyday wear and special occasions.</t>
        </is>
      </c>
      <c r="F1451" t="inlineStr">
        <is>
          <t>Medora</t>
        </is>
      </c>
      <c r="I1451" t="inlineStr">
        <is>
          <t>new</t>
        </is>
      </c>
      <c r="K1451" t="n">
        <v>399</v>
      </c>
      <c r="L1451" t="n">
        <v>380</v>
      </c>
      <c r="N1451" t="inlineStr">
        <is>
          <t>https://cdn.shopify.com/s/files/1/0732/4565/5356/files/ChatGPT_Image_Jul_19_2025_03_33_27_AM.png?v=1752894139</t>
        </is>
      </c>
      <c r="Q1451" t="inlineStr">
        <is>
          <t>yes</t>
        </is>
      </c>
      <c r="R1451" t="inlineStr">
        <is>
          <t>https://elitecosmeticspk.com/products/medora-lipstick-antique-pink-matte-233</t>
        </is>
      </c>
      <c r="S1451" t="n">
        <v>380</v>
      </c>
      <c r="T1451" t="inlineStr">
        <is>
          <t>https://cdn.shopify.com/s/files/1/0732/4565/5356/files/ChatGPT_Image_Jul_19_2025_03_33_27_AM.png?v=1752894139</t>
        </is>
      </c>
      <c r="U1451" t="inlineStr">
        <is>
          <t>https://cdn.shopify.com/s/files/1/0732/4565/5356/files/ChatGPT_Image_Jul_19_2025_03_33_27_AM.png?v=1752894139</t>
        </is>
      </c>
      <c r="V1451" t="inlineStr">
        <is>
          <t>https://cdn.shopify.com/s/files/1/0732/4565/5356/files/ChatGPT_Image_Jul_19_2025_03_33_27_AM.png?v=1752894139|https://cdn.shopify.com/s/files/1/0732/4565/5356/files/ChatGPT_Image_Jul_17_2025_09_51_23_AM.png?v=1752896719|https://cdn.shopify.com/s/files/1/0732/4565/5356/files/ChatGPT_Image_Jul_17_2025_09_48_07_AM.png?v=1752896719</t>
        </is>
      </c>
      <c r="W1451" t="n">
        <v>4.76</v>
      </c>
      <c r="X1451" t="inlineStr">
        <is>
          <t>5% Off</t>
        </is>
      </c>
      <c r="Y1451" t="inlineStr">
        <is>
          <t>calculated_from_prices</t>
        </is>
      </c>
      <c r="C1451" t="inlineStr">
        <is>
          <t xml:space="preserve">Lipstick</t>
        </is>
      </c>
    </row>
    <row r="1452">
      <c r="A1452" t="inlineStr">
        <is>
          <t>CP3b4101935298</t>
        </is>
      </c>
      <c r="B1452" t="inlineStr">
        <is>
          <t xml:space="preserve">Baby Care</t>
        </is>
      </c>
      <c r="D1452" t="inlineStr">
        <is>
          <t>Medora Lipstick BABY PINK Matte-563</t>
        </is>
      </c>
      <c r="E1452" t="inlineStr">
        <is>
          <t xml:space="preserve">Medora Lipstick BABY PINK Matte-563.
Achieve a Playful, Feminine Look with Medora BABY PINK Matte Lipstick Medora’s BABY PINK Matte Lipstick in shade 563 is ideal for anyone looking to inject a bit of fun and energy into their makeup routine.</t>
        </is>
      </c>
      <c r="F1452" t="inlineStr">
        <is>
          <t>Medora</t>
        </is>
      </c>
      <c r="I1452" t="inlineStr">
        <is>
          <t>new</t>
        </is>
      </c>
      <c r="K1452" t="n">
        <v>399</v>
      </c>
      <c r="L1452" t="n">
        <v>380</v>
      </c>
      <c r="N1452" t="inlineStr">
        <is>
          <t>https://cdn.shopify.com/s/files/1/0732/4565/5356/files/ChatGPT_Image_Jul_19_2025_06_35_32_AM.png?v=1752894402</t>
        </is>
      </c>
      <c r="Q1452" t="inlineStr">
        <is>
          <t>yes</t>
        </is>
      </c>
      <c r="R1452" t="inlineStr">
        <is>
          <t>https://elitecosmeticspk.com/products/medora-lipstick-baby-pink-matte-563</t>
        </is>
      </c>
      <c r="S1452" t="n">
        <v>380</v>
      </c>
      <c r="T1452" t="inlineStr">
        <is>
          <t>https://cdn.shopify.com/s/files/1/0732/4565/5356/files/ChatGPT_Image_Jul_19_2025_06_35_32_AM.png?v=1752894402</t>
        </is>
      </c>
      <c r="U1452" t="inlineStr">
        <is>
          <t>https://cdn.shopify.com/s/files/1/0732/4565/5356/files/ChatGPT_Image_Jul_19_2025_06_35_32_AM.png?v=1752894402</t>
        </is>
      </c>
      <c r="V1452" t="inlineStr">
        <is>
          <t>https://cdn.shopify.com/s/files/1/0732/4565/5356/files/ChatGPT_Image_Jul_19_2025_06_35_32_AM.png?v=1752894402</t>
        </is>
      </c>
      <c r="W1452" t="n">
        <v>4.76</v>
      </c>
      <c r="X1452" t="inlineStr">
        <is>
          <t>5% Off</t>
        </is>
      </c>
      <c r="Y1452" t="inlineStr">
        <is>
          <t>calculated_from_prices</t>
        </is>
      </c>
    </row>
    <row r="1453">
      <c r="A1453" t="inlineStr">
        <is>
          <t>CP6f0469bff2b3</t>
        </is>
      </c>
      <c r="B1453" t="inlineStr">
        <is>
          <t xml:space="preserve">Makeup</t>
        </is>
      </c>
      <c r="D1453" t="inlineStr">
        <is>
          <t>Medora Lipstick BURGUNDY Matte-220</t>
        </is>
      </c>
      <c r="E1453" t="inlineStr">
        <is>
          <t xml:space="preserve">Medora Lipstick BURGUNDY Matte-220.
Turn heads with the rich and captivating color of Medora Lipstick in BURGUNDY Matte-220. Medora’s BURGUNDY Matte Lipstick in shade 220 is the ultimate choice for those who want to make a bold and elegant statement.</t>
        </is>
      </c>
      <c r="F1453" t="inlineStr">
        <is>
          <t>Medora</t>
        </is>
      </c>
      <c r="I1453" t="inlineStr">
        <is>
          <t>new</t>
        </is>
      </c>
      <c r="K1453" t="n">
        <v>399</v>
      </c>
      <c r="L1453" t="n">
        <v>380</v>
      </c>
      <c r="N1453" t="inlineStr">
        <is>
          <t>https://cdn.shopify.com/s/files/1/0732/4565/5356/files/ChatGPT_Image_Jul_18_2025_04_41_11_AM.png?v=1752894349</t>
        </is>
      </c>
      <c r="Q1453" t="inlineStr">
        <is>
          <t>yes</t>
        </is>
      </c>
      <c r="R1453" t="inlineStr">
        <is>
          <t>https://elitecosmeticspk.com/products/medora-lipstick-burgundy-matte-220</t>
        </is>
      </c>
      <c r="S1453" t="n">
        <v>380</v>
      </c>
      <c r="T1453" t="inlineStr">
        <is>
          <t>https://cdn.shopify.com/s/files/1/0732/4565/5356/files/ChatGPT_Image_Jul_18_2025_04_41_11_AM.png?v=1752894349</t>
        </is>
      </c>
      <c r="U1453" t="inlineStr">
        <is>
          <t>https://cdn.shopify.com/s/files/1/0732/4565/5356/files/ChatGPT_Image_Jul_18_2025_04_41_11_AM.png?v=1752894349</t>
        </is>
      </c>
      <c r="V1453" t="inlineStr">
        <is>
          <t>https://cdn.shopify.com/s/files/1/0732/4565/5356/files/ChatGPT_Image_Jul_18_2025_04_41_11_AM.png?v=1752894349</t>
        </is>
      </c>
      <c r="W1453" t="n">
        <v>4.76</v>
      </c>
      <c r="X1453" t="inlineStr">
        <is>
          <t>5% Off</t>
        </is>
      </c>
      <c r="Y1453" t="inlineStr">
        <is>
          <t>calculated_from_prices</t>
        </is>
      </c>
      <c r="C1453" t="inlineStr">
        <is>
          <t xml:space="preserve">Lipstick</t>
        </is>
      </c>
    </row>
    <row r="1454">
      <c r="A1454" t="inlineStr">
        <is>
          <t>CPf924692ffa08</t>
        </is>
      </c>
      <c r="B1454" t="inlineStr">
        <is>
          <t xml:space="preserve">Makeup</t>
        </is>
      </c>
      <c r="D1454" t="inlineStr">
        <is>
          <t>Medora Lipstick Dark Coco 221 – Rich Brown Matte Perfection</t>
        </is>
      </c>
      <c r="E1454" t="inlineStr">
        <is>
          <t xml:space="preserve">Medora Lipstick Dark Coco 221 – Rich Brown Matte Perfection.
Medora Lipstick in Dark Coco 221 is the ultimate deep brown shade that complements all skin tones. The Dark Coco 221 shade is ideal for those who love bold, sophisticated lip colors with a rich matte finish.</t>
        </is>
      </c>
      <c r="F1454" t="inlineStr">
        <is>
          <t>Medora</t>
        </is>
      </c>
      <c r="I1454" t="inlineStr">
        <is>
          <t>new</t>
        </is>
      </c>
      <c r="K1454" t="n">
        <v>399</v>
      </c>
      <c r="L1454" t="n">
        <v>380</v>
      </c>
      <c r="N1454" t="inlineStr">
        <is>
          <t>https://cdn.shopify.com/s/files/1/0732/4565/5356/files/ChatGPT_Image_Jul_19_2025_08_18_21_AM.png?v=1752895546</t>
        </is>
      </c>
      <c r="Q1454" t="inlineStr">
        <is>
          <t>yes</t>
        </is>
      </c>
      <c r="R1454" t="inlineStr">
        <is>
          <t>https://elitecosmeticspk.com/products/medora-lipstick-dark-coco-221-rich-brown-matte-perfection</t>
        </is>
      </c>
      <c r="S1454" t="n">
        <v>380</v>
      </c>
      <c r="T1454" t="inlineStr">
        <is>
          <t>https://cdn.shopify.com/s/files/1/0732/4565/5356/files/ChatGPT_Image_Jul_19_2025_08_18_21_AM.png?v=1752895546</t>
        </is>
      </c>
      <c r="U1454" t="inlineStr">
        <is>
          <t>https://cdn.shopify.com/s/files/1/0732/4565/5356/files/ChatGPT_Image_Jul_19_2025_08_18_21_AM.png?v=1752895546</t>
        </is>
      </c>
      <c r="V1454" t="inlineStr">
        <is>
          <t>https://cdn.shopify.com/s/files/1/0732/4565/5356/files/ChatGPT_Image_Jul_19_2025_08_18_21_AM.png?v=1752895546</t>
        </is>
      </c>
      <c r="W1454" t="n">
        <v>4.76</v>
      </c>
      <c r="X1454" t="inlineStr">
        <is>
          <t>5% Off</t>
        </is>
      </c>
      <c r="Y1454" t="inlineStr">
        <is>
          <t>calculated_from_prices</t>
        </is>
      </c>
      <c r="C1454" t="inlineStr">
        <is>
          <t xml:space="preserve">Lipstick</t>
        </is>
      </c>
    </row>
    <row r="1455">
      <c r="A1455" t="inlineStr">
        <is>
          <t>CP25c7f7eb3c1f</t>
        </is>
      </c>
      <c r="B1455" t="inlineStr">
        <is>
          <t xml:space="preserve">Makeup</t>
        </is>
      </c>
      <c r="D1455" t="inlineStr">
        <is>
          <t>Medora Lipstick DESERT BROWN Matte-232</t>
        </is>
      </c>
      <c r="E1455" t="inlineStr">
        <is>
          <t xml:space="preserve">Medora Lipstick DESERT BROWN Matte-232.
Discover Timeless Elegance with Medora DESERT BROWN Matte Lipstick Medora’s DESERT BROWN Matte Lipstick in shade 232 is the perfect choice for those who appreciate a rich, earthy lip color.</t>
        </is>
      </c>
      <c r="F1455" t="inlineStr">
        <is>
          <t>Medora</t>
        </is>
      </c>
      <c r="I1455" t="inlineStr">
        <is>
          <t>new</t>
        </is>
      </c>
      <c r="K1455" t="n">
        <v>399</v>
      </c>
      <c r="L1455" t="n">
        <v>380</v>
      </c>
      <c r="N1455" t="inlineStr">
        <is>
          <t>https://cdn.shopify.com/s/files/1/0732/4565/5356/files/ChatGPT_Image_Jul_17_2025_09_23_20_AM.png?v=1752726290</t>
        </is>
      </c>
      <c r="Q1455" t="inlineStr">
        <is>
          <t>yes</t>
        </is>
      </c>
      <c r="R1455" t="inlineStr">
        <is>
          <t>https://elitecosmeticspk.com/products/medora-lipstick-desert-brown-matte-232</t>
        </is>
      </c>
      <c r="S1455" t="n">
        <v>380</v>
      </c>
      <c r="T1455" t="inlineStr">
        <is>
          <t>https://cdn.shopify.com/s/files/1/0732/4565/5356/files/ChatGPT_Image_Jul_17_2025_09_23_20_AM.png?v=1752726290</t>
        </is>
      </c>
      <c r="U1455" t="inlineStr">
        <is>
          <t>https://cdn.shopify.com/s/files/1/0732/4565/5356/files/ChatGPT_Image_Jul_17_2025_09_23_20_AM.png?v=1752726290</t>
        </is>
      </c>
      <c r="V1455" t="inlineStr">
        <is>
          <t>https://cdn.shopify.com/s/files/1/0732/4565/5356/files/ChatGPT_Image_Jul_17_2025_09_23_20_AM.png?v=1752726290|https://cdn.shopify.com/s/files/1/0732/4565/5356/files/ChatGPT_Image_Jul_17_2025_09_51_23_AM.png?v=1752896719|https://cdn.shopify.com/s/files/1/0732/4565/5356/files/ChatGPT_Image_Jul_17_2025_09_48_07_AM.png?v=1752896719</t>
        </is>
      </c>
      <c r="W1455" t="n">
        <v>4.76</v>
      </c>
      <c r="X1455" t="inlineStr">
        <is>
          <t>5% Off</t>
        </is>
      </c>
      <c r="Y1455" t="inlineStr">
        <is>
          <t>calculated_from_prices</t>
        </is>
      </c>
      <c r="C1455" t="inlineStr">
        <is>
          <t xml:space="preserve">Lipstick</t>
        </is>
      </c>
    </row>
    <row r="1456">
      <c r="A1456" t="inlineStr">
        <is>
          <t>CP8206b4da7440</t>
        </is>
      </c>
      <c r="B1456" t="inlineStr">
        <is>
          <t xml:space="preserve">Makeup</t>
        </is>
      </c>
      <c r="D1456" t="inlineStr">
        <is>
          <t>Medora Lipstick Glossy 22 – Long-Lasting, Hydrating &amp; Vibrant Shade</t>
        </is>
      </c>
      <c r="E1456" t="inlineStr">
        <is>
          <t xml:space="preserve">Medora Lipstick Glossy 22 delivers a vibrant, glossy finish that lasts all day. Vibrant, long-lasting glossy finish Actual lipstick shade may slightly vary due to lighting and screen resolution.</t>
        </is>
      </c>
      <c r="F1456" t="inlineStr">
        <is>
          <t>Medora</t>
        </is>
      </c>
      <c r="I1456" t="inlineStr">
        <is>
          <t>new</t>
        </is>
      </c>
      <c r="K1456" t="n">
        <v>399</v>
      </c>
      <c r="L1456" t="n">
        <v>380</v>
      </c>
      <c r="N1456" t="inlineStr">
        <is>
          <t>https://cdn.shopify.com/s/files/1/0732/4565/5356/files/ChatGPT_Image_Jul_17_2025_05_39_49_AM.png?v=1752718731</t>
        </is>
      </c>
      <c r="Q1456" t="inlineStr">
        <is>
          <t>yes</t>
        </is>
      </c>
      <c r="R1456" t="inlineStr">
        <is>
          <t>https://elitecosmeticspk.com/products/medora-lipstick-glossy-22-long-lasting-hydrating-vibrant-shade</t>
        </is>
      </c>
      <c r="S1456" t="n">
        <v>380</v>
      </c>
      <c r="T1456" t="inlineStr">
        <is>
          <t>https://cdn.shopify.com/s/files/1/0732/4565/5356/files/ChatGPT_Image_Jul_17_2025_05_39_49_AM.png?v=1752718731</t>
        </is>
      </c>
      <c r="U1456" t="inlineStr">
        <is>
          <t>https://cdn.shopify.com/s/files/1/0732/4565/5356/files/ChatGPT_Image_Jul_17_2025_05_39_49_AM.png?v=1752718731</t>
        </is>
      </c>
      <c r="V1456" t="inlineStr">
        <is>
          <t>https://cdn.shopify.com/s/files/1/0732/4565/5356/files/ChatGPT_Image_Jul_17_2025_05_39_49_AM.png?v=1752718731|https://cdn.shopify.com/s/files/1/0732/4565/5356/files/ChatGPT_Image_Jul_17_2025_09_51_23_AM.png?v=1752896719|https://cdn.shopify.com/s/files/1/0732/4565/5356/files/ChatGPT_Image_Jul_17_2025_09_48_07_AM.png?v=1752896719</t>
        </is>
      </c>
      <c r="W1456" t="n">
        <v>4.76</v>
      </c>
      <c r="X1456" t="inlineStr">
        <is>
          <t>5% Off</t>
        </is>
      </c>
      <c r="Y1456" t="inlineStr">
        <is>
          <t>calculated_from_prices</t>
        </is>
      </c>
      <c r="C1456" t="inlineStr">
        <is>
          <t xml:space="preserve">Lipstick</t>
        </is>
      </c>
    </row>
    <row r="1457">
      <c r="A1457" t="inlineStr">
        <is>
          <t>CPb3b8535586da</t>
        </is>
      </c>
      <c r="B1457" t="inlineStr">
        <is>
          <t xml:space="preserve">Makeup</t>
        </is>
      </c>
      <c r="D1457" t="inlineStr">
        <is>
          <t>Medora Lipstick Glossy 24 – Bold, Moisturizing &amp; Long-Lasting</t>
        </is>
      </c>
      <c r="E1457" t="inlineStr">
        <is>
          <t xml:space="preserve">Medora Lipstick Glossy 24 is designed for a bold, glossy finish that enhances your lips effortlessly. Complete your makeup look with Medora Glossy 24—your go-to lipstick for any event!</t>
        </is>
      </c>
      <c r="F1457" t="inlineStr">
        <is>
          <t>Medora</t>
        </is>
      </c>
      <c r="I1457" t="inlineStr">
        <is>
          <t>new</t>
        </is>
      </c>
      <c r="K1457" t="n">
        <v>399</v>
      </c>
      <c r="L1457" t="n">
        <v>380</v>
      </c>
      <c r="N1457" t="inlineStr">
        <is>
          <t>https://cdn.shopify.com/s/files/1/0732/4565/5356/files/ChatGPT_Image_Jul_17_2025_05_45_07_AM.png?v=1752721332</t>
        </is>
      </c>
      <c r="Q1457" t="inlineStr">
        <is>
          <t>yes</t>
        </is>
      </c>
      <c r="R1457" t="inlineStr">
        <is>
          <t>https://elitecosmeticspk.com/products/medora-lipstick-glossy-24-bold-moisturizing-long-lasting</t>
        </is>
      </c>
      <c r="S1457" t="n">
        <v>380</v>
      </c>
      <c r="T1457" t="inlineStr">
        <is>
          <t>https://cdn.shopify.com/s/files/1/0732/4565/5356/files/ChatGPT_Image_Jul_17_2025_05_45_07_AM.png?v=1752721332</t>
        </is>
      </c>
      <c r="U1457" t="inlineStr">
        <is>
          <t>https://cdn.shopify.com/s/files/1/0732/4565/5356/files/ChatGPT_Image_Jul_17_2025_05_45_07_AM.png?v=1752721332</t>
        </is>
      </c>
      <c r="V1457" t="inlineStr">
        <is>
          <t>https://cdn.shopify.com/s/files/1/0732/4565/5356/files/ChatGPT_Image_Jul_17_2025_05_45_07_AM.png?v=1752721332|https://cdn.shopify.com/s/files/1/0732/4565/5356/files/ChatGPT_Image_Jul_17_2025_09_51_23_AM.png?v=1752896719|https://cdn.shopify.com/s/files/1/0732/4565/5356/files/ChatGPT_Image_Jul_17_2025_09_48_07_AM.png?v=1752896719</t>
        </is>
      </c>
      <c r="W1457" t="n">
        <v>4.76</v>
      </c>
      <c r="X1457" t="inlineStr">
        <is>
          <t>5% Off</t>
        </is>
      </c>
      <c r="Y1457" t="inlineStr">
        <is>
          <t>calculated_from_prices</t>
        </is>
      </c>
      <c r="C1457" t="inlineStr">
        <is>
          <t xml:space="preserve">Lipstick</t>
        </is>
      </c>
    </row>
    <row r="1458">
      <c r="A1458" t="inlineStr">
        <is>
          <t>CPa884705c59f0</t>
        </is>
      </c>
      <c r="B1458" t="inlineStr">
        <is>
          <t xml:space="preserve">Makeup</t>
        </is>
      </c>
      <c r="D1458" t="inlineStr">
        <is>
          <t>Medora Lipstick Glossy 30 – Radiant, Hydrating &amp; Long-Wearing</t>
        </is>
      </c>
      <c r="E1458" t="inlineStr">
        <is>
          <t xml:space="preserve">Medora Lipstick Glossy 30 offers a radiant glossy finish with rich pigmentation and smooth application. Radiant, glossy finish with bold color Enhance your style with Medora Glossy 30—the ultimate lipstick for a perfect pout!</t>
        </is>
      </c>
      <c r="F1458" t="inlineStr">
        <is>
          <t>Medora</t>
        </is>
      </c>
      <c r="I1458" t="inlineStr">
        <is>
          <t>new</t>
        </is>
      </c>
      <c r="K1458" t="n">
        <v>399</v>
      </c>
      <c r="L1458" t="n">
        <v>380</v>
      </c>
      <c r="N1458" t="inlineStr">
        <is>
          <t>https://cdn.shopify.com/s/files/1/0732/4565/5356/files/ChatGPT_Image_Jul_17_2025_06_44_38_AM.png?v=1752722315</t>
        </is>
      </c>
      <c r="Q1458" t="inlineStr">
        <is>
          <t>yes</t>
        </is>
      </c>
      <c r="R1458" t="inlineStr">
        <is>
          <t>https://elitecosmeticspk.com/products/medora-lipstick-glossy-30-radiant-hydrating-long-wearing</t>
        </is>
      </c>
      <c r="S1458" t="n">
        <v>380</v>
      </c>
      <c r="T1458" t="inlineStr">
        <is>
          <t>https://cdn.shopify.com/s/files/1/0732/4565/5356/files/ChatGPT_Image_Jul_17_2025_06_44_38_AM.png?v=1752722315</t>
        </is>
      </c>
      <c r="U1458" t="inlineStr">
        <is>
          <t>https://cdn.shopify.com/s/files/1/0732/4565/5356/files/ChatGPT_Image_Jul_17_2025_06_44_38_AM.png?v=1752722315</t>
        </is>
      </c>
      <c r="V1458" t="inlineStr">
        <is>
          <t>https://cdn.shopify.com/s/files/1/0732/4565/5356/files/ChatGPT_Image_Jul_17_2025_06_44_38_AM.png?v=1752722315|https://cdn.shopify.com/s/files/1/0732/4565/5356/files/ChatGPT_Image_Jul_17_2025_09_51_23_AM.png?v=1752896719|https://cdn.shopify.com/s/files/1/0732/4565/5356/files/ChatGPT_Image_Jul_17_2025_09_48_07_AM.png?v=1752896719</t>
        </is>
      </c>
      <c r="W1458" t="n">
        <v>4.76</v>
      </c>
      <c r="X1458" t="inlineStr">
        <is>
          <t>5% Off</t>
        </is>
      </c>
      <c r="Y1458" t="inlineStr">
        <is>
          <t>calculated_from_prices</t>
        </is>
      </c>
      <c r="C1458" t="inlineStr">
        <is>
          <t xml:space="preserve">Lipstick</t>
        </is>
      </c>
    </row>
    <row r="1459">
      <c r="A1459" t="inlineStr">
        <is>
          <t>CPd387f33ed9c2</t>
        </is>
      </c>
      <c r="B1459" t="inlineStr">
        <is>
          <t xml:space="preserve">Makeup</t>
        </is>
      </c>
      <c r="D1459" t="inlineStr">
        <is>
          <t>Medora Lipstick Glossy 38 – Vibrant, Hydrating &amp; Long-Lasting</t>
        </is>
      </c>
      <c r="E1459" t="inlineStr">
        <is>
          <t xml:space="preserve">Medora Lipstick Glossy 38 delivers a vibrant, glossy finish with rich pigmentation. Vibrant glossy finish with intense pigmentation Long-lasting and lightweight Upgrade your makeup game with Medora Glossy 38—beauty redefined!</t>
        </is>
      </c>
      <c r="F1459" t="inlineStr">
        <is>
          <t>Medora</t>
        </is>
      </c>
      <c r="I1459" t="inlineStr">
        <is>
          <t>new</t>
        </is>
      </c>
      <c r="K1459" t="n">
        <v>399</v>
      </c>
      <c r="L1459" t="n">
        <v>380</v>
      </c>
      <c r="N1459" t="inlineStr">
        <is>
          <t>https://cdn.shopify.com/s/files/1/0732/4565/5356/files/ChatGPT_Image_Jul_17_2025_06_15_30_AM.png?v=1752722387</t>
        </is>
      </c>
      <c r="Q1459" t="inlineStr">
        <is>
          <t>yes</t>
        </is>
      </c>
      <c r="R1459" t="inlineStr">
        <is>
          <t>https://elitecosmeticspk.com/products/medora-lipstick-glossy-38-vibrant-hydrating-long-lasting</t>
        </is>
      </c>
      <c r="S1459" t="n">
        <v>380</v>
      </c>
      <c r="T1459" t="inlineStr">
        <is>
          <t>https://cdn.shopify.com/s/files/1/0732/4565/5356/files/ChatGPT_Image_Jul_17_2025_06_15_30_AM.png?v=1752722387</t>
        </is>
      </c>
      <c r="U1459" t="inlineStr">
        <is>
          <t>https://cdn.shopify.com/s/files/1/0732/4565/5356/files/ChatGPT_Image_Jul_17_2025_06_15_30_AM.png?v=1752722387</t>
        </is>
      </c>
      <c r="V1459" t="inlineStr">
        <is>
          <t>https://cdn.shopify.com/s/files/1/0732/4565/5356/files/ChatGPT_Image_Jul_17_2025_06_15_30_AM.png?v=1752722387|https://cdn.shopify.com/s/files/1/0732/4565/5356/files/ChatGPT_Image_Jul_17_2025_09_51_23_AM.png?v=1752896719|https://cdn.shopify.com/s/files/1/0732/4565/5356/files/ChatGPT_Image_Jul_17_2025_09_48_07_AM.png?v=1752896719</t>
        </is>
      </c>
      <c r="W1459" t="n">
        <v>4.76</v>
      </c>
      <c r="X1459" t="inlineStr">
        <is>
          <t>5% Off</t>
        </is>
      </c>
      <c r="Y1459" t="inlineStr">
        <is>
          <t>calculated_from_prices</t>
        </is>
      </c>
      <c r="C1459" t="inlineStr">
        <is>
          <t xml:space="preserve">Lipstick</t>
        </is>
      </c>
    </row>
    <row r="1460">
      <c r="A1460" t="inlineStr">
        <is>
          <t>CP2131b3b02792</t>
        </is>
      </c>
      <c r="B1460" t="inlineStr">
        <is>
          <t xml:space="preserve">Makeup</t>
        </is>
      </c>
      <c r="D1460" t="inlineStr">
        <is>
          <t>Medora Lipstick Glossy 39 – Bold, Hydrating &amp; Long-Lasting</t>
        </is>
      </c>
      <c r="E1460" t="inlineStr">
        <is>
          <t xml:space="preserve">Medora Lipstick Glossy 39 features a bold, glossy finish that complements every look. Bold, glossy finish with intense color payoff Long-lasting wear for all-day confidence Enhance your beauty effortlessly with Medora Glossy 39!</t>
        </is>
      </c>
      <c r="F1460" t="inlineStr">
        <is>
          <t>Medora</t>
        </is>
      </c>
      <c r="I1460" t="inlineStr">
        <is>
          <t>new</t>
        </is>
      </c>
      <c r="K1460" t="n">
        <v>399</v>
      </c>
      <c r="L1460" t="n">
        <v>380</v>
      </c>
      <c r="N1460" t="inlineStr">
        <is>
          <t>https://cdn.shopify.com/s/files/1/0732/4565/5356/files/ChatGPT_Image_Jul_17_2025_06_51_00_AM.png?v=1752722486</t>
        </is>
      </c>
      <c r="Q1460" t="inlineStr">
        <is>
          <t>yes</t>
        </is>
      </c>
      <c r="R1460" t="inlineStr">
        <is>
          <t>https://elitecosmeticspk.com/products/medora-lipstick-glossy-39-bold-hydrating-long-lasting</t>
        </is>
      </c>
      <c r="S1460" t="n">
        <v>380</v>
      </c>
      <c r="T1460" t="inlineStr">
        <is>
          <t>https://cdn.shopify.com/s/files/1/0732/4565/5356/files/ChatGPT_Image_Jul_17_2025_06_51_00_AM.png?v=1752722486</t>
        </is>
      </c>
      <c r="U1460" t="inlineStr">
        <is>
          <t>https://cdn.shopify.com/s/files/1/0732/4565/5356/files/ChatGPT_Image_Jul_17_2025_06_51_00_AM.png?v=1752722486</t>
        </is>
      </c>
      <c r="V1460" t="inlineStr">
        <is>
          <t>https://cdn.shopify.com/s/files/1/0732/4565/5356/files/ChatGPT_Image_Jul_17_2025_06_51_00_AM.png?v=1752722486|https://cdn.shopify.com/s/files/1/0732/4565/5356/files/ChatGPT_Image_Jul_17_2025_09_48_07_AM.png?v=1752896719|https://cdn.shopify.com/s/files/1/0732/4565/5356/files/ChatGPT_Image_Jul_17_2025_09_51_23_AM.png?v=1752896719</t>
        </is>
      </c>
      <c r="W1460" t="n">
        <v>4.76</v>
      </c>
      <c r="X1460" t="inlineStr">
        <is>
          <t>5% Off</t>
        </is>
      </c>
      <c r="Y1460" t="inlineStr">
        <is>
          <t>calculated_from_prices</t>
        </is>
      </c>
      <c r="C1460" t="inlineStr">
        <is>
          <t xml:space="preserve">Lipstick</t>
        </is>
      </c>
    </row>
    <row r="1461">
      <c r="A1461" t="inlineStr">
        <is>
          <t>CP15fc97d2c11e</t>
        </is>
      </c>
      <c r="B1461" t="inlineStr">
        <is>
          <t xml:space="preserve">Makeup</t>
        </is>
      </c>
      <c r="D1461" t="inlineStr">
        <is>
          <t>Medora Lipstick RUSSET Matte-287</t>
        </is>
      </c>
      <c r="E1461" t="inlineStr">
        <is>
          <t xml:space="preserve">Medora Lipstick RUSSET Matte-287.
Embrace Bold Sophistication with Medora RUSSET Matte Lipstick Medora’s RUSSET Matte Lipstick in shade 287 is the perfect choice for those who love a deep, rich lip color with a touch of sophistication.</t>
        </is>
      </c>
      <c r="F1461" t="inlineStr">
        <is>
          <t>Medora</t>
        </is>
      </c>
      <c r="I1461" t="inlineStr">
        <is>
          <t>new</t>
        </is>
      </c>
      <c r="K1461" t="n">
        <v>399</v>
      </c>
      <c r="L1461" t="n">
        <v>380</v>
      </c>
      <c r="N1461" t="inlineStr">
        <is>
          <t>https://cdn.shopify.com/s/files/1/0732/4565/5356/files/ChatGPT_Image_Jul_19_2025_04_31_28_AM.png?v=1752894262</t>
        </is>
      </c>
      <c r="Q1461" t="inlineStr">
        <is>
          <t>yes</t>
        </is>
      </c>
      <c r="R1461" t="inlineStr">
        <is>
          <t>https://elitecosmeticspk.com/products/medora-lipstick-russet-matte-287</t>
        </is>
      </c>
      <c r="S1461" t="n">
        <v>380</v>
      </c>
      <c r="T1461" t="inlineStr">
        <is>
          <t>https://cdn.shopify.com/s/files/1/0732/4565/5356/files/ChatGPT_Image_Jul_19_2025_04_31_28_AM.png?v=1752894262</t>
        </is>
      </c>
      <c r="U1461" t="inlineStr">
        <is>
          <t>https://cdn.shopify.com/s/files/1/0732/4565/5356/files/ChatGPT_Image_Jul_19_2025_04_31_28_AM.png?v=1752894262</t>
        </is>
      </c>
      <c r="V1461" t="inlineStr">
        <is>
          <t>https://cdn.shopify.com/s/files/1/0732/4565/5356/files/ChatGPT_Image_Jul_19_2025_04_31_28_AM.png?v=1752894262</t>
        </is>
      </c>
      <c r="W1461" t="n">
        <v>4.76</v>
      </c>
      <c r="X1461" t="inlineStr">
        <is>
          <t>5% Off</t>
        </is>
      </c>
      <c r="Y1461" t="inlineStr">
        <is>
          <t>calculated_from_prices</t>
        </is>
      </c>
      <c r="C1461" t="inlineStr">
        <is>
          <t xml:space="preserve">Lipstick</t>
        </is>
      </c>
    </row>
    <row r="1462">
      <c r="A1462" t="inlineStr">
        <is>
          <t>CP62d0490a3581</t>
        </is>
      </c>
      <c r="B1462" t="inlineStr">
        <is>
          <t xml:space="preserve">Makeup</t>
        </is>
      </c>
      <c r="D1462" t="inlineStr">
        <is>
          <t>Medora Lipstick TRUE MAROON Matte-284</t>
        </is>
      </c>
      <c r="E1462" t="inlineStr">
        <is>
          <t xml:space="preserve">Medora Lipstick TRUE MAROON Matte-284.
Unleash Timeless Elegance with Medora TRUE MAROON Matte Lipstick Step into sophistication with the rich, deep hue of Medora Lipstick in TRUE MAROON Matte-284. Medora’s TRUE MAROON Matte Lipstick in shade 284 is your go-to for a bold and elegant lip color.</t>
        </is>
      </c>
      <c r="F1462" t="inlineStr">
        <is>
          <t>Medora</t>
        </is>
      </c>
      <c r="I1462" t="inlineStr">
        <is>
          <t>new</t>
        </is>
      </c>
      <c r="K1462" t="n">
        <v>399</v>
      </c>
      <c r="L1462" t="n">
        <v>380</v>
      </c>
      <c r="N1462" t="inlineStr">
        <is>
          <t>https://cdn.shopify.com/s/files/1/0732/4565/5356/files/ChatGPT_Image_Jul_19_2025_04_25_31_AM.png?v=1752894214</t>
        </is>
      </c>
      <c r="Q1462" t="inlineStr">
        <is>
          <t>yes</t>
        </is>
      </c>
      <c r="R1462" t="inlineStr">
        <is>
          <t>https://elitecosmeticspk.com/products/medora-lipstick-true-maroon-matte-284</t>
        </is>
      </c>
      <c r="S1462" t="n">
        <v>380</v>
      </c>
      <c r="T1462" t="inlineStr">
        <is>
          <t>https://cdn.shopify.com/s/files/1/0732/4565/5356/files/ChatGPT_Image_Jul_19_2025_04_25_31_AM.png?v=1752894214</t>
        </is>
      </c>
      <c r="U1462" t="inlineStr">
        <is>
          <t>https://cdn.shopify.com/s/files/1/0732/4565/5356/files/ChatGPT_Image_Jul_19_2025_04_25_31_AM.png?v=1752894214</t>
        </is>
      </c>
      <c r="V1462" t="inlineStr">
        <is>
          <t>https://cdn.shopify.com/s/files/1/0732/4565/5356/files/ChatGPT_Image_Jul_19_2025_04_25_31_AM.png?v=1752894214|https://cdn.shopify.com/s/files/1/0732/4565/5356/files/ChatGPT_Image_Jul_17_2025_09_51_23_AM.png?v=1752896719|https://cdn.shopify.com/s/files/1/0732/4565/5356/files/ChatGPT_Image_Jul_17_2025_09_48_07_AM.png?v=1752896719</t>
        </is>
      </c>
      <c r="W1462" t="n">
        <v>4.76</v>
      </c>
      <c r="X1462" t="inlineStr">
        <is>
          <t>5% Off</t>
        </is>
      </c>
      <c r="Y1462" t="inlineStr">
        <is>
          <t>calculated_from_prices</t>
        </is>
      </c>
      <c r="C1462" t="inlineStr">
        <is>
          <t xml:space="preserve">Lipstick</t>
        </is>
      </c>
    </row>
    <row r="1463">
      <c r="A1463" t="inlineStr">
        <is>
          <t>CPcf0d7cf1e2af</t>
        </is>
      </c>
      <c r="B1463" t="inlineStr">
        <is>
          <t xml:space="preserve">Makeup</t>
        </is>
      </c>
      <c r="D1463" t="inlineStr">
        <is>
          <t>Medora Matte Lipstick 264 Rose Berry – Bold, Velvety &amp; Long-Wearing</t>
        </is>
      </c>
      <c r="E1463" t="inlineStr">
        <is>
          <t xml:space="preserve">Medora Matte Lipstick 264 Rose Berry features a bold matte finish with rich color payoff. Intense matte finish with bold color Redefine your beauty routine with Medora Matte 264 Rose Berry—bold and beautiful!</t>
        </is>
      </c>
      <c r="F1463" t="inlineStr">
        <is>
          <t>Medora</t>
        </is>
      </c>
      <c r="I1463" t="inlineStr">
        <is>
          <t>new</t>
        </is>
      </c>
      <c r="K1463" t="n">
        <v>399</v>
      </c>
      <c r="L1463" t="n">
        <v>380</v>
      </c>
      <c r="N1463" t="inlineStr">
        <is>
          <t>https://cdn.shopify.com/s/files/1/0732/4565/5356/files/ChatGPT_Image_Jul_19_2025_04_12_05_AM.png?v=1752892611</t>
        </is>
      </c>
      <c r="Q1463" t="inlineStr">
        <is>
          <t>yes</t>
        </is>
      </c>
      <c r="R1463" t="inlineStr">
        <is>
          <t>https://elitecosmeticspk.com/products/medora-matte-lipstick-264-bold-velvety-long-wearing</t>
        </is>
      </c>
      <c r="S1463" t="n">
        <v>380</v>
      </c>
      <c r="T1463" t="inlineStr">
        <is>
          <t>https://cdn.shopify.com/s/files/1/0732/4565/5356/files/ChatGPT_Image_Jul_19_2025_04_12_05_AM.png?v=1752892611</t>
        </is>
      </c>
      <c r="U1463" t="inlineStr">
        <is>
          <t>https://cdn.shopify.com/s/files/1/0732/4565/5356/files/ChatGPT_Image_Jul_19_2025_04_12_05_AM.png?v=1752892611</t>
        </is>
      </c>
      <c r="V1463" t="inlineStr">
        <is>
          <t>https://cdn.shopify.com/s/files/1/0732/4565/5356/files/ChatGPT_Image_Jul_19_2025_04_12_05_AM.png?v=1752892611|https://cdn.shopify.com/s/files/1/0732/4565/5356/files/ChatGPT_Image_Jul_17_2025_09_51_23_AM.png?v=1752896719|https://cdn.shopify.com/s/files/1/0732/4565/5356/files/ChatGPT_Image_Jul_17_2025_09_48_07_AM.png?v=1752896719</t>
        </is>
      </c>
      <c r="W1463" t="n">
        <v>4.76</v>
      </c>
      <c r="X1463" t="inlineStr">
        <is>
          <t>5% Off</t>
        </is>
      </c>
      <c r="Y1463" t="inlineStr">
        <is>
          <t>calculated_from_prices</t>
        </is>
      </c>
      <c r="C1463" t="inlineStr">
        <is>
          <t xml:space="preserve">Lipstick</t>
        </is>
      </c>
    </row>
    <row r="1464">
      <c r="A1464" t="inlineStr">
        <is>
          <t>CPdb844a12b48d</t>
        </is>
      </c>
      <c r="B1464" t="inlineStr">
        <is>
          <t xml:space="preserve">Makeup</t>
        </is>
      </c>
      <c r="D1464" t="inlineStr">
        <is>
          <t>Medora Semi Matte Lipstick 704 Sunset Peach</t>
        </is>
      </c>
      <c r="E1464" t="inlineStr">
        <is>
          <t xml:space="preserve">Medora Semi Matte Lipstick 704 Sunset Peach offers a stunning peachy tone with a semi-matte finish that feels lightweight yet luxurious. Embrace timeless beauty with Medora Semi Matte 704 Sunset Peach!</t>
        </is>
      </c>
      <c r="F1464" t="inlineStr">
        <is>
          <t>Medora</t>
        </is>
      </c>
      <c r="I1464" t="inlineStr">
        <is>
          <t>new</t>
        </is>
      </c>
      <c r="K1464" t="n">
        <v>399</v>
      </c>
      <c r="L1464" t="n">
        <v>380</v>
      </c>
      <c r="N1464" t="inlineStr">
        <is>
          <t>https://cdn.shopify.com/s/files/1/0732/4565/5356/files/ChatGPT_Image_Jul_19_2025_08_24_32_AM.png?v=1752895661</t>
        </is>
      </c>
      <c r="Q1464" t="inlineStr">
        <is>
          <t>yes</t>
        </is>
      </c>
      <c r="R1464" t="inlineStr">
        <is>
          <t>https://elitecosmeticspk.com/products/medora-semi-matte-lipstick-704-sunset-peach</t>
        </is>
      </c>
      <c r="S1464" t="n">
        <v>380</v>
      </c>
      <c r="T1464" t="inlineStr">
        <is>
          <t>https://cdn.shopify.com/s/files/1/0732/4565/5356/files/ChatGPT_Image_Jul_19_2025_08_24_32_AM.png?v=1752895661</t>
        </is>
      </c>
      <c r="U1464" t="inlineStr">
        <is>
          <t>https://cdn.shopify.com/s/files/1/0732/4565/5356/files/ChatGPT_Image_Jul_19_2025_08_24_32_AM.png?v=1752895661</t>
        </is>
      </c>
      <c r="V1464" t="inlineStr">
        <is>
          <t>https://cdn.shopify.com/s/files/1/0732/4565/5356/files/ChatGPT_Image_Jul_19_2025_08_24_32_AM.png?v=1752895661</t>
        </is>
      </c>
      <c r="W1464" t="n">
        <v>4.76</v>
      </c>
      <c r="X1464" t="inlineStr">
        <is>
          <t>5% Off</t>
        </is>
      </c>
      <c r="Y1464" t="inlineStr">
        <is>
          <t>calculated_from_prices</t>
        </is>
      </c>
      <c r="C1464" t="inlineStr">
        <is>
          <t xml:space="preserve">Lipstick</t>
        </is>
      </c>
    </row>
    <row r="1465">
      <c r="A1465" t="inlineStr">
        <is>
          <t>CPb1699cd7f0b2</t>
        </is>
      </c>
      <c r="B1465" t="inlineStr">
        <is>
          <t xml:space="preserve">Makeup</t>
        </is>
      </c>
      <c r="D1465" t="inlineStr">
        <is>
          <t>Medora Semi Matte Lipstick 707 Cameo Pink</t>
        </is>
      </c>
      <c r="E1465" t="inlineStr">
        <is>
          <t xml:space="preserve">Medora Semi Matte Lipstick 707 Cameo Pink combines a warm toffee shade with a semi-matte finish for a sophisticated look. Achieve timeless elegance with Medora Semi Matte 707 Cameo Pink!</t>
        </is>
      </c>
      <c r="F1465" t="inlineStr">
        <is>
          <t>Medora</t>
        </is>
      </c>
      <c r="I1465" t="inlineStr">
        <is>
          <t>new</t>
        </is>
      </c>
      <c r="K1465" t="n">
        <v>399</v>
      </c>
      <c r="L1465" t="n">
        <v>380</v>
      </c>
      <c r="N1465" t="inlineStr">
        <is>
          <t>https://cdn.shopify.com/s/files/1/0732/4565/5356/files/ChatGPT_Image_Jul_19_2025_07_51_58_AM.png?v=1771292250</t>
        </is>
      </c>
      <c r="Q1465" t="inlineStr">
        <is>
          <t>yes</t>
        </is>
      </c>
      <c r="R1465" t="inlineStr">
        <is>
          <t>https://elitecosmeticspk.com/products/medora-semi-matte-lipstick-707-cameo-pink</t>
        </is>
      </c>
      <c r="S1465" t="n">
        <v>380</v>
      </c>
      <c r="T1465" t="inlineStr">
        <is>
          <t>https://cdn.shopify.com/s/files/1/0732/4565/5356/files/ChatGPT_Image_Jul_19_2025_07_51_58_AM.png?v=1771292250</t>
        </is>
      </c>
      <c r="U1465" t="inlineStr">
        <is>
          <t>https://cdn.shopify.com/s/files/1/0732/4565/5356/files/ChatGPT_Image_Jul_19_2025_07_51_58_AM.png?v=1771292250</t>
        </is>
      </c>
      <c r="V1465" t="inlineStr">
        <is>
          <t>https://cdn.shopify.com/s/files/1/0732/4565/5356/files/ChatGPT_Image_Jul_19_2025_07_51_58_AM.png?v=1771292250</t>
        </is>
      </c>
      <c r="W1465" t="n">
        <v>4.76</v>
      </c>
      <c r="X1465" t="inlineStr">
        <is>
          <t>5% Off</t>
        </is>
      </c>
      <c r="Y1465" t="inlineStr">
        <is>
          <t>calculated_from_prices</t>
        </is>
      </c>
      <c r="C1465" t="inlineStr">
        <is>
          <t xml:space="preserve">Lipstick</t>
        </is>
      </c>
    </row>
    <row r="1466">
      <c r="A1466" t="inlineStr">
        <is>
          <t>CP00eda7f56d43</t>
        </is>
      </c>
      <c r="B1466" t="inlineStr">
        <is>
          <t xml:space="preserve">Body Care</t>
        </is>
      </c>
      <c r="D1466" t="inlineStr">
        <is>
          <t>Janssen -Brightening Day Protection 50ml</t>
        </is>
      </c>
      <c r="E1466" t="inlineStr">
        <is>
          <t xml:space="preserve">Janssen -Brightening Day Protection 50ml.
Skin brightening care cream with SPF 20. Titanium dioxide: Inorganic, microfine UV filter, physical light protection with visible brightening of the skin which is immediately evident.</t>
        </is>
      </c>
      <c r="F1466" t="inlineStr">
        <is>
          <t>Elitecosmetics</t>
        </is>
      </c>
      <c r="I1466" t="inlineStr">
        <is>
          <t>new</t>
        </is>
      </c>
      <c r="K1466" t="n">
        <v>6500</v>
      </c>
      <c r="L1466" t="n">
        <v>6200</v>
      </c>
      <c r="N1466" t="inlineStr">
        <is>
          <t>https://cdn.shopify.com/s/files/1/0732/4565/5356/files/Janssen_-Brightening_Day_Protection_50ml_-_-2427441.jpg?v=1736545223</t>
        </is>
      </c>
      <c r="Q1466" t="inlineStr">
        <is>
          <t>yes</t>
        </is>
      </c>
      <c r="R1466" t="inlineStr">
        <is>
          <t>https://elitecosmeticspk.com/products/janssen-brightening-day-protection-50ml</t>
        </is>
      </c>
      <c r="S1466" t="n">
        <v>6200</v>
      </c>
      <c r="T1466" t="inlineStr">
        <is>
          <t>https://cdn.shopify.com/s/files/1/0732/4565/5356/files/Janssen_-Brightening_Day_Protection_50ml_-_-2427441.jpg?v=1736545223</t>
        </is>
      </c>
      <c r="U1466" t="inlineStr">
        <is>
          <t>https://cdn.shopify.com/s/files/1/0732/4565/5356/files/Janssen_-Brightening_Day_Protection_50ml_-_-2427441.jpg?v=1736545223</t>
        </is>
      </c>
      <c r="V1466" t="inlineStr">
        <is>
          <t>https://cdn.shopify.com/s/files/1/0732/4565/5356/files/Janssen_-Brightening_Day_Protection_50ml_-_-2427441.jpg?v=1736545223</t>
        </is>
      </c>
      <c r="W1466" t="n">
        <v>4.62</v>
      </c>
      <c r="X1466" t="inlineStr">
        <is>
          <t>5% Off</t>
        </is>
      </c>
      <c r="Y1466" t="inlineStr">
        <is>
          <t>calculated_from_prices</t>
        </is>
      </c>
    </row>
    <row r="1467">
      <c r="A1467" t="inlineStr">
        <is>
          <t>CP40a9aaff6dab</t>
        </is>
      </c>
      <c r="B1467" t="inlineStr">
        <is>
          <t xml:space="preserve">Baby Care</t>
        </is>
      </c>
      <c r="D1467" t="inlineStr">
        <is>
          <t>Johnson's Baby Oil 200ml - Gentle &amp; Moisturizing</t>
        </is>
      </c>
      <c r="E1467" t="inlineStr">
        <is>
          <t xml:space="preserve">Johnson's Baby Oil 200ml - Gentle &amp; Moisturizing.
Shop Johnson's Baby Oil 200 ml for gentle and effective moisturizing. Johnson's Baby Oil provides exceptional moisturizing care for your baby's skin. Trusted Brand: Johnson's is renowned for high-quality baby care products.</t>
        </is>
      </c>
      <c r="F1467" t="inlineStr">
        <is>
          <t>Johnson's</t>
        </is>
      </c>
      <c r="I1467" t="inlineStr">
        <is>
          <t>new</t>
        </is>
      </c>
      <c r="K1467" t="n">
        <v>1250</v>
      </c>
      <c r="L1467" t="n">
        <v>1199</v>
      </c>
      <c r="N1467" t="inlineStr">
        <is>
          <t>https://cdn.shopify.com/s/files/1/0732/4565/5356/files/Johnson_s_Baby_Oil_200ml_-_Gentle_Moisturizing_-_-2427599.jpg?v=1736546155</t>
        </is>
      </c>
      <c r="Q1467" t="inlineStr">
        <is>
          <t>yes</t>
        </is>
      </c>
      <c r="R1467" t="inlineStr">
        <is>
          <t>https://elitecosmeticspk.com/products/johnsons-baby-oil-200ml-gentle-moisturizing</t>
        </is>
      </c>
      <c r="S1467" t="n">
        <v>1199</v>
      </c>
      <c r="T1467" t="inlineStr">
        <is>
          <t>https://cdn.shopify.com/s/files/1/0732/4565/5356/files/Johnson_s_Baby_Oil_200ml_-_Gentle_Moisturizing_-_-2427599.jpg?v=1736546155</t>
        </is>
      </c>
      <c r="U1467" t="inlineStr">
        <is>
          <t>https://cdn.shopify.com/s/files/1/0732/4565/5356/files/Johnson_s_Baby_Oil_200ml_-_Gentle_Moisturizing_-_-2427599.jpg?v=1736546155</t>
        </is>
      </c>
      <c r="V1467" t="inlineStr">
        <is>
          <t>https://cdn.shopify.com/s/files/1/0732/4565/5356/files/Johnson_s_Baby_Oil_200ml_-_Gentle_Moisturizing_-_-2427599.jpg?v=1736546155</t>
        </is>
      </c>
      <c r="W1467" t="n">
        <v>4.08</v>
      </c>
      <c r="X1467" t="inlineStr">
        <is>
          <t>4% Off</t>
        </is>
      </c>
      <c r="Y1467" t="inlineStr">
        <is>
          <t>calculated_from_prices</t>
        </is>
      </c>
      <c r="C1467" t="inlineStr">
        <is>
          <t xml:space="preserve">Baby Skincare</t>
        </is>
      </c>
    </row>
    <row r="1468">
      <c r="A1468" t="inlineStr">
        <is>
          <t>CPa03cb7ee567a</t>
        </is>
      </c>
      <c r="B1468" t="inlineStr">
        <is>
          <t xml:space="preserve">Skincare</t>
        </is>
      </c>
      <c r="D1468" t="inlineStr">
        <is>
          <t>BNB Rice Brightening Face Wash | Deep Clean &amp; Radiant Glow</t>
        </is>
      </c>
      <c r="E1468" t="inlineStr">
        <is>
          <t xml:space="preserve">BNB Rice Brightening Face Wash | Deep Clean &amp; Radiant Glow.
Unlock the secret to a naturally bright and flawless complexion with BNB Rice Brightening Face Wash. Infused with the power of rice extracts, this face wash is designed to gently cleanse, brighten, and rejuvenate your skin.</t>
        </is>
      </c>
      <c r="F1468" t="inlineStr">
        <is>
          <t>BNB</t>
        </is>
      </c>
      <c r="I1468" t="inlineStr">
        <is>
          <t>new</t>
        </is>
      </c>
      <c r="K1468" t="n">
        <v>749</v>
      </c>
      <c r="L1468" t="n">
        <v>720</v>
      </c>
      <c r="N1468" t="inlineStr">
        <is>
          <t>https://cdn.shopify.com/s/files/1/0732/4565/5356/files/bnb_brightening_rice_face_wash.png?v=1748223825</t>
        </is>
      </c>
      <c r="Q1468" t="inlineStr">
        <is>
          <t>yes</t>
        </is>
      </c>
      <c r="R1468" t="inlineStr">
        <is>
          <t>https://elitecosmeticspk.com/products/bnb-face-wash-deep-cleansing-hydrating-formula-for-radiant-skin</t>
        </is>
      </c>
      <c r="S1468" t="n">
        <v>720</v>
      </c>
      <c r="T1468" t="inlineStr">
        <is>
          <t>https://cdn.shopify.com/s/files/1/0732/4565/5356/files/bnb_brightening_rice_face_wash.png?v=1748223825</t>
        </is>
      </c>
      <c r="U1468" t="inlineStr">
        <is>
          <t>https://cdn.shopify.com/s/files/1/0732/4565/5356/files/bnb_brightening_rice_face_wash.png?v=1748223825</t>
        </is>
      </c>
      <c r="V1468" t="inlineStr">
        <is>
          <t>https://cdn.shopify.com/s/files/1/0732/4565/5356/files/bnb_brightening_rice_face_wash.png?v=1748223825</t>
        </is>
      </c>
      <c r="W1468" t="n">
        <v>3.87</v>
      </c>
      <c r="X1468" t="inlineStr">
        <is>
          <t>4% Off</t>
        </is>
      </c>
      <c r="Y1468" t="inlineStr">
        <is>
          <t>calculated_from_prices</t>
        </is>
      </c>
      <c r="C1468" t="inlineStr">
        <is>
          <t xml:space="preserve">Face Cleansers</t>
        </is>
      </c>
    </row>
    <row r="1469">
      <c r="A1469" t="inlineStr">
        <is>
          <t>CPb7b906cdb78a</t>
        </is>
      </c>
      <c r="B1469" t="inlineStr">
        <is>
          <t xml:space="preserve">Makeup</t>
        </is>
      </c>
      <c r="D1469" t="inlineStr">
        <is>
          <t>Maybelline New York Instant Age Rewind Eraser Concealer</t>
        </is>
      </c>
      <c r="E1469" t="inlineStr">
        <is>
          <t xml:space="preserve">Maybelline New York Instant Age Rewind Eraser Concealer.
Instant Rewind Eraser is the do-it-all concealer. This hydrating concealer does everything you need in a New York minute: conceals, contours and corrects with just a click! For extreme dark circles, apply the Neutralizer shade under concealer shade.</t>
        </is>
      </c>
      <c r="F1469" t="inlineStr">
        <is>
          <t>Maybelline</t>
        </is>
      </c>
      <c r="I1469" t="inlineStr">
        <is>
          <t>new</t>
        </is>
      </c>
      <c r="K1469" t="n">
        <v>2999</v>
      </c>
      <c r="L1469" t="n">
        <v>2899</v>
      </c>
      <c r="N1469" t="inlineStr">
        <is>
          <t>https://cdn.shopify.com/s/files/1/0732/4565/5356/files/Maybelline_New_York_Instant_Age_Rewind_Eraser_Concealer_-_-2430356.jpg?v=1736544858</t>
        </is>
      </c>
      <c r="P1469" t="inlineStr">
        <is>
          <t>CG352fcbd1d88f</t>
        </is>
      </c>
      <c r="Q1469" t="inlineStr">
        <is>
          <t>yes</t>
        </is>
      </c>
      <c r="R1469" t="inlineStr">
        <is>
          <t>https://elitecosmeticspk.com/products/maybelline-new-york-instant-age-rewind-eraser-concealer</t>
        </is>
      </c>
      <c r="S1469" t="n">
        <v>2899</v>
      </c>
      <c r="T1469" t="inlineStr">
        <is>
          <t>https://cdn.shopify.com/s/files/1/0732/4565/5356/files/Maybelline_New_York_Instant_Age_Rewind_Eraser_Concealer_-_-2430356.jpg?v=1736544858</t>
        </is>
      </c>
      <c r="U1469" t="inlineStr">
        <is>
          <t>https://cdn.shopify.com/s/files/1/0732/4565/5356/files/Maybelline_New_York_Instant_Age_Rewind_Eraser_Concealer_-_-2430356.jpg?v=1736544858</t>
        </is>
      </c>
      <c r="V1469" t="inlineStr">
        <is>
          <t>https://cdn.shopify.com/s/files/1/0732/4565/5356/files/Maybelline_New_York_Instant_Age_Rewind_Eraser_Concealer_-_-2430356.jpg?v=1736544858|https://cdn.shopify.com/s/files/1/0732/4565/5356/files/Maybelline_New_York_Instant_Age_Rewind_Eraser_Concealer_-_-2430362.jpg?v=1736544860|https://cdn.shopify.com/s/files/1/0732/4565/5356/files/Maybelline_New_York_Instant_Age_Rewind_Eraser_Concealer_-_-2430369.jpg?v=1736544860|https://cdn.shopify.com/s/files/1/0732/4565/5356/files/Maybelline_New_York_Instant_Age_Rewind_Eraser_Concealer_-_-2430374.jpg?v=1736544861|https://cdn.shopify.com/s/files/1/0732/4565/5356/files/Maybelline_New_York_Instant_Age_Rewind_Eraser_Concealer_-_-2430380.jpg?v=1736544862|https://cdn.shopify.com/s/files/1/0732/4565/5356/files/Maybelline_New_York_Instant_Age_Rewind_Eraser_Concealer_-_-2430385.jpg?v=1736544863|https://cdn.shopify.com/s/files/1/0732/4565/5356/files/Maybelline_New_York_Instant_Age_Rewind_Eraser_Concealer_-_-2430391.jpg?v=1736544864|https://cdn.shopify.com/s/files/1/0732/4565/5356/files/Maybelline_New_York_Instant_Age_Rewind_Eraser_Concealer_-_-2430397.jpg?v=1736544865|https://cdn.shopify.com/s/files/1/0732/4565/5356/files/Maybelline_New_York_Instant_Age_Rewind_Eraser_Concealer_-_-2430402.jpg?v=1736544866|https://cdn.shopify.com/s/files/1/0732/4565/5356/files/Maybelline_New_York_Instant_Age_Rewind_Eraser_Concealer_-_-2430407.jpg?v=1736544867|https://cdn.shopify.com/s/files/1/0732/4565/5356/files/Maybelline_New_York_Instant_Age_Rewind_Eraser_Concealer_-_-2430413.jpg?v=1736544868|https://cdn.shopify.com/s/files/1/0732/4565/5356/files/Maybelline_New_York_Instant_Age_Rewind_Eraser_Concealer_-_-2430417.jpg?v=1736544868|https://cdn.shopify.com/s/files/1/0732/4565/5356/files/Maybelline_New_York_Instant_Age_Rewind_Eraser_Concealer_-_-2430424.jpg?v=1736544869</t>
        </is>
      </c>
      <c r="W1469" t="n">
        <v>3.33</v>
      </c>
      <c r="X1469" t="inlineStr">
        <is>
          <t>3% Off</t>
        </is>
      </c>
      <c r="Y1469" t="inlineStr">
        <is>
          <t>calculated_from_prices</t>
        </is>
      </c>
      <c r="C1469" t="inlineStr">
        <is>
          <t xml:space="preserve">Concealers &amp; Correctors</t>
        </is>
      </c>
    </row>
    <row r="1470">
      <c r="A1470" t="inlineStr">
        <is>
          <t>CPacd7d3c40b12</t>
        </is>
      </c>
      <c r="B1470" t="inlineStr">
        <is>
          <t xml:space="preserve">Beauty Tools &amp; Appliances</t>
        </is>
      </c>
      <c r="D1470" t="inlineStr">
        <is>
          <t>Beard Straightener Hair Comb Men Electric Hair Styling and Modeling Comb</t>
        </is>
      </c>
      <c r="E1470" t="inlineStr">
        <is>
          <t xml:space="preserve">Beard Straightener Hair Comb Men Electric Hair Styling and Modeling Comb.
Multifunctional Hair Styling Brush -Volumize hair, flatten side hair &amp; straighten curly hair. Combines heating barrels and comb teeth for hair smoothing, meets your needs for different hairstyles.</t>
        </is>
      </c>
      <c r="F1470" t="inlineStr">
        <is>
          <t>Elitecosmetics</t>
        </is>
      </c>
      <c r="I1470" t="inlineStr">
        <is>
          <t>new</t>
        </is>
      </c>
      <c r="K1470" t="n">
        <v>1550</v>
      </c>
      <c r="L1470" t="n">
        <v>1499</v>
      </c>
      <c r="N1470" t="inlineStr">
        <is>
          <t>https://cdn.shopify.com/s/files/1/0732/4565/5356/files/Beard_Straightener_Hair_Comb_Men_Electric_Hair_Styling_and_Modeling_Comb_-_-2424188.jpg?v=1748223825</t>
        </is>
      </c>
      <c r="Q1470" t="inlineStr">
        <is>
          <t>yes</t>
        </is>
      </c>
      <c r="R1470" t="inlineStr">
        <is>
          <t>https://elitecosmeticspk.com/products/beard-straightener-hair-comb-men-electric-hair-styling-and-modeling-comb</t>
        </is>
      </c>
      <c r="S1470" t="n">
        <v>1499</v>
      </c>
      <c r="T1470" t="inlineStr">
        <is>
          <t>https://cdn.shopify.com/s/files/1/0732/4565/5356/files/Beard_Straightener_Hair_Comb_Men_Electric_Hair_Styling_and_Modeling_Comb_-_-2424188.jpg?v=1748223825</t>
        </is>
      </c>
      <c r="U1470" t="inlineStr">
        <is>
          <t>https://cdn.shopify.com/s/files/1/0732/4565/5356/files/Beard_Straightener_Hair_Comb_Men_Electric_Hair_Styling_and_Modeling_Comb_-_-2424188.jpg?v=1748223825</t>
        </is>
      </c>
      <c r="V1470" t="inlineStr">
        <is>
          <t>https://cdn.shopify.com/s/files/1/0732/4565/5356/files/Beard_Straightener_Hair_Comb_Men_Electric_Hair_Styling_and_Modeling_Comb_-_-2424188.jpg?v=1748223825|https://cdn.shopify.com/s/files/1/0732/4565/5356/files/Beard_Straightener_Hair_Comb_Men_Electric_Hair_Styling_and_Modeling_Comb_-_-2424193.jpg?v=1748223827|https://cdn.shopify.com/s/files/1/0732/4565/5356/files/Beard_Straightener_Hair_Comb_Men_Electric_Hair_Styling_and_Modeling_Comb_-_-2424199.jpg?v=1748223828</t>
        </is>
      </c>
      <c r="W1470" t="n">
        <v>3.29</v>
      </c>
      <c r="X1470" t="inlineStr">
        <is>
          <t>3% Off</t>
        </is>
      </c>
      <c r="Y1470" t="inlineStr">
        <is>
          <t>calculated_from_prices</t>
        </is>
      </c>
      <c r="C1470" t="inlineStr">
        <is>
          <t xml:space="preserve">Hair Styling Tools</t>
        </is>
      </c>
    </row>
    <row r="1471">
      <c r="A1471" t="inlineStr">
        <is>
          <t>CPc2f0ee097254</t>
        </is>
      </c>
      <c r="B1471" t="inlineStr">
        <is>
          <t xml:space="preserve">Body Care</t>
        </is>
      </c>
      <c r="D1471" t="inlineStr">
        <is>
          <t>Janssen - Brightening Night Care 150ML</t>
        </is>
      </c>
      <c r="E1471" t="inlineStr">
        <is>
          <t xml:space="preserve">Janssen - Brightening Night Care 150ML.
About: Skin brightening overnight care. Skin brightening and moisturising overnight care, which perfectly complements the Brightening Day Protection product and continuously supplies skin with the effective skin-brightening active ingredient hexylresorcinol during the night.</t>
        </is>
      </c>
      <c r="F1471" t="inlineStr">
        <is>
          <t>Elitecosmetics</t>
        </is>
      </c>
      <c r="I1471" t="inlineStr">
        <is>
          <t>new</t>
        </is>
      </c>
      <c r="K1471" t="n">
        <v>9500</v>
      </c>
      <c r="L1471" t="n">
        <v>9200</v>
      </c>
      <c r="N1471" t="inlineStr">
        <is>
          <t>https://cdn.shopify.com/s/files/1/0732/4565/5356/files/Janssen_-_Brightening_Night_Care_150ML_-_-2427408.jpg?v=1736545224</t>
        </is>
      </c>
      <c r="Q1471" t="inlineStr">
        <is>
          <t>yes</t>
        </is>
      </c>
      <c r="R1471" t="inlineStr">
        <is>
          <t>https://elitecosmeticspk.com/products/janssen-brightening-night-care-150ml</t>
        </is>
      </c>
      <c r="S1471" t="n">
        <v>9200</v>
      </c>
      <c r="T1471" t="inlineStr">
        <is>
          <t>https://cdn.shopify.com/s/files/1/0732/4565/5356/files/Janssen_-_Brightening_Night_Care_150ML_-_-2427408.jpg?v=1736545224</t>
        </is>
      </c>
      <c r="U1471" t="inlineStr">
        <is>
          <t>https://cdn.shopify.com/s/files/1/0732/4565/5356/files/Janssen_-_Brightening_Night_Care_150ML_-_-2427408.jpg?v=1736545224</t>
        </is>
      </c>
      <c r="V1471" t="inlineStr">
        <is>
          <t>https://cdn.shopify.com/s/files/1/0732/4565/5356/files/Janssen_-_Brightening_Night_Care_150ML_-_-2427408.jpg?v=1736545224</t>
        </is>
      </c>
      <c r="W1471" t="n">
        <v>3.16</v>
      </c>
      <c r="X1471" t="inlineStr">
        <is>
          <t>3% Off</t>
        </is>
      </c>
      <c r="Y1471" t="inlineStr">
        <is>
          <t>calculated_from_prices</t>
        </is>
      </c>
    </row>
    <row r="1472">
      <c r="A1472" t="inlineStr">
        <is>
          <t>CP9acddab3284f</t>
        </is>
      </c>
      <c r="B1472" t="inlineStr">
        <is>
          <t xml:space="preserve">Beauty Tools &amp; Appliances</t>
        </is>
      </c>
      <c r="D1472" t="inlineStr">
        <is>
          <t>Remington Hair Straightener Keratin Protect - Advanced Ceramic Plates, Frizz-Free Shine | Professional Hair Care | Pakistan’s Best Prices | Genuine Product</t>
        </is>
      </c>
      <c r="E1472" t="inlineStr">
        <is>
          <t xml:space="preserve">Remington Hair Straightener Keratin Protect - Advanced Ceramic Plates, Frizz-Free Shine | Professional Hair Care | Pakistan’s Best Prices | Genuine Product.
Remington Hair Straightener Advanced Ceramic Plates Frizz-Free Shine Professional Hair Care.</t>
        </is>
      </c>
      <c r="F1472" t="inlineStr">
        <is>
          <t>Remington</t>
        </is>
      </c>
      <c r="I1472" t="inlineStr">
        <is>
          <t>new</t>
        </is>
      </c>
      <c r="K1472" t="n">
        <v>17000</v>
      </c>
      <c r="L1472" t="n">
        <v>16500</v>
      </c>
      <c r="N1472" t="inlineStr">
        <is>
          <t>https://cdn.shopify.com/s/files/1/0732/4565/5356/files/Remington_Hair_Straightener_Keratin_Protect_-_Advanced_Ceramic_Plates_Frizz-Free_Shine_Professional_Hair_Care_Pakistan_s_Best_Prices_Genuine_Product_-_-2431769.jpg?v=1736544463</t>
        </is>
      </c>
      <c r="Q1472" t="inlineStr">
        <is>
          <t>yes</t>
        </is>
      </c>
      <c r="R1472" t="inlineStr">
        <is>
          <t>https://elitecosmeticspk.com/products/remington-hair-straightener-keratin-protect</t>
        </is>
      </c>
      <c r="S1472" t="n">
        <v>16500</v>
      </c>
      <c r="T1472" t="inlineStr">
        <is>
          <t>https://cdn.shopify.com/s/files/1/0732/4565/5356/files/Remington_Hair_Straightener_Keratin_Protect_-_Advanced_Ceramic_Plates_Frizz-Free_Shine_Professional_Hair_Care_Pakistan_s_Best_Prices_Genuine_Product_-_-2431769.jpg?v=1736544463</t>
        </is>
      </c>
      <c r="U1472" t="inlineStr">
        <is>
          <t>https://cdn.shopify.com/s/files/1/0732/4565/5356/files/Remington_Hair_Straightener_Keratin_Protect_-_Advanced_Ceramic_Plates_Frizz-Free_Shine_Professional_Hair_Care_Pakistan_s_Best_Prices_Genuine_Product_-_-2431769.jpg?v=1736544463</t>
        </is>
      </c>
      <c r="V1472" t="inlineStr">
        <is>
          <t>https://cdn.shopify.com/s/files/1/0732/4565/5356/files/Remington_Hair_Straightener_Keratin_Protect_-_Advanced_Ceramic_Plates_Frizz-Free_Shine_Professional_Hair_Care_Pakistan_s_Best_Prices_Genuine_Product_-_-2431769.jpg?v=1736544463</t>
        </is>
      </c>
      <c r="W1472" t="n">
        <v>2.94</v>
      </c>
      <c r="X1472" t="inlineStr">
        <is>
          <t>3% Off</t>
        </is>
      </c>
      <c r="Y1472" t="inlineStr">
        <is>
          <t>calculated_from_prices</t>
        </is>
      </c>
      <c r="C1472" t="inlineStr">
        <is>
          <t xml:space="preserve">Hair Styling Tools</t>
        </is>
      </c>
    </row>
    <row r="1473">
      <c r="A1473" t="inlineStr">
        <is>
          <t>CP16736a8cf9b1</t>
        </is>
      </c>
      <c r="B1473" t="inlineStr">
        <is>
          <t xml:space="preserve">Baby Care</t>
        </is>
      </c>
      <c r="D1473" t="inlineStr">
        <is>
          <t>Johnson's Baby Powder Pink - Gentle &amp; Soft</t>
        </is>
      </c>
      <c r="E1473" t="inlineStr">
        <is>
          <t xml:space="preserve">Shop Johnson's Baby Powder Pink for a gentle and soft touch that keeps your baby’s skin fresh and dry. Johnson's Baby Powder Pink is designed to provide a smooth and soothing feel while keeping your baby’s skin dry and comfortable.</t>
        </is>
      </c>
      <c r="F1473" t="inlineStr">
        <is>
          <t>Johnson's</t>
        </is>
      </c>
      <c r="I1473" t="inlineStr">
        <is>
          <t>new</t>
        </is>
      </c>
      <c r="K1473" t="n">
        <v>350</v>
      </c>
      <c r="N1473" t="inlineStr">
        <is>
          <t>https://cdn.shopify.com/s/files/1/0732/4565/5356/files/Johnson_s_Baby_Powder_Pink_-_Gentle_Soft_-_-2427622.jpg?v=1736546158</t>
        </is>
      </c>
      <c r="P1473" t="inlineStr">
        <is>
          <t>CG152fdd724531</t>
        </is>
      </c>
      <c r="Q1473" t="inlineStr">
        <is>
          <t>yes</t>
        </is>
      </c>
      <c r="R1473" t="inlineStr">
        <is>
          <t>https://elitecosmeticspk.com/products/johnsons-baby-powder-pink-gentle-soft</t>
        </is>
      </c>
      <c r="T1473" t="inlineStr">
        <is>
          <t>https://cdn.shopify.com/s/files/1/0732/4565/5356/files/Johnson_s_Baby_Powder_Pink_-_Gentle_Soft_-_-2427622.jpg?v=1736546158</t>
        </is>
      </c>
      <c r="U1473" t="inlineStr">
        <is>
          <t>https://cdn.shopify.com/s/files/1/0732/4565/5356/files/Johnson_s_Baby_Powder_Pink_-_Gentle_Soft_-_-2427622.jpg?v=1736546158</t>
        </is>
      </c>
      <c r="V1473" t="inlineStr">
        <is>
          <t>https://cdn.shopify.com/s/files/1/0732/4565/5356/files/Johnson_s_Baby_Powder_Pink_-_Gentle_Soft_-_-2427622.jpg?v=1736546158</t>
        </is>
      </c>
    </row>
    <row r="1474">
      <c r="A1474" t="inlineStr">
        <is>
          <t>CPdfbdc2b6dbab</t>
        </is>
      </c>
      <c r="B1474" t="inlineStr">
        <is>
          <t xml:space="preserve">Body Care</t>
        </is>
      </c>
      <c r="D1474" t="inlineStr">
        <is>
          <t>Aichun Beauty Collage &amp; Gluta Acid Soap</t>
        </is>
      </c>
      <c r="E1474" t="inlineStr">
        <is>
          <t xml:space="preserve">Aichun Beauty Collage &amp; Gluta Acid Soap.
This product has a gentle &amp; skin - friendly texture, easily cleanses pores · Removes dirt, balances the skin's oil secretion, moisturizes · Brightens.</t>
        </is>
      </c>
      <c r="F1474" t="inlineStr">
        <is>
          <t>Aichun Beauty</t>
        </is>
      </c>
      <c r="I1474" t="inlineStr">
        <is>
          <t>new</t>
        </is>
      </c>
      <c r="K1474" t="n">
        <v>430</v>
      </c>
      <c r="N1474" t="inlineStr">
        <is>
          <t>https://cdn.shopify.com/s/files/1/0732/4565/5356/files/Aichun_Beauty_Collage_Gluta_Acid_Soap_-_-2423880.jpg?v=1748223812</t>
        </is>
      </c>
      <c r="Q1474" t="inlineStr">
        <is>
          <t>yes</t>
        </is>
      </c>
      <c r="R1474" t="inlineStr">
        <is>
          <t>https://elitecosmeticspk.com/products/aichun-beauty-collage-gluta-acid-soap</t>
        </is>
      </c>
      <c r="T1474" t="inlineStr">
        <is>
          <t>https://cdn.shopify.com/s/files/1/0732/4565/5356/files/Aichun_Beauty_Collage_Gluta_Acid_Soap_-_-2423880.jpg?v=1748223812</t>
        </is>
      </c>
      <c r="U1474" t="inlineStr">
        <is>
          <t>https://cdn.shopify.com/s/files/1/0732/4565/5356/files/Aichun_Beauty_Collage_Gluta_Acid_Soap_-_-2423880.jpg?v=1748223812</t>
        </is>
      </c>
      <c r="V1474" t="inlineStr">
        <is>
          <t>https://cdn.shopify.com/s/files/1/0732/4565/5356/files/Aichun_Beauty_Collage_Gluta_Acid_Soap_-_-2423880.jpg?v=1748223812</t>
        </is>
      </c>
      <c r="C1474" t="inlineStr">
        <is>
          <t xml:space="preserve">Bath &amp; Shower</t>
        </is>
      </c>
    </row>
    <row r="1475">
      <c r="A1475" t="inlineStr">
        <is>
          <t>CP460fe10aa35e</t>
        </is>
      </c>
      <c r="B1475" t="inlineStr">
        <is>
          <t xml:space="preserve">Skincare</t>
        </is>
      </c>
      <c r="D1475" t="inlineStr">
        <is>
          <t>Aichun Beauty Beard Growth Oil 30ml</t>
        </is>
      </c>
      <c r="E1475" t="inlineStr">
        <is>
          <t xml:space="preserve">Aichun Beauty Beard Growth Oil 30ml.
AICHUN BEAUTY Beard Oil Mustache Hair Pure Natural Nutrients Skin Cleansing Vitamins Grapefruit Seed Oil Ginger Andrea Hair 30 ml.</t>
        </is>
      </c>
      <c r="F1475" t="inlineStr">
        <is>
          <t>Aichun Beauty</t>
        </is>
      </c>
      <c r="I1475" t="inlineStr">
        <is>
          <t>new</t>
        </is>
      </c>
      <c r="K1475" t="n">
        <v>649</v>
      </c>
      <c r="N1475" t="inlineStr">
        <is>
          <t>https://cdn.shopify.com/s/files/1/0732/4565/5356/files/Aichun_Beauty_Beard_Growth_Oil_30ml_-_-2423868.jpg?v=1748223811</t>
        </is>
      </c>
      <c r="Q1475" t="inlineStr">
        <is>
          <t>yes</t>
        </is>
      </c>
      <c r="R1475" t="inlineStr">
        <is>
          <t>https://elitecosmeticspk.com/products/aichun-beauty-beard-growth-oil-30ml</t>
        </is>
      </c>
      <c r="T1475" t="inlineStr">
        <is>
          <t>https://cdn.shopify.com/s/files/1/0732/4565/5356/files/Aichun_Beauty_Beard_Growth_Oil_30ml_-_-2423868.jpg?v=1748223811</t>
        </is>
      </c>
      <c r="U1475" t="inlineStr">
        <is>
          <t>https://cdn.shopify.com/s/files/1/0732/4565/5356/files/Aichun_Beauty_Beard_Growth_Oil_30ml_-_-2423868.jpg?v=1748223811</t>
        </is>
      </c>
      <c r="V1475" t="inlineStr">
        <is>
          <t>https://cdn.shopify.com/s/files/1/0732/4565/5356/files/Aichun_Beauty_Beard_Growth_Oil_30ml_-_-2423868.jpg?v=1748223811</t>
        </is>
      </c>
      <c r="C1475" t="inlineStr">
        <is>
          <t xml:space="preserve">Face Oils</t>
        </is>
      </c>
    </row>
    <row r="1476">
      <c r="A1476" t="inlineStr">
        <is>
          <t>CP55a6358aff0d</t>
        </is>
      </c>
      <c r="B1476" t="inlineStr">
        <is>
          <t xml:space="preserve">Skincare</t>
        </is>
      </c>
      <c r="D1476" t="inlineStr">
        <is>
          <t>Aichun Beauty Face &amp; Body Whitening Cream</t>
        </is>
      </c>
      <c r="E1476" t="inlineStr">
        <is>
          <t xml:space="preserve">Aichun Beauty Face &amp; Body Whitening Cream Collagen Milk is a Quick Whitening 3 Days Powerful Antioxidants solution that Energizes, hydrates, moisturises and brightens face and body.</t>
        </is>
      </c>
      <c r="F1476" t="inlineStr">
        <is>
          <t>Aichun Beauty</t>
        </is>
      </c>
      <c r="I1476" t="inlineStr">
        <is>
          <t>new</t>
        </is>
      </c>
      <c r="K1476" t="n">
        <v>1049</v>
      </c>
      <c r="N1476" t="inlineStr">
        <is>
          <t>https://cdn.shopify.com/s/files/1/0732/4565/5356/files/Aichun_Beauty_Face_Body_Whitening_Cream_-_-2423890.jpg?v=1748223812</t>
        </is>
      </c>
      <c r="Q1476" t="inlineStr">
        <is>
          <t>yes</t>
        </is>
      </c>
      <c r="R1476" t="inlineStr">
        <is>
          <t>https://elitecosmeticspk.com/products/aichun-beauty-face-body-whitening-cream</t>
        </is>
      </c>
      <c r="T1476" t="inlineStr">
        <is>
          <t>https://cdn.shopify.com/s/files/1/0732/4565/5356/files/Aichun_Beauty_Face_Body_Whitening_Cream_-_-2423890.jpg?v=1748223812</t>
        </is>
      </c>
      <c r="U1476" t="inlineStr">
        <is>
          <t>https://cdn.shopify.com/s/files/1/0732/4565/5356/files/Aichun_Beauty_Face_Body_Whitening_Cream_-_-2423890.jpg?v=1748223812</t>
        </is>
      </c>
      <c r="V1476" t="inlineStr">
        <is>
          <t>https://cdn.shopify.com/s/files/1/0732/4565/5356/files/Aichun_Beauty_Face_Body_Whitening_Cream_-_-2423890.jpg?v=1748223812</t>
        </is>
      </c>
      <c r="C1476" t="inlineStr">
        <is>
          <t xml:space="preserve">Moisturisers &amp; Creams</t>
        </is>
      </c>
    </row>
    <row r="1477">
      <c r="A1477" t="inlineStr">
        <is>
          <t>CP93020feb1b71</t>
        </is>
      </c>
      <c r="B1477" t="inlineStr">
        <is>
          <t xml:space="preserve">Fragrance</t>
        </is>
      </c>
      <c r="D1477" t="inlineStr">
        <is>
          <t>Al-Arabia Modern Women Perfumed Body Spray, 200ml</t>
        </is>
      </c>
      <c r="E1477" t="inlineStr">
        <is>
          <t xml:space="preserve">Al-Arabia Modern Women Perfumed Body Spray, 200ml.
Lightly spray our classic Body Spray all over your body. It refreshes your senses making long lasting and strong fragranced.</t>
        </is>
      </c>
      <c r="F1477" t="inlineStr">
        <is>
          <t>Al Arabia</t>
        </is>
      </c>
      <c r="I1477" t="inlineStr">
        <is>
          <t>new</t>
        </is>
      </c>
      <c r="K1477" t="n">
        <v>999</v>
      </c>
      <c r="N1477" t="inlineStr">
        <is>
          <t>https://cdn.shopify.com/s/files/1/0732/4565/5356/files/Al-Arabia_Modern_Women_Perfumed_Body_Spray_250ml_-_-2423965.jpg?v=1748223812</t>
        </is>
      </c>
      <c r="Q1477" t="inlineStr">
        <is>
          <t>yes</t>
        </is>
      </c>
      <c r="R1477" t="inlineStr">
        <is>
          <t>https://elitecosmeticspk.com/products/al-arabia-modern-women-perfumed-body-spray-250ml</t>
        </is>
      </c>
      <c r="T1477" t="inlineStr">
        <is>
          <t>https://cdn.shopify.com/s/files/1/0732/4565/5356/files/Al-Arabia_Modern_Women_Perfumed_Body_Spray_250ml_-_-2423965.jpg?v=1748223812</t>
        </is>
      </c>
      <c r="U1477" t="inlineStr">
        <is>
          <t>https://cdn.shopify.com/s/files/1/0732/4565/5356/files/Al-Arabia_Modern_Women_Perfumed_Body_Spray_250ml_-_-2423965.jpg?v=1748223812</t>
        </is>
      </c>
      <c r="V1477" t="inlineStr">
        <is>
          <t>https://cdn.shopify.com/s/files/1/0732/4565/5356/files/Al-Arabia_Modern_Women_Perfumed_Body_Spray_250ml_-_-2423965.jpg?v=1748223812</t>
        </is>
      </c>
      <c r="C1477" t="inlineStr">
        <is>
          <t xml:space="preserve">Body Sprays &amp; Mists</t>
        </is>
      </c>
    </row>
    <row r="1478">
      <c r="A1478" t="inlineStr">
        <is>
          <t>CPdc2e7316a1fa</t>
        </is>
      </c>
      <c r="B1478" t="inlineStr">
        <is>
          <t xml:space="preserve">Beauty &amp; Personal Care</t>
        </is>
      </c>
      <c r="D1478" t="inlineStr">
        <is>
          <t>Liquid Colors Water Based For DIY 100ml - Vibrant &amp; Easy-to-Use</t>
        </is>
      </c>
      <c r="E1478" t="inlineStr">
        <is>
          <t xml:space="preserve">Liquid Colors Water Based For DIY 100ml - Vibrant &amp; Easy-to-Use.
Shop Liquid Colors Water Based For DIY 100 ml, perfect for adding vibrant hues to your DIY projects and cosmetic formulations. Liquid Colors Water Based are versatile and easy to use, allowing you to customize the shade intensity based on the amount added.</t>
        </is>
      </c>
      <c r="F1478" t="inlineStr">
        <is>
          <t>Apex United Chemicals</t>
        </is>
      </c>
      <c r="I1478" t="inlineStr">
        <is>
          <t>new</t>
        </is>
      </c>
      <c r="K1478" t="n">
        <v>150</v>
      </c>
      <c r="N1478" t="inlineStr">
        <is>
          <t>https://cdn.shopify.com/s/files/1/0732/4565/5356/files/28935584e40c2b75600669b93a4bee29.jpg?v=1736546625</t>
        </is>
      </c>
      <c r="P1478" t="inlineStr">
        <is>
          <t>CG476a0a1621f5</t>
        </is>
      </c>
      <c r="Q1478" t="inlineStr">
        <is>
          <t>yes</t>
        </is>
      </c>
      <c r="R1478" t="inlineStr">
        <is>
          <t>https://elitecosmeticspk.com/products/liquid-colors-water-based-for-diy-100ml-vibrant-easy-to-use</t>
        </is>
      </c>
      <c r="T1478" t="inlineStr">
        <is>
          <t>https://cdn.shopify.com/s/files/1/0732/4565/5356/files/28935584e40c2b75600669b93a4bee29.jpg?v=1736546625</t>
        </is>
      </c>
      <c r="U1478" t="inlineStr">
        <is>
          <t>https://cdn.shopify.com/s/files/1/0732/4565/5356/files/28935584e40c2b75600669b93a4bee29.jpg?v=1736546625</t>
        </is>
      </c>
      <c r="V1478" t="inlineStr">
        <is>
          <t>https://cdn.shopify.com/s/files/1/0732/4565/5356/files/28935584e40c2b75600669b93a4bee29.jpg?v=1736546625</t>
        </is>
      </c>
    </row>
    <row r="1479">
      <c r="A1479" t="inlineStr">
        <is>
          <t>CPf3ea3785f6d4</t>
        </is>
      </c>
      <c r="B1479" t="inlineStr">
        <is>
          <t xml:space="preserve">Automotive</t>
        </is>
      </c>
      <c r="D1479" t="inlineStr">
        <is>
          <t>Glass Cleaner - Window - Tiles - Marble - Car Wash - 500ml</t>
        </is>
      </c>
      <c r="E1479" t="inlineStr">
        <is>
          <t xml:space="preserve">Glass Cleaner provides the glass cleaning in a very effective way leaving no stains and spots with ability to prevent dust for a long period of time.</t>
        </is>
      </c>
      <c r="F1479" t="inlineStr">
        <is>
          <t>Elitecosmetics</t>
        </is>
      </c>
      <c r="I1479" t="inlineStr">
        <is>
          <t>new</t>
        </is>
      </c>
      <c r="K1479" t="n">
        <v>249</v>
      </c>
      <c r="N1479" t="inlineStr">
        <is>
          <t>https://cdn.shopify.com/s/files/1/0732/4565/5356/files/Glass_Cleaner_-_Window_-_Tiles_-_Marble_-_Car_Wash_-_500ml_-_-2426528.jpg?v=1736545402</t>
        </is>
      </c>
      <c r="Q1479" t="inlineStr">
        <is>
          <t>yes</t>
        </is>
      </c>
      <c r="R1479" t="inlineStr">
        <is>
          <t>https://elitecosmeticspk.com/products/glass-cleaner-window-tiles-marble-car-wash-500ml</t>
        </is>
      </c>
      <c r="T1479" t="inlineStr">
        <is>
          <t>https://cdn.shopify.com/s/files/1/0732/4565/5356/files/Glass_Cleaner_-_Window_-_Tiles_-_Marble_-_Car_Wash_-_500ml_-_-2426528.jpg?v=1736545402</t>
        </is>
      </c>
      <c r="U1479" t="inlineStr">
        <is>
          <t>https://cdn.shopify.com/s/files/1/0732/4565/5356/files/Glass_Cleaner_-_Window_-_Tiles_-_Marble_-_Car_Wash_-_500ml_-_-2426528.jpg?v=1736545402</t>
        </is>
      </c>
      <c r="V1479" t="inlineStr">
        <is>
          <t>https://cdn.shopify.com/s/files/1/0732/4565/5356/files/Glass_Cleaner_-_Window_-_Tiles_-_Marble_-_Car_Wash_-_500ml_-_-2426528.jpg?v=1736545402</t>
        </is>
      </c>
      <c r="C1479" t="inlineStr">
        <is>
          <t xml:space="preserve">Car Care</t>
        </is>
      </c>
    </row>
    <row r="1480">
      <c r="A1480" t="inlineStr">
        <is>
          <t>CP339b61934502</t>
        </is>
      </c>
      <c r="B1480" t="inlineStr">
        <is>
          <t xml:space="preserve">Automotive</t>
        </is>
      </c>
      <c r="D1480" t="inlineStr">
        <is>
          <t>Car All Multipurpose Cleaner - 500ml</t>
        </is>
      </c>
      <c r="E1480" t="inlineStr">
        <is>
          <t xml:space="preserve">Car All Multipurpose Cleaner - 500ml.
This APC formulation that works very well for your car exterior and interior deep cleaning including seats cover, carpets, dashboard, car body wash, tyre cleaner.</t>
        </is>
      </c>
      <c r="F1480" t="inlineStr">
        <is>
          <t>Elitecosmetics</t>
        </is>
      </c>
      <c r="I1480" t="inlineStr">
        <is>
          <t>new</t>
        </is>
      </c>
      <c r="K1480" t="n">
        <v>999</v>
      </c>
      <c r="N1480" t="inlineStr">
        <is>
          <t>https://cdn.shopify.com/s/files/1/0732/4565/5356/files/Car_All_Multipurpose_Cleaner_-_500ml_-_-2424749.jpg?v=1748223873</t>
        </is>
      </c>
      <c r="Q1480" t="inlineStr">
        <is>
          <t>yes</t>
        </is>
      </c>
      <c r="R1480" t="inlineStr">
        <is>
          <t>https://elitecosmeticspk.com/products/car-all-multipurpose-cleaner-500ml</t>
        </is>
      </c>
      <c r="T1480" t="inlineStr">
        <is>
          <t>https://cdn.shopify.com/s/files/1/0732/4565/5356/files/Car_All_Multipurpose_Cleaner_-_500ml_-_-2424749.jpg?v=1748223873</t>
        </is>
      </c>
      <c r="U1480" t="inlineStr">
        <is>
          <t>https://cdn.shopify.com/s/files/1/0732/4565/5356/files/Car_All_Multipurpose_Cleaner_-_500ml_-_-2424749.jpg?v=1748223873</t>
        </is>
      </c>
      <c r="V1480" t="inlineStr">
        <is>
          <t>https://cdn.shopify.com/s/files/1/0732/4565/5356/files/Car_All_Multipurpose_Cleaner_-_500ml_-_-2424749.jpg?v=1748223873</t>
        </is>
      </c>
      <c r="C1480" t="inlineStr">
        <is>
          <t xml:space="preserve">Car Care</t>
        </is>
      </c>
    </row>
    <row r="1481">
      <c r="A1481" t="inlineStr">
        <is>
          <t>CPc5753d57a8c7</t>
        </is>
      </c>
      <c r="B1481" t="inlineStr">
        <is>
          <t xml:space="preserve">Automotive</t>
        </is>
      </c>
      <c r="D1481" t="inlineStr">
        <is>
          <t>Foamy Car Wash Shampoo - 500ml</t>
        </is>
      </c>
      <c r="E1481" t="inlineStr">
        <is>
          <t xml:space="preserve">Foamy Car Wash Shampoo - 500ml.
This Car Wash Shampoo makes lather foam and removes all type of dirt, grim, grease from all type of cars and vehicles.</t>
        </is>
      </c>
      <c r="F1481" t="inlineStr">
        <is>
          <t>Elitecosmetics</t>
        </is>
      </c>
      <c r="I1481" t="inlineStr">
        <is>
          <t>new</t>
        </is>
      </c>
      <c r="K1481" t="n">
        <v>999</v>
      </c>
      <c r="N1481" t="inlineStr">
        <is>
          <t>https://cdn.shopify.com/s/files/1/0732/4565/5356/files/Foamy_Car_Wash_Shampoo_-_500ml_-_-2426354.jpg?v=1736545406</t>
        </is>
      </c>
      <c r="Q1481" t="inlineStr">
        <is>
          <t>yes</t>
        </is>
      </c>
      <c r="R1481" t="inlineStr">
        <is>
          <t>https://elitecosmeticspk.com/products/foamy-car-wash-shampoo-500ml</t>
        </is>
      </c>
      <c r="T1481" t="inlineStr">
        <is>
          <t>https://cdn.shopify.com/s/files/1/0732/4565/5356/files/Foamy_Car_Wash_Shampoo_-_500ml_-_-2426354.jpg?v=1736545406</t>
        </is>
      </c>
      <c r="U1481" t="inlineStr">
        <is>
          <t>https://cdn.shopify.com/s/files/1/0732/4565/5356/files/Foamy_Car_Wash_Shampoo_-_500ml_-_-2426354.jpg?v=1736545406</t>
        </is>
      </c>
      <c r="V1481" t="inlineStr">
        <is>
          <t>https://cdn.shopify.com/s/files/1/0732/4565/5356/files/Foamy_Car_Wash_Shampoo_-_500ml_-_-2426354.jpg?v=1736545406</t>
        </is>
      </c>
      <c r="C1481" t="inlineStr">
        <is>
          <t xml:space="preserve">Car Care</t>
        </is>
      </c>
    </row>
    <row r="1482">
      <c r="A1482" t="inlineStr">
        <is>
          <t>CP1e58bc1248b3</t>
        </is>
      </c>
      <c r="B1482" t="inlineStr">
        <is>
          <t xml:space="preserve">Automotive</t>
        </is>
      </c>
      <c r="D1482" t="inlineStr">
        <is>
          <t>Car Wash Shampoo - Wash &amp; Wax - Excellent Degreasing Ability 500ml</t>
        </is>
      </c>
      <c r="E1482" t="inlineStr">
        <is>
          <t xml:space="preserve">This Car Wash Shampoo makes lather foam and removes all type of dirt, grim, grease from all type of cars and vehicles.</t>
        </is>
      </c>
      <c r="F1482" t="inlineStr">
        <is>
          <t>Elitecosmetics</t>
        </is>
      </c>
      <c r="I1482" t="inlineStr">
        <is>
          <t>new</t>
        </is>
      </c>
      <c r="K1482" t="n">
        <v>1249</v>
      </c>
      <c r="N1482" t="inlineStr">
        <is>
          <t>https://cdn.shopify.com/s/files/1/0732/4565/5356/files/Car_Wash_Shampoo_-_Wash_Wax_-_Excellent_Degreasing_Ability_500ml_-_-2424826.jpg?v=1748223874</t>
        </is>
      </c>
      <c r="Q1482" t="inlineStr">
        <is>
          <t>yes</t>
        </is>
      </c>
      <c r="R1482" t="inlineStr">
        <is>
          <t>https://elitecosmeticspk.com/products/car-wash-shampoo-wash-wax-excellent-degreasing-ability-500ml</t>
        </is>
      </c>
      <c r="T1482" t="inlineStr">
        <is>
          <t>https://cdn.shopify.com/s/files/1/0732/4565/5356/files/Car_Wash_Shampoo_-_Wash_Wax_-_Excellent_Degreasing_Ability_500ml_-_-2424826.jpg?v=1748223874</t>
        </is>
      </c>
      <c r="U1482" t="inlineStr">
        <is>
          <t>https://cdn.shopify.com/s/files/1/0732/4565/5356/files/Car_Wash_Shampoo_-_Wash_Wax_-_Excellent_Degreasing_Ability_500ml_-_-2424826.jpg?v=1748223874</t>
        </is>
      </c>
      <c r="V1482" t="inlineStr">
        <is>
          <t>https://cdn.shopify.com/s/files/1/0732/4565/5356/files/Car_Wash_Shampoo_-_Wash_Wax_-_Excellent_Degreasing_Ability_500ml_-_-2424826.jpg?v=1748223874</t>
        </is>
      </c>
      <c r="C1482" t="inlineStr">
        <is>
          <t xml:space="preserve">Car Care</t>
        </is>
      </c>
    </row>
    <row r="1483">
      <c r="A1483" t="inlineStr">
        <is>
          <t>CP7c817ecb6471</t>
        </is>
      </c>
      <c r="B1483" t="inlineStr">
        <is>
          <t xml:space="preserve">Automotive</t>
        </is>
      </c>
      <c r="D1483" t="inlineStr">
        <is>
          <t>Car Heavy Duty Degreaser - Engine Degreaser - 500ml</t>
        </is>
      </c>
      <c r="E1483" t="inlineStr">
        <is>
          <t xml:space="preserve">Car Heavy Duty Degreaser - Engine Degreaser - 500ml.
This Car Engine Degreaser is specially formulated to degrease long time ago deposited dust, grim, grease, oils from your car engines without damaging any parts.</t>
        </is>
      </c>
      <c r="F1483" t="inlineStr">
        <is>
          <t>Elitecosmetics</t>
        </is>
      </c>
      <c r="I1483" t="inlineStr">
        <is>
          <t>new</t>
        </is>
      </c>
      <c r="K1483" t="n">
        <v>1299</v>
      </c>
      <c r="N1483" t="inlineStr">
        <is>
          <t>https://cdn.shopify.com/s/files/1/0732/4565/5356/files/Car_Heavy_Duty_Degreaser_-_Engine_Degreaser_-_500ml_-_-2424788.jpg?v=1748223873</t>
        </is>
      </c>
      <c r="Q1483" t="inlineStr">
        <is>
          <t>yes</t>
        </is>
      </c>
      <c r="R1483" t="inlineStr">
        <is>
          <t>https://elitecosmeticspk.com/products/car-heavy-duty-degreaser-engine-degreaser-500ml</t>
        </is>
      </c>
      <c r="T1483" t="inlineStr">
        <is>
          <t>https://cdn.shopify.com/s/files/1/0732/4565/5356/files/Car_Heavy_Duty_Degreaser_-_Engine_Degreaser_-_500ml_-_-2424788.jpg?v=1748223873</t>
        </is>
      </c>
      <c r="U1483" t="inlineStr">
        <is>
          <t>https://cdn.shopify.com/s/files/1/0732/4565/5356/files/Car_Heavy_Duty_Degreaser_-_Engine_Degreaser_-_500ml_-_-2424788.jpg?v=1748223873</t>
        </is>
      </c>
      <c r="V1483" t="inlineStr">
        <is>
          <t>https://cdn.shopify.com/s/files/1/0732/4565/5356/files/Car_Heavy_Duty_Degreaser_-_Engine_Degreaser_-_500ml_-_-2424788.jpg?v=1748223873</t>
        </is>
      </c>
      <c r="C1483" t="inlineStr">
        <is>
          <t xml:space="preserve">Car Care</t>
        </is>
      </c>
    </row>
    <row r="1484">
      <c r="A1484" t="inlineStr">
        <is>
          <t>CP989823ff308b</t>
        </is>
      </c>
      <c r="B1484" t="inlineStr">
        <is>
          <t xml:space="preserve">Automotive</t>
        </is>
      </c>
      <c r="D1484" t="inlineStr">
        <is>
          <t>Car Polish Interior and Exterior - 500ml</t>
        </is>
      </c>
      <c r="E1484" t="inlineStr">
        <is>
          <t xml:space="preserve">This non dust catching Car Polish is perfect for your car’s Dashboard, Leather, Interior Surface and Tyres as well. This Car Polish Interior and Exterior - 500 ml is the perfect solution for police your dashboard and keep it looking perfect.</t>
        </is>
      </c>
      <c r="F1484" t="inlineStr">
        <is>
          <t>Elitecosmetics</t>
        </is>
      </c>
      <c r="I1484" t="inlineStr">
        <is>
          <t>new</t>
        </is>
      </c>
      <c r="K1484" t="n">
        <v>1499</v>
      </c>
      <c r="N1484" t="inlineStr">
        <is>
          <t>https://cdn.shopify.com/s/files/1/0732/4565/5356/files/Car_Polish_Interior_and_Exterior_-_500ml_-_-2424799.jpg?v=1748223873</t>
        </is>
      </c>
      <c r="Q1484" t="inlineStr">
        <is>
          <t>yes</t>
        </is>
      </c>
      <c r="R1484" t="inlineStr">
        <is>
          <t>https://elitecosmeticspk.com/products/car-polish-interior-and-exterior-500ml</t>
        </is>
      </c>
      <c r="T1484" t="inlineStr">
        <is>
          <t>https://cdn.shopify.com/s/files/1/0732/4565/5356/files/Car_Polish_Interior_and_Exterior_-_500ml_-_-2424799.jpg?v=1748223873</t>
        </is>
      </c>
      <c r="U1484" t="inlineStr">
        <is>
          <t>https://cdn.shopify.com/s/files/1/0732/4565/5356/files/Car_Polish_Interior_and_Exterior_-_500ml_-_-2424799.jpg?v=1748223873</t>
        </is>
      </c>
      <c r="V1484" t="inlineStr">
        <is>
          <t>https://cdn.shopify.com/s/files/1/0732/4565/5356/files/Car_Polish_Interior_and_Exterior_-_500ml_-_-2424799.jpg?v=1748223873</t>
        </is>
      </c>
      <c r="C1484" t="inlineStr">
        <is>
          <t xml:space="preserve">Car Care</t>
        </is>
      </c>
    </row>
    <row r="1485">
      <c r="A1485" t="inlineStr">
        <is>
          <t>CP97b8eab1c39d</t>
        </is>
      </c>
      <c r="B1485" t="inlineStr">
        <is>
          <t xml:space="preserve">Automotive</t>
        </is>
      </c>
      <c r="D1485" t="inlineStr">
        <is>
          <t>Car Wash Shampoo - Wash &amp; Wax - Excellent Degreasing Ability 5 Liters</t>
        </is>
      </c>
      <c r="E1485" t="inlineStr">
        <is>
          <t xml:space="preserve">This Car Wash Shampoo makes lather foam and removes all type of dirt, grim, grease from all type of cars and vehicles.</t>
        </is>
      </c>
      <c r="F1485" t="inlineStr">
        <is>
          <t>Elitecosmetics</t>
        </is>
      </c>
      <c r="I1485" t="inlineStr">
        <is>
          <t>new</t>
        </is>
      </c>
      <c r="K1485" t="n">
        <v>2999</v>
      </c>
      <c r="N1485" t="inlineStr">
        <is>
          <t>https://cdn.shopify.com/s/files/1/0732/4565/5356/files/Car_Wash_Shampoo_-_Wash_Wax_-_Excellent_Degreasing_Ability_5_Liters_-_-2424820.jpg?v=1748223873</t>
        </is>
      </c>
      <c r="Q1485" t="inlineStr">
        <is>
          <t>yes</t>
        </is>
      </c>
      <c r="R1485" t="inlineStr">
        <is>
          <t>https://elitecosmeticspk.com/products/car-wash-shampoo-wash-wax-excellent-degreasing-ability-5-liters</t>
        </is>
      </c>
      <c r="T1485" t="inlineStr">
        <is>
          <t>https://cdn.shopify.com/s/files/1/0732/4565/5356/files/Car_Wash_Shampoo_-_Wash_Wax_-_Excellent_Degreasing_Ability_5_Liters_-_-2424820.jpg?v=1748223873</t>
        </is>
      </c>
      <c r="U1485" t="inlineStr">
        <is>
          <t>https://cdn.shopify.com/s/files/1/0732/4565/5356/files/Car_Wash_Shampoo_-_Wash_Wax_-_Excellent_Degreasing_Ability_5_Liters_-_-2424820.jpg?v=1748223873</t>
        </is>
      </c>
      <c r="V1485" t="inlineStr">
        <is>
          <t>https://cdn.shopify.com/s/files/1/0732/4565/5356/files/Car_Wash_Shampoo_-_Wash_Wax_-_Excellent_Degreasing_Ability_5_Liters_-_-2424820.jpg?v=1748223873</t>
        </is>
      </c>
      <c r="C1485" t="inlineStr">
        <is>
          <t xml:space="preserve">Car Care</t>
        </is>
      </c>
    </row>
    <row r="1486">
      <c r="A1486" t="inlineStr">
        <is>
          <t>CPd03083583a9b</t>
        </is>
      </c>
      <c r="B1486" t="inlineStr">
        <is>
          <t xml:space="preserve">Baby Care</t>
        </is>
      </c>
      <c r="D1486" t="inlineStr">
        <is>
          <t>Johnson's Baby Powder White - Gentle &amp; Soft</t>
        </is>
      </c>
      <c r="E1486" t="inlineStr">
        <is>
          <t xml:space="preserve">Shop Johnson's Baby Powder White for a gentle and soft touch. Johnson's Baby Powder White provides a smooth, soft feel while helping to keep your baby’s skin dry and comfortable. Our Johnson's Baby Powder White is sourced from trusted suppliers to ensure quality and safety.</t>
        </is>
      </c>
      <c r="F1486" t="inlineStr">
        <is>
          <t>Johnson's</t>
        </is>
      </c>
      <c r="I1486" t="inlineStr">
        <is>
          <t>new</t>
        </is>
      </c>
      <c r="K1486" t="n">
        <v>180</v>
      </c>
      <c r="N1486" t="inlineStr">
        <is>
          <t>https://cdn.shopify.com/s/files/1/0732/4565/5356/files/Johnson_s_Baby_Powder_White_-_Gentle_Soft_-_-2427629.jpg?v=1736546157</t>
        </is>
      </c>
      <c r="P1486" t="inlineStr">
        <is>
          <t>CGd18f35fa91ae</t>
        </is>
      </c>
      <c r="Q1486" t="inlineStr">
        <is>
          <t>yes</t>
        </is>
      </c>
      <c r="R1486" t="inlineStr">
        <is>
          <t>https://elitecosmeticspk.com/products/johnsons-baby-powder-white-gentle-soft</t>
        </is>
      </c>
      <c r="T1486" t="inlineStr">
        <is>
          <t>https://cdn.shopify.com/s/files/1/0732/4565/5356/files/Johnson_s_Baby_Powder_White_-_Gentle_Soft_-_-2427629.jpg?v=1736546157</t>
        </is>
      </c>
      <c r="U1486" t="inlineStr">
        <is>
          <t>https://cdn.shopify.com/s/files/1/0732/4565/5356/files/Johnson_s_Baby_Powder_White_-_Gentle_Soft_-_-2427629.jpg?v=1736546157</t>
        </is>
      </c>
      <c r="V1486" t="inlineStr">
        <is>
          <t>https://cdn.shopify.com/s/files/1/0732/4565/5356/files/Johnson_s_Baby_Powder_White_-_Gentle_Soft_-_-2427629.jpg?v=1736546157</t>
        </is>
      </c>
    </row>
    <row r="1487">
      <c r="A1487" t="inlineStr">
        <is>
          <t>CP6e2c15ec23d4</t>
        </is>
      </c>
      <c r="B1487" t="inlineStr">
        <is>
          <t xml:space="preserve">Baby Care</t>
        </is>
      </c>
      <c r="D1487" t="inlineStr">
        <is>
          <t>Johnson's Baby Powder Green - Gentle &amp; Soft</t>
        </is>
      </c>
      <c r="E1487" t="inlineStr">
        <is>
          <t xml:space="preserve">Shop Johnson's Baby Powder Green for a gentle and soft touch that keeps your baby’s skin fresh and dry. Johnson's Baby Powder Green offers a soothing, gentle feel while helping to keep your baby’s skin dry and comfortable.</t>
        </is>
      </c>
      <c r="F1487" t="inlineStr">
        <is>
          <t>Johnson's</t>
        </is>
      </c>
      <c r="I1487" t="inlineStr">
        <is>
          <t>new</t>
        </is>
      </c>
      <c r="K1487" t="n">
        <v>349</v>
      </c>
      <c r="N1487" t="inlineStr">
        <is>
          <t>https://cdn.shopify.com/s/files/1/0732/4565/5356/files/Johnson_s_Baby_Powder_Green_-_Gentle_Soft_-_-2427617.jpg?v=1736546159</t>
        </is>
      </c>
      <c r="P1487" t="inlineStr">
        <is>
          <t>CGdd260b42c5f7</t>
        </is>
      </c>
      <c r="Q1487" t="inlineStr">
        <is>
          <t>yes</t>
        </is>
      </c>
      <c r="R1487" t="inlineStr">
        <is>
          <t>https://elitecosmeticspk.com/products/johnsons-baby-powder-green-gentle-soft</t>
        </is>
      </c>
      <c r="T1487" t="inlineStr">
        <is>
          <t>https://cdn.shopify.com/s/files/1/0732/4565/5356/files/Johnson_s_Baby_Powder_Green_-_Gentle_Soft_-_-2427617.jpg?v=1736546159</t>
        </is>
      </c>
      <c r="U1487" t="inlineStr">
        <is>
          <t>https://cdn.shopify.com/s/files/1/0732/4565/5356/files/Johnson_s_Baby_Powder_Green_-_Gentle_Soft_-_-2427617.jpg?v=1736546159</t>
        </is>
      </c>
      <c r="V1487" t="inlineStr">
        <is>
          <t>https://cdn.shopify.com/s/files/1/0732/4565/5356/files/Johnson_s_Baby_Powder_Green_-_Gentle_Soft_-_-2427617.jpg?v=1736546159</t>
        </is>
      </c>
    </row>
    <row r="1488">
      <c r="A1488" t="inlineStr">
        <is>
          <t>CPc970f6c0ca9f</t>
        </is>
      </c>
      <c r="B1488" t="inlineStr">
        <is>
          <t xml:space="preserve">Baby Care</t>
        </is>
      </c>
      <c r="D1488" t="inlineStr">
        <is>
          <t>Rahat Adult Diaper Large</t>
        </is>
      </c>
      <c r="E1488" t="inlineStr">
        <is>
          <t xml:space="preserve">Rahat Adult Diaper Large.
Description. Nature Friendly Maximum Absorber Odor Neutralizer Comfortable Waist adjustment. Protection against leakage. Readjustable tapes.</t>
        </is>
      </c>
      <c r="F1488" t="inlineStr">
        <is>
          <t>Elitecosmetics</t>
        </is>
      </c>
      <c r="I1488" t="inlineStr">
        <is>
          <t>new</t>
        </is>
      </c>
      <c r="K1488" t="n">
        <v>1299</v>
      </c>
      <c r="N1488" t="inlineStr">
        <is>
          <t>https://cdn.shopify.com/s/files/1/0732/4565/5356/files/Rahat_Adult_Diaper_Large_-_-2431673.jpg?v=1736545389</t>
        </is>
      </c>
      <c r="Q1488" t="inlineStr">
        <is>
          <t>yes</t>
        </is>
      </c>
      <c r="R1488" t="inlineStr">
        <is>
          <t>https://elitecosmeticspk.com/products/rahat-adult-diaper-large</t>
        </is>
      </c>
      <c r="T1488" t="inlineStr">
        <is>
          <t>https://cdn.shopify.com/s/files/1/0732/4565/5356/files/Rahat_Adult_Diaper_Large_-_-2431673.jpg?v=1736545389</t>
        </is>
      </c>
      <c r="U1488" t="inlineStr">
        <is>
          <t>https://cdn.shopify.com/s/files/1/0732/4565/5356/files/Rahat_Adult_Diaper_Large_-_-2431673.jpg?v=1736545389</t>
        </is>
      </c>
      <c r="V1488" t="inlineStr">
        <is>
          <t>https://cdn.shopify.com/s/files/1/0732/4565/5356/files/Rahat_Adult_Diaper_Large_-_-2431673.jpg?v=1736545389</t>
        </is>
      </c>
    </row>
    <row r="1489">
      <c r="A1489" t="inlineStr">
        <is>
          <t>CP81cce36ce501</t>
        </is>
      </c>
      <c r="B1489" t="inlineStr">
        <is>
          <t xml:space="preserve">Fragrance</t>
        </is>
      </c>
      <c r="D1489" t="inlineStr">
        <is>
          <t>Medora Talcum Powder Perfumed Talc Cherish</t>
        </is>
      </c>
      <c r="E1489" t="inlineStr">
        <is>
          <t xml:space="preserve">Medora Talcum Powder Perfumed Talc Cherish.
Medora Talcum Powder Perfumed Talc | Elite Cosmetics Discover the ultimate in freshness and elegance with Medora Talcum Powder Perfumed Talc, available at Elite Cosmetics, Pakistan’s top store for genuine beauty and personal care products.</t>
        </is>
      </c>
      <c r="F1489" t="inlineStr">
        <is>
          <t>Medora</t>
        </is>
      </c>
      <c r="I1489" t="inlineStr">
        <is>
          <t>new</t>
        </is>
      </c>
      <c r="K1489" t="n">
        <v>250</v>
      </c>
      <c r="N1489" t="inlineStr">
        <is>
          <t>https://cdn.shopify.com/s/files/1/0732/4565/5356/files/Medora_Talcum_Powder_Perfumed_Talc_Cherish_-_-2430546.jpg?v=1736546133</t>
        </is>
      </c>
      <c r="P1489" t="inlineStr">
        <is>
          <t>CG5905b5654464</t>
        </is>
      </c>
      <c r="Q1489" t="inlineStr">
        <is>
          <t>yes</t>
        </is>
      </c>
      <c r="R1489" t="inlineStr">
        <is>
          <t>https://elitecosmeticspk.com/products/medora-talcum-powder-perfumed-talc</t>
        </is>
      </c>
      <c r="T1489" t="inlineStr">
        <is>
          <t>https://cdn.shopify.com/s/files/1/0732/4565/5356/files/Medora_Talcum_Powder_Perfumed_Talc_Cherish_-_-2430546.jpg?v=1736546133</t>
        </is>
      </c>
      <c r="U1489" t="inlineStr">
        <is>
          <t>https://cdn.shopify.com/s/files/1/0732/4565/5356/files/Medora_Talcum_Powder_Perfumed_Talc_Cherish_-_-2430546.jpg?v=1736546133</t>
        </is>
      </c>
      <c r="V1489" t="inlineStr">
        <is>
          <t>https://cdn.shopify.com/s/files/1/0732/4565/5356/files/Medora_Talcum_Powder_Perfumed_Talc_Cherish_-_-2430546.jpg?v=1736546133</t>
        </is>
      </c>
      <c r="C1489" t="inlineStr">
        <is>
          <t xml:space="preserve">Perfume</t>
        </is>
      </c>
    </row>
    <row r="1490">
      <c r="A1490" t="inlineStr">
        <is>
          <t>CPb7f54f3473c7</t>
        </is>
      </c>
      <c r="B1490" t="inlineStr">
        <is>
          <t xml:space="preserve">Fragrance</t>
        </is>
      </c>
      <c r="D1490" t="inlineStr">
        <is>
          <t>Medora Talcum Powder Perfumed Talc Dignity</t>
        </is>
      </c>
      <c r="E1490" t="inlineStr">
        <is>
          <t xml:space="preserve">Medora Talcum Powder Perfumed Talc Dignity.
Medora Talcum Powder Perfumed Talc | Elite Cosmetics Discover the ultimate in freshness and elegance with Medora Talcum Powder Perfumed Talc, available at Elite Cosmetics, Pakistan’s top store for genuine beauty and personal care products.</t>
        </is>
      </c>
      <c r="F1490" t="inlineStr">
        <is>
          <t>Elitecosmetics</t>
        </is>
      </c>
      <c r="I1490" t="inlineStr">
        <is>
          <t>new</t>
        </is>
      </c>
      <c r="K1490" t="n">
        <v>250</v>
      </c>
      <c r="N1490" t="inlineStr">
        <is>
          <t>https://cdn.shopify.com/s/files/1/0732/4565/5356/files/Medora_Talcum_Powder_Perfumed_Talc_Dignity_-_-2430552.jpg?v=1736546135</t>
        </is>
      </c>
      <c r="P1490" t="inlineStr">
        <is>
          <t>CGeb1c47de7321</t>
        </is>
      </c>
      <c r="Q1490" t="inlineStr">
        <is>
          <t>yes</t>
        </is>
      </c>
      <c r="R1490" t="inlineStr">
        <is>
          <t>https://elitecosmeticspk.com/products/medora-talcum-powder-perfumed-talc-dignity</t>
        </is>
      </c>
      <c r="T1490" t="inlineStr">
        <is>
          <t>https://cdn.shopify.com/s/files/1/0732/4565/5356/files/Medora_Talcum_Powder_Perfumed_Talc_Dignity_-_-2430552.jpg?v=1736546135</t>
        </is>
      </c>
      <c r="U1490" t="inlineStr">
        <is>
          <t>https://cdn.shopify.com/s/files/1/0732/4565/5356/files/Medora_Talcum_Powder_Perfumed_Talc_Dignity_-_-2430552.jpg?v=1736546135</t>
        </is>
      </c>
      <c r="V1490" t="inlineStr">
        <is>
          <t>https://cdn.shopify.com/s/files/1/0732/4565/5356/files/Medora_Talcum_Powder_Perfumed_Talc_Dignity_-_-2430552.jpg?v=1736546135</t>
        </is>
      </c>
      <c r="C1490" t="inlineStr">
        <is>
          <t xml:space="preserve">Perfume</t>
        </is>
      </c>
    </row>
    <row r="1491">
      <c r="A1491" t="inlineStr">
        <is>
          <t>CP01a214ff348b</t>
        </is>
      </c>
      <c r="B1491" t="inlineStr">
        <is>
          <t xml:space="preserve">Fragrance</t>
        </is>
      </c>
      <c r="D1491" t="inlineStr">
        <is>
          <t>Medora Talcum Powder Perfumed Talc Greeting</t>
        </is>
      </c>
      <c r="E1491" t="inlineStr">
        <is>
          <t xml:space="preserve">Medora Talcum Powder Perfumed Talc Greeting.
Medora Talcum Powder Perfumed Talc | Elite Cosmetics Discover the ultimate in freshness and elegance with Medora Talcum Powder Perfumed Talc, available at Elite Cosmetics, Pakistan’s top store for genuine beauty and personal care products.</t>
        </is>
      </c>
      <c r="F1491" t="inlineStr">
        <is>
          <t>Medora</t>
        </is>
      </c>
      <c r="I1491" t="inlineStr">
        <is>
          <t>new</t>
        </is>
      </c>
      <c r="K1491" t="n">
        <v>250</v>
      </c>
      <c r="N1491" t="inlineStr">
        <is>
          <t>https://cdn.shopify.com/s/files/1/0732/4565/5356/files/Medora_Talcum_Powder_Perfumed_Talc_Greeting_-_-2430558.jpg?v=1736546136</t>
        </is>
      </c>
      <c r="P1491" t="inlineStr">
        <is>
          <t>CGe771039c2752</t>
        </is>
      </c>
      <c r="Q1491" t="inlineStr">
        <is>
          <t>yes</t>
        </is>
      </c>
      <c r="R1491" t="inlineStr">
        <is>
          <t>https://elitecosmeticspk.com/products/medora-talcum-powder-perfumed-talc-greeting</t>
        </is>
      </c>
      <c r="T1491" t="inlineStr">
        <is>
          <t>https://cdn.shopify.com/s/files/1/0732/4565/5356/files/Medora_Talcum_Powder_Perfumed_Talc_Greeting_-_-2430558.jpg?v=1736546136</t>
        </is>
      </c>
      <c r="U1491" t="inlineStr">
        <is>
          <t>https://cdn.shopify.com/s/files/1/0732/4565/5356/files/Medora_Talcum_Powder_Perfumed_Talc_Greeting_-_-2430558.jpg?v=1736546136</t>
        </is>
      </c>
      <c r="V1491" t="inlineStr">
        <is>
          <t>https://cdn.shopify.com/s/files/1/0732/4565/5356/files/Medora_Talcum_Powder_Perfumed_Talc_Greeting_-_-2430558.jpg?v=1736546136</t>
        </is>
      </c>
      <c r="C1491" t="inlineStr">
        <is>
          <t xml:space="preserve">Perfume</t>
        </is>
      </c>
    </row>
    <row r="1492">
      <c r="A1492" t="inlineStr">
        <is>
          <t>CPb3e49ca37460</t>
        </is>
      </c>
      <c r="B1492" t="inlineStr">
        <is>
          <t xml:space="preserve">Fragrance</t>
        </is>
      </c>
      <c r="D1492" t="inlineStr">
        <is>
          <t>Medora Talcum Powder Perfumed Talc Joy</t>
        </is>
      </c>
      <c r="E1492" t="inlineStr">
        <is>
          <t xml:space="preserve">Medora Talcum Powder Perfumed Talc Joy.
Medora Talcum Powder Perfumed Talc | Elite Cosmetics Discover the ultimate in freshness and elegance with Medora Talcum Powder Perfumed Talc, available at Elite Cosmetics, Pakistan’s top store for genuine beauty and personal care products.</t>
        </is>
      </c>
      <c r="F1492" t="inlineStr">
        <is>
          <t>Elitecosmetics</t>
        </is>
      </c>
      <c r="I1492" t="inlineStr">
        <is>
          <t>new</t>
        </is>
      </c>
      <c r="K1492" t="n">
        <v>250</v>
      </c>
      <c r="N1492" t="inlineStr">
        <is>
          <t>https://cdn.shopify.com/s/files/1/0732/4565/5356/files/Medora_Talcum_Powder_Perfumed_Talc_Joy_-_-2430564.jpg?v=1736546134</t>
        </is>
      </c>
      <c r="P1492" t="inlineStr">
        <is>
          <t>CGd8475c71adad</t>
        </is>
      </c>
      <c r="Q1492" t="inlineStr">
        <is>
          <t>yes</t>
        </is>
      </c>
      <c r="R1492" t="inlineStr">
        <is>
          <t>https://elitecosmeticspk.com/products/medora-talcum-powder-perfumed-talc-joy</t>
        </is>
      </c>
      <c r="T1492" t="inlineStr">
        <is>
          <t>https://cdn.shopify.com/s/files/1/0732/4565/5356/files/Medora_Talcum_Powder_Perfumed_Talc_Joy_-_-2430564.jpg?v=1736546134</t>
        </is>
      </c>
      <c r="U1492" t="inlineStr">
        <is>
          <t>https://cdn.shopify.com/s/files/1/0732/4565/5356/files/Medora_Talcum_Powder_Perfumed_Talc_Joy_-_-2430564.jpg?v=1736546134</t>
        </is>
      </c>
      <c r="V1492" t="inlineStr">
        <is>
          <t>https://cdn.shopify.com/s/files/1/0732/4565/5356/files/Medora_Talcum_Powder_Perfumed_Talc_Joy_-_-2430564.jpg?v=1736546134</t>
        </is>
      </c>
      <c r="C1492" t="inlineStr">
        <is>
          <t xml:space="preserve">Perfume</t>
        </is>
      </c>
    </row>
    <row r="1493">
      <c r="A1493" t="inlineStr">
        <is>
          <t>CP8b545ece2a00</t>
        </is>
      </c>
      <c r="B1493" t="inlineStr">
        <is>
          <t xml:space="preserve">Fragrance</t>
        </is>
      </c>
      <c r="D1493" t="inlineStr">
        <is>
          <t>Medora Talcum Powder Perfumed Talc Pleasure</t>
        </is>
      </c>
      <c r="E1493" t="inlineStr">
        <is>
          <t xml:space="preserve">Medora Talcum Powder Perfumed Talc Pleasure.
Medora Talcum Powder Perfumed Talc | Elite Cosmetics Discover the ultimate in freshness and elegance with Medora Talcum Powder Perfumed Talc, available at Elite Cosmetics, Pakistan’s top store for genuine beauty and personal care products.</t>
        </is>
      </c>
      <c r="F1493" t="inlineStr">
        <is>
          <t>Medora</t>
        </is>
      </c>
      <c r="I1493" t="inlineStr">
        <is>
          <t>new</t>
        </is>
      </c>
      <c r="K1493" t="n">
        <v>250</v>
      </c>
      <c r="N1493" t="inlineStr">
        <is>
          <t>https://cdn.shopify.com/s/files/1/0732/4565/5356/files/Medora_Talcum_Powder_Perfumed_Talc_Pleasure_-_-2430570.jpg?v=1736546139</t>
        </is>
      </c>
      <c r="P1493" t="inlineStr">
        <is>
          <t>CGc9662c4489f3</t>
        </is>
      </c>
      <c r="Q1493" t="inlineStr">
        <is>
          <t>yes</t>
        </is>
      </c>
      <c r="R1493" t="inlineStr">
        <is>
          <t>https://elitecosmeticspk.com/products/medora-talcum-powder-perfumed-talc-pleasure</t>
        </is>
      </c>
      <c r="T1493" t="inlineStr">
        <is>
          <t>https://cdn.shopify.com/s/files/1/0732/4565/5356/files/Medora_Talcum_Powder_Perfumed_Talc_Pleasure_-_-2430570.jpg?v=1736546139</t>
        </is>
      </c>
      <c r="U1493" t="inlineStr">
        <is>
          <t>https://cdn.shopify.com/s/files/1/0732/4565/5356/files/Medora_Talcum_Powder_Perfumed_Talc_Pleasure_-_-2430570.jpg?v=1736546139</t>
        </is>
      </c>
      <c r="V1493" t="inlineStr">
        <is>
          <t>https://cdn.shopify.com/s/files/1/0732/4565/5356/files/Medora_Talcum_Powder_Perfumed_Talc_Pleasure_-_-2430570.jpg?v=1736546139</t>
        </is>
      </c>
      <c r="C1493" t="inlineStr">
        <is>
          <t xml:space="preserve">Perfume</t>
        </is>
      </c>
    </row>
    <row r="1494">
      <c r="A1494" t="inlineStr">
        <is>
          <t>CP50e19e8a69e5</t>
        </is>
      </c>
      <c r="B1494" t="inlineStr">
        <is>
          <t xml:space="preserve">Fragrance</t>
        </is>
      </c>
      <c r="D1494" t="inlineStr">
        <is>
          <t>Medora Talcum Powder Perfumed Talc Reflect</t>
        </is>
      </c>
      <c r="E1494" t="inlineStr">
        <is>
          <t xml:space="preserve">Medora Talcum Powder Perfumed Talc Reflect.
Medora Talcum Powder Perfumed Talc | Elite Cosmetics Discover the ultimate in freshness and elegance with Medora Talcum Powder Perfumed Talc, available at Elite Cosmetics, Pakistan’s top store for genuine beauty and personal care products.</t>
        </is>
      </c>
      <c r="F1494" t="inlineStr">
        <is>
          <t>Medora</t>
        </is>
      </c>
      <c r="I1494" t="inlineStr">
        <is>
          <t>new</t>
        </is>
      </c>
      <c r="K1494" t="n">
        <v>250</v>
      </c>
      <c r="N1494" t="inlineStr">
        <is>
          <t>https://cdn.shopify.com/s/files/1/0732/4565/5356/files/Medora_Talcum_Powder_Perfumed_Talc_Reflect_-_-2430575.jpg?v=1736546138</t>
        </is>
      </c>
      <c r="P1494" t="inlineStr">
        <is>
          <t>CG3a88f4da371f</t>
        </is>
      </c>
      <c r="Q1494" t="inlineStr">
        <is>
          <t>yes</t>
        </is>
      </c>
      <c r="R1494" t="inlineStr">
        <is>
          <t>https://elitecosmeticspk.com/products/medora-talcum-powder-perfumed-talc-reflect</t>
        </is>
      </c>
      <c r="T1494" t="inlineStr">
        <is>
          <t>https://cdn.shopify.com/s/files/1/0732/4565/5356/files/Medora_Talcum_Powder_Perfumed_Talc_Reflect_-_-2430575.jpg?v=1736546138</t>
        </is>
      </c>
      <c r="U1494" t="inlineStr">
        <is>
          <t>https://cdn.shopify.com/s/files/1/0732/4565/5356/files/Medora_Talcum_Powder_Perfumed_Talc_Reflect_-_-2430575.jpg?v=1736546138</t>
        </is>
      </c>
      <c r="V1494" t="inlineStr">
        <is>
          <t>https://cdn.shopify.com/s/files/1/0732/4565/5356/files/Medora_Talcum_Powder_Perfumed_Talc_Reflect_-_-2430575.jpg?v=1736546138</t>
        </is>
      </c>
      <c r="C1494" t="inlineStr">
        <is>
          <t xml:space="preserve">Perfume</t>
        </is>
      </c>
    </row>
    <row r="1495">
      <c r="A1495" t="inlineStr">
        <is>
          <t>CPe99864e061e6</t>
        </is>
      </c>
      <c r="B1495" t="inlineStr">
        <is>
          <t xml:space="preserve">Fragrance</t>
        </is>
      </c>
      <c r="D1495" t="inlineStr">
        <is>
          <t>Medora Talcum Powder Perfumed Talc Salute</t>
        </is>
      </c>
      <c r="E1495" t="inlineStr">
        <is>
          <t xml:space="preserve">Medora Talcum Powder Perfumed Talc Salute.
Medora Talcum Powder Perfumed Talc | Elite Cosmetics Discover the ultimate in freshness and elegance with Medora Talcum Powder Perfumed Talc, available at Elite Cosmetics, Pakistan’s top store for genuine beauty and personal care products.</t>
        </is>
      </c>
      <c r="F1495" t="inlineStr">
        <is>
          <t>Medora</t>
        </is>
      </c>
      <c r="I1495" t="inlineStr">
        <is>
          <t>new</t>
        </is>
      </c>
      <c r="K1495" t="n">
        <v>250</v>
      </c>
      <c r="N1495" t="inlineStr">
        <is>
          <t>https://cdn.shopify.com/s/files/1/0732/4565/5356/files/Medora_Talcum_Powder_Perfumed_Talc_Salute_-_-2430581.jpg?v=1736546140</t>
        </is>
      </c>
      <c r="P1495" t="inlineStr">
        <is>
          <t>CG6211acfdad78</t>
        </is>
      </c>
      <c r="Q1495" t="inlineStr">
        <is>
          <t>yes</t>
        </is>
      </c>
      <c r="R1495" t="inlineStr">
        <is>
          <t>https://elitecosmeticspk.com/products/medora-talcum-powder-perfumed-talc-salute</t>
        </is>
      </c>
      <c r="T1495" t="inlineStr">
        <is>
          <t>https://cdn.shopify.com/s/files/1/0732/4565/5356/files/Medora_Talcum_Powder_Perfumed_Talc_Salute_-_-2430581.jpg?v=1736546140</t>
        </is>
      </c>
      <c r="U1495" t="inlineStr">
        <is>
          <t>https://cdn.shopify.com/s/files/1/0732/4565/5356/files/Medora_Talcum_Powder_Perfumed_Talc_Salute_-_-2430581.jpg?v=1736546140</t>
        </is>
      </c>
      <c r="V1495" t="inlineStr">
        <is>
          <t>https://cdn.shopify.com/s/files/1/0732/4565/5356/files/Medora_Talcum_Powder_Perfumed_Talc_Salute_-_-2430581.jpg?v=1736546140</t>
        </is>
      </c>
      <c r="C1495" t="inlineStr">
        <is>
          <t xml:space="preserve">Perfume</t>
        </is>
      </c>
    </row>
    <row r="1496">
      <c r="A1496" t="inlineStr">
        <is>
          <t>CP891f7d74f39a</t>
        </is>
      </c>
      <c r="B1496" t="inlineStr">
        <is>
          <t xml:space="preserve">Fragrance</t>
        </is>
      </c>
      <c r="D1496" t="inlineStr">
        <is>
          <t>Medora Talcum Powder Perfumed Talc Season</t>
        </is>
      </c>
      <c r="E1496" t="inlineStr">
        <is>
          <t xml:space="preserve">Medora Talcum Powder Perfumed Talc Season.
Medora Talcum Powder Perfumed Talc | Elite Cosmetics Discover the ultimate in freshness and elegance with Medora Talcum Powder Perfumed Talc, available at Elite Cosmetics, Pakistan’s top store for genuine beauty and personal care products.</t>
        </is>
      </c>
      <c r="F1496" t="inlineStr">
        <is>
          <t>Medora</t>
        </is>
      </c>
      <c r="I1496" t="inlineStr">
        <is>
          <t>new</t>
        </is>
      </c>
      <c r="K1496" t="n">
        <v>250</v>
      </c>
      <c r="N1496" t="inlineStr">
        <is>
          <t>https://cdn.shopify.com/s/files/1/0732/4565/5356/files/Medora_Talcum_Powder_Perfumed_Talc_Season_-_-2430587.jpg?v=1736546141</t>
        </is>
      </c>
      <c r="P1496" t="inlineStr">
        <is>
          <t>CG3b8caec6e8f2</t>
        </is>
      </c>
      <c r="Q1496" t="inlineStr">
        <is>
          <t>yes</t>
        </is>
      </c>
      <c r="R1496" t="inlineStr">
        <is>
          <t>https://elitecosmeticspk.com/products/medora-talcum-powder-perfumed-talc-season</t>
        </is>
      </c>
      <c r="T1496" t="inlineStr">
        <is>
          <t>https://cdn.shopify.com/s/files/1/0732/4565/5356/files/Medora_Talcum_Powder_Perfumed_Talc_Season_-_-2430587.jpg?v=1736546141</t>
        </is>
      </c>
      <c r="U1496" t="inlineStr">
        <is>
          <t>https://cdn.shopify.com/s/files/1/0732/4565/5356/files/Medora_Talcum_Powder_Perfumed_Talc_Season_-_-2430587.jpg?v=1736546141</t>
        </is>
      </c>
      <c r="V1496" t="inlineStr">
        <is>
          <t>https://cdn.shopify.com/s/files/1/0732/4565/5356/files/Medora_Talcum_Powder_Perfumed_Talc_Season_-_-2430587.jpg?v=1736546141</t>
        </is>
      </c>
      <c r="C1496" t="inlineStr">
        <is>
          <t xml:space="preserve">Perfume</t>
        </is>
      </c>
    </row>
    <row r="1497">
      <c r="A1497" t="inlineStr">
        <is>
          <t>CPd72835e31380</t>
        </is>
      </c>
      <c r="B1497" t="inlineStr">
        <is>
          <t xml:space="preserve">Hair Care</t>
        </is>
      </c>
      <c r="D1497" t="inlineStr">
        <is>
          <t>Dr. Rashel Beard Oil Vitamin C 30ml - Nourish &amp; Revitalize Your Beard</t>
        </is>
      </c>
      <c r="E1497" t="inlineStr">
        <is>
          <t xml:space="preserve">Dr. Rashel Beard Oil Vitamin C 30ml - Nourish &amp; Revitalize Your Beard.
Rashel Beard Oil Vitamin C 30 ml —designed to nourish, revitalize, and enhance the appearance of your beard. Rashel Beard Oil Vitamin C 30 ml is an essential addition to your beard care routine.</t>
        </is>
      </c>
      <c r="F1497" t="inlineStr">
        <is>
          <t>Dr Rashel</t>
        </is>
      </c>
      <c r="I1497" t="inlineStr">
        <is>
          <t>new</t>
        </is>
      </c>
      <c r="K1497" t="n">
        <v>860</v>
      </c>
      <c r="N1497" t="inlineStr">
        <is>
          <t>https://cdn.shopify.com/s/files/1/0732/4565/5356/files/Dr_Rashel_Beard_Oil_Vitamin_C_-_-2425642.jpg?v=1736545362</t>
        </is>
      </c>
      <c r="Q1497" t="inlineStr">
        <is>
          <t>yes</t>
        </is>
      </c>
      <c r="R1497" t="inlineStr">
        <is>
          <t>https://elitecosmeticspk.com/products/dr-rashel-beard-oil-vitamin-c</t>
        </is>
      </c>
      <c r="T1497" t="inlineStr">
        <is>
          <t>https://cdn.shopify.com/s/files/1/0732/4565/5356/files/Dr_Rashel_Beard_Oil_Vitamin_C_-_-2425642.jpg?v=1736545362</t>
        </is>
      </c>
      <c r="U1497" t="inlineStr">
        <is>
          <t>https://cdn.shopify.com/s/files/1/0732/4565/5356/files/Dr_Rashel_Beard_Oil_Vitamin_C_-_-2425642.jpg?v=1736545362</t>
        </is>
      </c>
      <c r="V1497" t="inlineStr">
        <is>
          <t>https://cdn.shopify.com/s/files/1/0732/4565/5356/files/Dr_Rashel_Beard_Oil_Vitamin_C_-_-2425642.jpg?v=1736545362</t>
        </is>
      </c>
      <c r="C1497" t="inlineStr">
        <is>
          <t xml:space="preserve">Hair Oils &amp; Serums</t>
        </is>
      </c>
    </row>
    <row r="1498">
      <c r="A1498" t="inlineStr">
        <is>
          <t>CPae18f4e09b6b</t>
        </is>
      </c>
      <c r="B1498" t="inlineStr">
        <is>
          <t xml:space="preserve">Skincare</t>
        </is>
      </c>
      <c r="D1498" t="inlineStr">
        <is>
          <t>BIOAQUA Aloe Vera Moisturizing Sheet Mask 25g</t>
        </is>
      </c>
      <c r="E1498" t="inlineStr">
        <is>
          <t xml:space="preserve">BIOAQUA Aloe Vera Moisturizing Sheet Mask 25g.
This sheet mask contains extract, gelatin, and moisturizing essence. It brightens your skin tone and makes skin smooth and fresh.</t>
        </is>
      </c>
      <c r="F1498" t="inlineStr">
        <is>
          <t>Bioaqua</t>
        </is>
      </c>
      <c r="I1498" t="inlineStr">
        <is>
          <t>new</t>
        </is>
      </c>
      <c r="K1498" t="n">
        <v>199</v>
      </c>
      <c r="N1498" t="inlineStr">
        <is>
          <t>https://cdn.shopify.com/s/files/1/0732/4565/5356/files/BIOAQUA_Aloe_Vera_Moisturizing_Sheet_Mask_25g_-_-2424368.jpg?v=1748223825</t>
        </is>
      </c>
      <c r="Q1498" t="inlineStr">
        <is>
          <t>yes</t>
        </is>
      </c>
      <c r="R1498" t="inlineStr">
        <is>
          <t>https://elitecosmeticspk.com/products/bioaqua-aloe-vera-moisturizing-sheet-mask-25g-1</t>
        </is>
      </c>
      <c r="T1498" t="inlineStr">
        <is>
          <t>https://cdn.shopify.com/s/files/1/0732/4565/5356/files/BIOAQUA_Aloe_Vera_Moisturizing_Sheet_Mask_25g_-_-2424368.jpg?v=1748223825</t>
        </is>
      </c>
      <c r="U1498" t="inlineStr">
        <is>
          <t>https://cdn.shopify.com/s/files/1/0732/4565/5356/files/BIOAQUA_Aloe_Vera_Moisturizing_Sheet_Mask_25g_-_-2424368.jpg?v=1748223825</t>
        </is>
      </c>
      <c r="V1498" t="inlineStr">
        <is>
          <t>https://cdn.shopify.com/s/files/1/0732/4565/5356/files/BIOAQUA_Aloe_Vera_Moisturizing_Sheet_Mask_25g_-_-2424368.jpg?v=1748223825</t>
        </is>
      </c>
      <c r="C1498" t="inlineStr">
        <is>
          <t xml:space="preserve">Face Masks &amp; Peels</t>
        </is>
      </c>
    </row>
    <row r="1499">
      <c r="A1499" t="inlineStr">
        <is>
          <t>CP61db40247ad2</t>
        </is>
      </c>
      <c r="B1499" t="inlineStr">
        <is>
          <t xml:space="preserve">Skincare</t>
        </is>
      </c>
      <c r="D1499" t="inlineStr">
        <is>
          <t>BIOAQUA Cucumber Moisturizing Sheet Mask 25g</t>
        </is>
      </c>
      <c r="E1499" t="inlineStr">
        <is>
          <t xml:space="preserve">BIOAQUA Cucumber Moisturizing Sheet Mask 25g.
This sheet mask contains extract, gelatin, and moisturizing essence. It brightens your skin tone and makes skin smooth and fresh.</t>
        </is>
      </c>
      <c r="F1499" t="inlineStr">
        <is>
          <t>Bioaqua</t>
        </is>
      </c>
      <c r="I1499" t="inlineStr">
        <is>
          <t>new</t>
        </is>
      </c>
      <c r="K1499" t="n">
        <v>199</v>
      </c>
      <c r="N1499" t="inlineStr">
        <is>
          <t>https://cdn.shopify.com/s/files/1/0732/4565/5356/files/BIOAQUA_Cucumber_Moisturizing_Sheet_Mask_25g_-_-2424395.jpg?v=1748223824</t>
        </is>
      </c>
      <c r="Q1499" t="inlineStr">
        <is>
          <t>yes</t>
        </is>
      </c>
      <c r="R1499" t="inlineStr">
        <is>
          <t>https://elitecosmeticspk.com/products/bioaqua-cucumber-moisturizing-sheet-mask-25g-1</t>
        </is>
      </c>
      <c r="T1499" t="inlineStr">
        <is>
          <t>https://cdn.shopify.com/s/files/1/0732/4565/5356/files/BIOAQUA_Cucumber_Moisturizing_Sheet_Mask_25g_-_-2424395.jpg?v=1748223824</t>
        </is>
      </c>
      <c r="U1499" t="inlineStr">
        <is>
          <t>https://cdn.shopify.com/s/files/1/0732/4565/5356/files/BIOAQUA_Cucumber_Moisturizing_Sheet_Mask_25g_-_-2424395.jpg?v=1748223824</t>
        </is>
      </c>
      <c r="V1499" t="inlineStr">
        <is>
          <t>https://cdn.shopify.com/s/files/1/0732/4565/5356/files/BIOAQUA_Cucumber_Moisturizing_Sheet_Mask_25g_-_-2424395.jpg?v=1748223824</t>
        </is>
      </c>
      <c r="C1499" t="inlineStr">
        <is>
          <t xml:space="preserve">Face Masks &amp; Peels</t>
        </is>
      </c>
    </row>
    <row r="1500">
      <c r="A1500" t="inlineStr">
        <is>
          <t>CP76e631be9a70</t>
        </is>
      </c>
      <c r="B1500" t="inlineStr">
        <is>
          <t xml:space="preserve">Beauty &amp; Personal Care</t>
        </is>
      </c>
      <c r="D1500" t="inlineStr">
        <is>
          <t>Bioaqua Eye Mask 1 Pack</t>
        </is>
      </c>
      <c r="E1500" t="inlineStr">
        <is>
          <t xml:space="preserve">Bioaqua Eye Mask 1 Pack.
Improve the appearance of your under eye area with our Bioaqua Eye Mask. Designed to reduce puffiness and dark circles, this 1 pack will leave your skin looking refreshed and rejuvenated.</t>
        </is>
      </c>
      <c r="F1500" t="inlineStr">
        <is>
          <t>Bioaqua</t>
        </is>
      </c>
      <c r="I1500" t="inlineStr">
        <is>
          <t>new</t>
        </is>
      </c>
      <c r="K1500" t="n">
        <v>199</v>
      </c>
      <c r="N1500" t="inlineStr">
        <is>
          <t>https://cdn.shopify.com/s/files/1/0732/4565/5356/files/Bioaqua_Eye_Mask_1_Pack_-_-2424406.jpg?v=1748223825</t>
        </is>
      </c>
      <c r="Q1500" t="inlineStr">
        <is>
          <t>yes</t>
        </is>
      </c>
      <c r="R1500" t="inlineStr">
        <is>
          <t>https://elitecosmeticspk.com/products/bioaqua-eye-mask-1-pack</t>
        </is>
      </c>
      <c r="T1500" t="inlineStr">
        <is>
          <t>https://cdn.shopify.com/s/files/1/0732/4565/5356/files/Bioaqua_Eye_Mask_1_Pack_-_-2424406.jpg?v=1748223825</t>
        </is>
      </c>
      <c r="U1500" t="inlineStr">
        <is>
          <t>https://cdn.shopify.com/s/files/1/0732/4565/5356/files/Bioaqua_Eye_Mask_1_Pack_-_-2424406.jpg?v=1748223825</t>
        </is>
      </c>
      <c r="V1500" t="inlineStr">
        <is>
          <t>https://cdn.shopify.com/s/files/1/0732/4565/5356/files/Bioaqua_Eye_Mask_1_Pack_-_-2424406.jpg?v=1748223825</t>
        </is>
      </c>
    </row>
    <row r="1501">
      <c r="A1501" t="inlineStr">
        <is>
          <t>CP80bfe7deda2d</t>
        </is>
      </c>
      <c r="B1501" t="inlineStr">
        <is>
          <t xml:space="preserve">Skincare</t>
        </is>
      </c>
      <c r="D1501" t="inlineStr">
        <is>
          <t>BIOAQUA Green Tea Moisturizing Sheet Mask 25g</t>
        </is>
      </c>
      <c r="E1501" t="inlineStr">
        <is>
          <t xml:space="preserve">BIOAQUA Green Tea Moisturizing Sheet Mask 25g.
This sheet mask contains extract, gelatin, and moisturizing essence. It brightens your skin tone and makes skin smooth and fresh.</t>
        </is>
      </c>
      <c r="F1501" t="inlineStr">
        <is>
          <t>Bioaqua</t>
        </is>
      </c>
      <c r="I1501" t="inlineStr">
        <is>
          <t>new</t>
        </is>
      </c>
      <c r="K1501" t="n">
        <v>199</v>
      </c>
      <c r="N1501" t="inlineStr">
        <is>
          <t>https://cdn.shopify.com/s/files/1/0732/4565/5356/files/BIOAQUA_Green_Tea_Moisturizing_Sheet_Mask_25g_-_-2424422.jpg?v=1748223825</t>
        </is>
      </c>
      <c r="Q1501" t="inlineStr">
        <is>
          <t>yes</t>
        </is>
      </c>
      <c r="R1501" t="inlineStr">
        <is>
          <t>https://elitecosmeticspk.com/products/bioaqua-green-tea-moisturizing-sheet-mask-25g</t>
        </is>
      </c>
      <c r="T1501" t="inlineStr">
        <is>
          <t>https://cdn.shopify.com/s/files/1/0732/4565/5356/files/BIOAQUA_Green_Tea_Moisturizing_Sheet_Mask_25g_-_-2424422.jpg?v=1748223825</t>
        </is>
      </c>
      <c r="U1501" t="inlineStr">
        <is>
          <t>https://cdn.shopify.com/s/files/1/0732/4565/5356/files/BIOAQUA_Green_Tea_Moisturizing_Sheet_Mask_25g_-_-2424422.jpg?v=1748223825</t>
        </is>
      </c>
      <c r="V1501" t="inlineStr">
        <is>
          <t>https://cdn.shopify.com/s/files/1/0732/4565/5356/files/BIOAQUA_Green_Tea_Moisturizing_Sheet_Mask_25g_-_-2424422.jpg?v=1748223825</t>
        </is>
      </c>
      <c r="C1501" t="inlineStr">
        <is>
          <t xml:space="preserve">Face Masks &amp; Peels</t>
        </is>
      </c>
    </row>
    <row r="1502">
      <c r="A1502" t="inlineStr">
        <is>
          <t>CPf39b3a782645</t>
        </is>
      </c>
      <c r="B1502" t="inlineStr">
        <is>
          <t xml:space="preserve">Beauty Tools &amp; Appliances</t>
        </is>
      </c>
      <c r="D1502" t="inlineStr">
        <is>
          <t>Geemy Hair Trimmer GM6589</t>
        </is>
      </c>
      <c r="E1502" t="inlineStr">
        <is>
          <t xml:space="preserve">Geemy Hair Trimmer GM6589.
The professional fast feed hair clipper is efficient, lightweight and very quiet running. Hand-fitting body design for comfortable use for all length.</t>
        </is>
      </c>
      <c r="F1502" t="inlineStr">
        <is>
          <t>Elitecosmetics</t>
        </is>
      </c>
      <c r="I1502" t="inlineStr">
        <is>
          <t>new</t>
        </is>
      </c>
      <c r="K1502" t="n">
        <v>1999</v>
      </c>
      <c r="N1502" t="inlineStr">
        <is>
          <t>https://cdn.shopify.com/s/files/1/0732/4565/5356/files/Geemy_Hair_Trimmer_GM6589_-_-2426496.jpg?v=1736545329</t>
        </is>
      </c>
      <c r="Q1502" t="inlineStr">
        <is>
          <t>yes</t>
        </is>
      </c>
      <c r="R1502" t="inlineStr">
        <is>
          <t>https://elitecosmeticspk.com/products/geemy-hair-trimmer-gm6589</t>
        </is>
      </c>
      <c r="T1502" t="inlineStr">
        <is>
          <t>https://cdn.shopify.com/s/files/1/0732/4565/5356/files/Geemy_Hair_Trimmer_GM6589_-_-2426496.jpg?v=1736545329</t>
        </is>
      </c>
      <c r="U1502" t="inlineStr">
        <is>
          <t>https://cdn.shopify.com/s/files/1/0732/4565/5356/files/Geemy_Hair_Trimmer_GM6589_-_-2426496.jpg?v=1736545329</t>
        </is>
      </c>
      <c r="V1502" t="inlineStr">
        <is>
          <t>https://cdn.shopify.com/s/files/1/0732/4565/5356/files/Geemy_Hair_Trimmer_GM6589_-_-2426496.jpg?v=1736545329</t>
        </is>
      </c>
      <c r="C1502" t="inlineStr">
        <is>
          <t xml:space="preserve">Hair Trimmers &amp; Shavers</t>
        </is>
      </c>
    </row>
    <row r="1503">
      <c r="A1503" t="inlineStr">
        <is>
          <t>CPe24219456469</t>
        </is>
      </c>
      <c r="B1503" t="inlineStr">
        <is>
          <t xml:space="preserve">Beauty Tools &amp; Appliances</t>
        </is>
      </c>
      <c r="D1503" t="inlineStr">
        <is>
          <t>Geemy Hair Crimple Gm2977</t>
        </is>
      </c>
      <c r="E1503" t="inlineStr">
        <is>
          <t xml:space="preserve">Geemy Hair Crimple Gm2977.
Corrugated hair Gemei GM 2977 is designed for corrugating and styling hair, suitable for any length and type of hair.Using such a device will save you from visiting a professional stylist.The working surface with a ceramic coating allows for gentle hair care.</t>
        </is>
      </c>
      <c r="F1503" t="inlineStr">
        <is>
          <t>Elitecosmetics</t>
        </is>
      </c>
      <c r="I1503" t="inlineStr">
        <is>
          <t>new</t>
        </is>
      </c>
      <c r="K1503" t="n">
        <v>3999</v>
      </c>
      <c r="N1503" t="inlineStr">
        <is>
          <t>https://cdn.shopify.com/s/files/1/0732/4565/5356/files/Geemy_Hair_Crimple_Gm2977_-_-2426484.jpg?v=1736545315</t>
        </is>
      </c>
      <c r="Q1503" t="inlineStr">
        <is>
          <t>yes</t>
        </is>
      </c>
      <c r="R1503" t="inlineStr">
        <is>
          <t>https://elitecosmeticspk.com/products/geemy-hair-crimple-gm2977</t>
        </is>
      </c>
      <c r="T1503" t="inlineStr">
        <is>
          <t>https://cdn.shopify.com/s/files/1/0732/4565/5356/files/Geemy_Hair_Crimple_Gm2977_-_-2426484.jpg?v=1736545315</t>
        </is>
      </c>
      <c r="U1503" t="inlineStr">
        <is>
          <t>https://cdn.shopify.com/s/files/1/0732/4565/5356/files/Geemy_Hair_Crimple_Gm2977_-_-2426484.jpg?v=1736545315</t>
        </is>
      </c>
      <c r="V1503" t="inlineStr">
        <is>
          <t>https://cdn.shopify.com/s/files/1/0732/4565/5356/files/Geemy_Hair_Crimple_Gm2977_-_-2426484.jpg?v=1736545315</t>
        </is>
      </c>
      <c r="C1503" t="inlineStr">
        <is>
          <t xml:space="preserve">Hair Styling Tools</t>
        </is>
      </c>
    </row>
    <row r="1504">
      <c r="A1504" t="inlineStr">
        <is>
          <t>CP7597662c114f</t>
        </is>
      </c>
      <c r="B1504" t="inlineStr">
        <is>
          <t xml:space="preserve">Beauty Tools &amp; Appliances</t>
        </is>
      </c>
      <c r="D1504" t="inlineStr">
        <is>
          <t>Geemy Hair Curler Iron Gm1987</t>
        </is>
      </c>
      <c r="E1504" t="inlineStr">
        <is>
          <t xml:space="preserve">Geemy Hair Curler Iron Gm1987.
Geemy professional curling iron, model GM-1987 frequency 50-60 Hzvoltage 220 Vpower 45 W,Imported from china, It's used in girls Hair styling, Most demanding Product, at reasonable price.</t>
        </is>
      </c>
      <c r="F1504" t="inlineStr">
        <is>
          <t>Elitecosmetics</t>
        </is>
      </c>
      <c r="I1504" t="inlineStr">
        <is>
          <t>new</t>
        </is>
      </c>
      <c r="K1504" t="n">
        <v>4249</v>
      </c>
      <c r="N1504" t="inlineStr">
        <is>
          <t>https://cdn.shopify.com/s/files/1/0732/4565/5356/files/Geemy_Hair_Curler_Iron_Gm1987_-_-2426491.jpg?v=1736545314</t>
        </is>
      </c>
      <c r="Q1504" t="inlineStr">
        <is>
          <t>yes</t>
        </is>
      </c>
      <c r="R1504" t="inlineStr">
        <is>
          <t>https://elitecosmeticspk.com/products/geemy-hair-curler-iron-gm1987</t>
        </is>
      </c>
      <c r="T1504" t="inlineStr">
        <is>
          <t>https://cdn.shopify.com/s/files/1/0732/4565/5356/files/Geemy_Hair_Curler_Iron_Gm1987_-_-2426491.jpg?v=1736545314</t>
        </is>
      </c>
      <c r="U1504" t="inlineStr">
        <is>
          <t>https://cdn.shopify.com/s/files/1/0732/4565/5356/files/Geemy_Hair_Curler_Iron_Gm1987_-_-2426491.jpg?v=1736545314</t>
        </is>
      </c>
      <c r="V1504" t="inlineStr">
        <is>
          <t>https://cdn.shopify.com/s/files/1/0732/4565/5356/files/Geemy_Hair_Curler_Iron_Gm1987_-_-2426491.jpg?v=1736545314</t>
        </is>
      </c>
      <c r="C1504" t="inlineStr">
        <is>
          <t xml:space="preserve">Hair Styling Tools</t>
        </is>
      </c>
    </row>
    <row r="1505">
      <c r="A1505" t="inlineStr">
        <is>
          <t>CPcdcc3d7fba47</t>
        </is>
      </c>
      <c r="B1505" t="inlineStr">
        <is>
          <t xml:space="preserve">Beauty Tools &amp; Appliances</t>
        </is>
      </c>
      <c r="D1505" t="inlineStr">
        <is>
          <t>Flawless Facial Eyebrow Trimmer</t>
        </is>
      </c>
      <c r="E1505" t="inlineStr">
        <is>
          <t xml:space="preserve">Flawless Facial Eyebrow Trimmer.
Flawless brows is the perfect clean up tool. There is no better or painless way to upkeep the time between shaping, waxing, or threading your eyebrows.</t>
        </is>
      </c>
      <c r="F1505" t="inlineStr">
        <is>
          <t>Elitecosmetics</t>
        </is>
      </c>
      <c r="I1505" t="inlineStr">
        <is>
          <t>new</t>
        </is>
      </c>
      <c r="K1505" t="n">
        <v>1050</v>
      </c>
      <c r="N1505" t="inlineStr">
        <is>
          <t>https://cdn.shopify.com/s/files/1/0732/4565/5356/files/Flawless_Facial_Eyebrow_Trimmer_-_-2426313.jpg?v=1736545321</t>
        </is>
      </c>
      <c r="Q1505" t="inlineStr">
        <is>
          <t>yes</t>
        </is>
      </c>
      <c r="R1505" t="inlineStr">
        <is>
          <t>https://elitecosmeticspk.com/products/flawless-facial-eyebrow-trimmer</t>
        </is>
      </c>
      <c r="T1505" t="inlineStr">
        <is>
          <t>https://cdn.shopify.com/s/files/1/0732/4565/5356/files/Flawless_Facial_Eyebrow_Trimmer_-_-2426313.jpg?v=1736545321</t>
        </is>
      </c>
      <c r="U1505" t="inlineStr">
        <is>
          <t>https://cdn.shopify.com/s/files/1/0732/4565/5356/files/Flawless_Facial_Eyebrow_Trimmer_-_-2426313.jpg?v=1736545321</t>
        </is>
      </c>
      <c r="V1505" t="inlineStr">
        <is>
          <t>https://cdn.shopify.com/s/files/1/0732/4565/5356/files/Flawless_Facial_Eyebrow_Trimmer_-_-2426313.jpg?v=1736545321</t>
        </is>
      </c>
      <c r="C1505" t="inlineStr">
        <is>
          <t xml:space="preserve">Hair Trimmers &amp; Shavers</t>
        </is>
      </c>
    </row>
    <row r="1506">
      <c r="A1506" t="inlineStr">
        <is>
          <t>CPaeabf1fd66f3</t>
        </is>
      </c>
      <c r="B1506" t="inlineStr">
        <is>
          <t xml:space="preserve">Skincare</t>
        </is>
      </c>
      <c r="D1506" t="inlineStr">
        <is>
          <t>Comfor Beauty Aloe Vera Essence Oil 40ml</t>
        </is>
      </c>
      <c r="E1506" t="inlineStr">
        <is>
          <t xml:space="preserve">Comfor Beauty Aloe Vera Essence Oil 40ml.
It contains Aloe Vera which is one of the most powerful and magical plant. It has been used since ages for health and beauty treatments.</t>
        </is>
      </c>
      <c r="F1506" t="inlineStr">
        <is>
          <t>Comfor</t>
        </is>
      </c>
      <c r="I1506" t="inlineStr">
        <is>
          <t>new</t>
        </is>
      </c>
      <c r="K1506" t="n">
        <v>520</v>
      </c>
      <c r="N1506" t="inlineStr">
        <is>
          <t>https://cdn.shopify.com/s/files/1/0732/4565/5356/files/Comfor_Beauty_Aloe_Vera_Essence_Oil_40ml_-_-2425210.jpg?v=1736545348</t>
        </is>
      </c>
      <c r="Q1506" t="inlineStr">
        <is>
          <t>yes</t>
        </is>
      </c>
      <c r="R1506" t="inlineStr">
        <is>
          <t>https://elitecosmeticspk.com/products/comfor-beauty-aloe-vera-essence-oil-40ml</t>
        </is>
      </c>
      <c r="T1506" t="inlineStr">
        <is>
          <t>https://cdn.shopify.com/s/files/1/0732/4565/5356/files/Comfor_Beauty_Aloe_Vera_Essence_Oil_40ml_-_-2425210.jpg?v=1736545348</t>
        </is>
      </c>
      <c r="U1506" t="inlineStr">
        <is>
          <t>https://cdn.shopify.com/s/files/1/0732/4565/5356/files/Comfor_Beauty_Aloe_Vera_Essence_Oil_40ml_-_-2425210.jpg?v=1736545348</t>
        </is>
      </c>
      <c r="V1506" t="inlineStr">
        <is>
          <t>https://cdn.shopify.com/s/files/1/0732/4565/5356/files/Comfor_Beauty_Aloe_Vera_Essence_Oil_40ml_-_-2425210.jpg?v=1736545348</t>
        </is>
      </c>
      <c r="C1506" t="inlineStr">
        <is>
          <t xml:space="preserve">Face Oils</t>
        </is>
      </c>
    </row>
    <row r="1507">
      <c r="A1507" t="inlineStr">
        <is>
          <t>CP6c503eb1c72b</t>
        </is>
      </c>
      <c r="B1507" t="inlineStr">
        <is>
          <t xml:space="preserve">Skincare</t>
        </is>
      </c>
      <c r="D1507" t="inlineStr">
        <is>
          <t>Covercoco 24k Luxury Gold Ampoule 30ml</t>
        </is>
      </c>
      <c r="E1507" t="inlineStr">
        <is>
          <t xml:space="preserve">Covercoco 24k Luxury Gold Ampoule 30ml.
Covercoco 24K Luxury Gold Ampoule Face Serum 30 ml is a multi-purpose solution to improve skin elasticity and texture. It helps to reduce fine lines.</t>
        </is>
      </c>
      <c r="F1507" t="inlineStr">
        <is>
          <t>Covercoco</t>
        </is>
      </c>
      <c r="I1507" t="inlineStr">
        <is>
          <t>new</t>
        </is>
      </c>
      <c r="K1507" t="n">
        <v>650</v>
      </c>
      <c r="N1507" t="inlineStr">
        <is>
          <t>https://cdn.shopify.com/s/files/1/0732/4565/5356/files/Covercoco_24k_Luxury_Gold_Ampoule_30ml_-_-2425225.jpg?v=1736545358</t>
        </is>
      </c>
      <c r="Q1507" t="inlineStr">
        <is>
          <t>yes</t>
        </is>
      </c>
      <c r="R1507" t="inlineStr">
        <is>
          <t>https://elitecosmeticspk.com/products/covercoco-24k-luxury-gold-ampoule-30ml</t>
        </is>
      </c>
      <c r="T1507" t="inlineStr">
        <is>
          <t>https://cdn.shopify.com/s/files/1/0732/4565/5356/files/Covercoco_24k_Luxury_Gold_Ampoule_30ml_-_-2425225.jpg?v=1736545358</t>
        </is>
      </c>
      <c r="U1507" t="inlineStr">
        <is>
          <t>https://cdn.shopify.com/s/files/1/0732/4565/5356/files/Covercoco_24k_Luxury_Gold_Ampoule_30ml_-_-2425225.jpg?v=1736545358</t>
        </is>
      </c>
      <c r="V1507" t="inlineStr">
        <is>
          <t>https://cdn.shopify.com/s/files/1/0732/4565/5356/files/Covercoco_24k_Luxury_Gold_Ampoule_30ml_-_-2425225.jpg?v=1736545358</t>
        </is>
      </c>
    </row>
    <row r="1508">
      <c r="A1508" t="inlineStr">
        <is>
          <t>CPe5a76cd8820c</t>
        </is>
      </c>
      <c r="B1508" t="inlineStr">
        <is>
          <t xml:space="preserve">Skincare</t>
        </is>
      </c>
      <c r="D1508" t="inlineStr">
        <is>
          <t>Rivaj UK TV Paint Stick Ivory</t>
        </is>
      </c>
      <c r="E1508" t="inlineStr">
        <is>
          <t xml:space="preserve">Rivaj UK TV Paint Stick Ivory.
Elevate your beauty routine with our exceptional foundation stick, formulated to provide you with flawless medium-to-full coverage.</t>
        </is>
      </c>
      <c r="F1508" t="inlineStr">
        <is>
          <t>Rivaj</t>
        </is>
      </c>
      <c r="I1508" t="inlineStr">
        <is>
          <t>new</t>
        </is>
      </c>
      <c r="K1508" t="n">
        <v>1899</v>
      </c>
      <c r="N1508" t="inlineStr">
        <is>
          <t>https://cdn.shopify.com/s/files/1/0732/4565/5356/files/Rivaj_UK_TV_Paint_Stick_Ivory_-_-2432800.jpg?v=1736545342</t>
        </is>
      </c>
      <c r="Q1508" t="inlineStr">
        <is>
          <t>yes</t>
        </is>
      </c>
      <c r="R1508" t="inlineStr">
        <is>
          <t>https://elitecosmeticspk.com/products/rivaj-uk-tv-paint-stick-ivory</t>
        </is>
      </c>
      <c r="T1508" t="inlineStr">
        <is>
          <t>https://cdn.shopify.com/s/files/1/0732/4565/5356/files/Rivaj_UK_TV_Paint_Stick_Ivory_-_-2432800.jpg?v=1736545342</t>
        </is>
      </c>
      <c r="U1508" t="inlineStr">
        <is>
          <t>https://cdn.shopify.com/s/files/1/0732/4565/5356/files/Rivaj_UK_TV_Paint_Stick_Ivory_-_-2432800.jpg?v=1736545342</t>
        </is>
      </c>
      <c r="V1508" t="inlineStr">
        <is>
          <t>https://cdn.shopify.com/s/files/1/0732/4565/5356/files/Rivaj_UK_TV_Paint_Stick_Ivory_-_-2432800.jpg?v=1736545342</t>
        </is>
      </c>
    </row>
    <row r="1509">
      <c r="A1509" t="inlineStr">
        <is>
          <t>CP883b82bd02d7</t>
        </is>
      </c>
      <c r="B1509" t="inlineStr">
        <is>
          <t xml:space="preserve">Skincare</t>
        </is>
      </c>
      <c r="D1509" t="inlineStr">
        <is>
          <t>The Ordinary Serums - Niacinamide - AHA &amp; BHA - Hyaluronic Acid - Retinol</t>
        </is>
      </c>
      <c r="E1509" t="inlineStr">
        <is>
          <t xml:space="preserve">The Ordinary Serums - Niacinamide - AHA &amp; BHA - Hyaluronic Acid - Retinol.
The Ordinary - Niacinamide 10% + Zinc 1% - 30 ml Harnessing the power of niacinamide and zinc – with a surprisingly small price tag – this potent serum is perfect for quashing blemishes, enlarged pores and uneven skin tone. The Ordinary - Hyaluronic Acid 2% + B5 - 30 ml.</t>
        </is>
      </c>
      <c r="F1509" t="inlineStr">
        <is>
          <t>The Ordinary</t>
        </is>
      </c>
      <c r="I1509" t="inlineStr">
        <is>
          <t>new</t>
        </is>
      </c>
      <c r="K1509" t="n">
        <v>2999</v>
      </c>
      <c r="N1509" t="inlineStr">
        <is>
          <t>https://cdn.shopify.com/s/files/1/0732/4565/5356/files/The_Ordinary_Serums_-_Niacinamide_-_AHA_BHA_-_Hyaluronic_Acid_-_Retinol_-_-2434322.jpg?v=1736545576</t>
        </is>
      </c>
      <c r="P1509" t="inlineStr">
        <is>
          <t>CG6dc7b1998139</t>
        </is>
      </c>
      <c r="Q1509" t="inlineStr">
        <is>
          <t>yes</t>
        </is>
      </c>
      <c r="R1509" t="inlineStr">
        <is>
          <t>https://elitecosmeticspk.com/products/the-ordinary-serums-niacinamide-aha-bha-hyaluronic-acid-retinol</t>
        </is>
      </c>
      <c r="T1509" t="inlineStr">
        <is>
          <t>https://cdn.shopify.com/s/files/1/0732/4565/5356/files/The_Ordinary_Serums_-_Niacinamide_-_AHA_BHA_-_Hyaluronic_Acid_-_Retinol_-_-2434322.jpg?v=1736545576</t>
        </is>
      </c>
      <c r="U1509" t="inlineStr">
        <is>
          <t>https://cdn.shopify.com/s/files/1/0732/4565/5356/files/The_Ordinary_Serums_-_Niacinamide_-_AHA_BHA_-_Hyaluronic_Acid_-_Retinol_-_-2434322.jpg?v=1736545576</t>
        </is>
      </c>
      <c r="V1509" t="inlineStr">
        <is>
          <t>https://cdn.shopify.com/s/files/1/0732/4565/5356/files/The_Ordinary_Serums_-_Niacinamide_-_AHA_BHA_-_Hyaluronic_Acid_-_Retinol_-_-2434322.jpg?v=1736545576|https://cdn.shopify.com/s/files/1/0732/4565/5356/files/The_Ordinary_Serums_-_Niacinamide_-_AHA_BHA_-_Hyaluronic_Acid_-_Retinol_-_-2434328.jpg?v=1736545577|https://cdn.shopify.com/s/files/1/0732/4565/5356/files/The_Ordinary_Serums_-_Niacinamide_-_AHA_BHA_-_Hyaluronic_Acid_-_Retinol_-_-2434332.jpg?v=1736545577|https://cdn.shopify.com/s/files/1/0732/4565/5356/files/The_Ordinary_Serums_-_Niacinamide_-_AHA_BHA_-_Hyaluronic_Acid_-_Retinol_-_-2434338.jpg?v=1736545579</t>
        </is>
      </c>
      <c r="C1509" t="inlineStr">
        <is>
          <t xml:space="preserve">Serums</t>
        </is>
      </c>
    </row>
    <row r="1510">
      <c r="A1510" t="inlineStr">
        <is>
          <t>CP00ec31d394e3</t>
        </is>
      </c>
      <c r="B1510" t="inlineStr">
        <is>
          <t xml:space="preserve">Skincare</t>
        </is>
      </c>
      <c r="D1510" t="inlineStr">
        <is>
          <t>Olivia Cleansing Milk Lotion: Gentle and Nourishing Cleanser for Soft, Hydrated Skin</t>
        </is>
      </c>
      <c r="E1510" t="inlineStr">
        <is>
          <t xml:space="preserve">Olivia Cleansing Milk Lotion: Gentle and Nourishing Cleanser for Soft, Hydrated Skin.
Olivia Cleansing Milk Lotion is the perfect blend of gentle cleansing and deep hydration. Olivia Cleansing Milk Lotion is perfect for those looking for a mild yet effective cleanser that leaves the skin soft and hydrated.</t>
        </is>
      </c>
      <c r="F1510" t="inlineStr">
        <is>
          <t>Olivia</t>
        </is>
      </c>
      <c r="I1510" t="inlineStr">
        <is>
          <t>new</t>
        </is>
      </c>
      <c r="K1510" t="n">
        <v>220</v>
      </c>
      <c r="N1510" t="inlineStr">
        <is>
          <t>https://cdn.shopify.com/s/files/1/0732/4565/5356/files/17050.webp?v=1748139254</t>
        </is>
      </c>
      <c r="P1510" t="inlineStr">
        <is>
          <t>CG153c8a7c04e0</t>
        </is>
      </c>
      <c r="Q1510" t="inlineStr">
        <is>
          <t>yes</t>
        </is>
      </c>
      <c r="R1510" t="inlineStr">
        <is>
          <t>https://elitecosmeticspk.com/products/olivia-cleansing-milk-lotion-gentle-and-nourishing-cleanser-for-soft-hydrated-skin</t>
        </is>
      </c>
      <c r="T1510" t="inlineStr">
        <is>
          <t>https://cdn.shopify.com/s/files/1/0732/4565/5356/files/17050.webp?v=1748139254</t>
        </is>
      </c>
      <c r="U1510" t="inlineStr">
        <is>
          <t>https://cdn.shopify.com/s/files/1/0732/4565/5356/files/17050.webp?v=1748139254</t>
        </is>
      </c>
      <c r="V1510" t="inlineStr">
        <is>
          <t>https://cdn.shopify.com/s/files/1/0732/4565/5356/files/17050.webp?v=1748139254|https://cdn.shopify.com/s/files/1/0732/4565/5356/files/olivia_cleansing_milk.jpg?v=1748139255</t>
        </is>
      </c>
      <c r="C1510" t="inlineStr">
        <is>
          <t xml:space="preserve">Face Cleansers</t>
        </is>
      </c>
    </row>
    <row r="1511">
      <c r="A1511" t="inlineStr">
        <is>
          <t>CP53d2f1fe384a</t>
        </is>
      </c>
      <c r="B1511" t="inlineStr">
        <is>
          <t xml:space="preserve">Makeup</t>
        </is>
      </c>
      <c r="D1511" t="inlineStr">
        <is>
          <t>Medora Compact Powder | Lightweight Oil Control Matte Finish | Multiple Shades</t>
        </is>
      </c>
      <c r="E1511" t="inlineStr">
        <is>
          <t xml:space="preserve">Medora Compact Powder | Lightweight Oil Control Matte Finish | Multiple Shades.
Achieve a flawless, matte complexion with Medora Compact Powder, designed to provide long-lasting oil control while offering a lightweight, natural finish. Lightly sweep across the face to set makeup or apply directly to bare skin for a smooth, natural matte finish.</t>
        </is>
      </c>
      <c r="F1511" t="inlineStr">
        <is>
          <t>Medora</t>
        </is>
      </c>
      <c r="I1511" t="inlineStr">
        <is>
          <t>new</t>
        </is>
      </c>
      <c r="K1511" t="n">
        <v>399</v>
      </c>
      <c r="N1511" t="inlineStr">
        <is>
          <t>https://cdn.shopify.com/s/files/1/0732/4565/5356/files/S0b1c0daecd524acea61dcf19af4641d1M.jpg?v=1748139149</t>
        </is>
      </c>
      <c r="P1511" t="inlineStr">
        <is>
          <t>CG69de8acf9f07</t>
        </is>
      </c>
      <c r="Q1511" t="inlineStr">
        <is>
          <t>yes</t>
        </is>
      </c>
      <c r="R1511" t="inlineStr">
        <is>
          <t>https://elitecosmeticspk.com/products/medora-compact-powder-lightweight-oil-control-matte-finish-multiple-shades</t>
        </is>
      </c>
      <c r="T1511" t="inlineStr">
        <is>
          <t>https://cdn.shopify.com/s/files/1/0732/4565/5356/files/S0b1c0daecd524acea61dcf19af4641d1M.jpg?v=1748139149</t>
        </is>
      </c>
      <c r="U1511" t="inlineStr">
        <is>
          <t>https://cdn.shopify.com/s/files/1/0732/4565/5356/files/S0b1c0daecd524acea61dcf19af4641d1M.jpg?v=1748139149</t>
        </is>
      </c>
      <c r="V1511" t="inlineStr">
        <is>
          <t>https://cdn.shopify.com/s/files/1/0732/4565/5356/files/S0b1c0daecd524acea61dcf19af4641d1M.jpg?v=1748139149</t>
        </is>
      </c>
      <c r="C1511" t="inlineStr">
        <is>
          <t xml:space="preserve">Face Powder</t>
        </is>
      </c>
    </row>
    <row r="1512">
      <c r="A1512" t="inlineStr">
        <is>
          <t>CPe8411af60dbc</t>
        </is>
      </c>
      <c r="B1512" t="inlineStr">
        <is>
          <t xml:space="preserve">Home Care</t>
        </is>
      </c>
      <c r="D1512" t="inlineStr">
        <is>
          <t>Phenyl Antibacterial Perfumed - Flash Brand - 1 Liter Packing</t>
        </is>
      </c>
      <c r="E1512" t="inlineStr">
        <is>
          <t xml:space="preserve">Phenyl Antibacterial Perfumed - Flash Brand which is anticbacterial and provides shine to your floors and protects against germs.</t>
        </is>
      </c>
      <c r="F1512" t="inlineStr">
        <is>
          <t>Elitecosmetics</t>
        </is>
      </c>
      <c r="I1512" t="inlineStr">
        <is>
          <t>new</t>
        </is>
      </c>
      <c r="K1512" t="n">
        <v>149</v>
      </c>
      <c r="N1512" t="inlineStr">
        <is>
          <t>https://cdn.shopify.com/s/files/1/0732/4565/5356/files/Phenyl_Antibacterial_Perfumed_-_Flash_Brand_-_1_Liter_Packing_-_-2431445.jpg?v=1736545407</t>
        </is>
      </c>
      <c r="Q1512" t="inlineStr">
        <is>
          <t>yes</t>
        </is>
      </c>
      <c r="R1512" t="inlineStr">
        <is>
          <t>https://elitecosmeticspk.com/products/phenyl-antibacterial-perfumed-flash-brand-1-liter-packing</t>
        </is>
      </c>
      <c r="T1512" t="inlineStr">
        <is>
          <t>https://cdn.shopify.com/s/files/1/0732/4565/5356/files/Phenyl_Antibacterial_Perfumed_-_Flash_Brand_-_1_Liter_Packing_-_-2431445.jpg?v=1736545407</t>
        </is>
      </c>
      <c r="U1512" t="inlineStr">
        <is>
          <t>https://cdn.shopify.com/s/files/1/0732/4565/5356/files/Phenyl_Antibacterial_Perfumed_-_Flash_Brand_-_1_Liter_Packing_-_-2431445.jpg?v=1736545407</t>
        </is>
      </c>
      <c r="V1512" t="inlineStr">
        <is>
          <t>https://cdn.shopify.com/s/files/1/0732/4565/5356/files/Phenyl_Antibacterial_Perfumed_-_Flash_Brand_-_1_Liter_Packing_-_-2431445.jpg?v=1736545407</t>
        </is>
      </c>
      <c r="C1512" t="inlineStr">
        <is>
          <t xml:space="preserve">Household Cleaners</t>
        </is>
      </c>
    </row>
    <row r="1513">
      <c r="A1513" t="inlineStr">
        <is>
          <t>CPb236fef19a50</t>
        </is>
      </c>
      <c r="B1513" t="inlineStr">
        <is>
          <t xml:space="preserve">Home Care</t>
        </is>
      </c>
      <c r="D1513" t="inlineStr">
        <is>
          <t>Bleach Liquid for white clothes 500ml</t>
        </is>
      </c>
      <c r="E1513" t="inlineStr">
        <is>
          <t xml:space="preserve">Bleach Liquid for white clothes 500ml.
POUR ABOUT 50MLS OF LIQUID BLEACH IN 5 LITERS OF WATER. SOAK THE CLOTHES IN WATER FOR FEW MINUTES. THEN WASH WITH NORMAL DETERGENT.</t>
        </is>
      </c>
      <c r="F1513" t="inlineStr">
        <is>
          <t>Elitecosmetics</t>
        </is>
      </c>
      <c r="I1513" t="inlineStr">
        <is>
          <t>new</t>
        </is>
      </c>
      <c r="K1513" t="n">
        <v>199</v>
      </c>
      <c r="N1513" t="inlineStr">
        <is>
          <t>https://cdn.shopify.com/s/files/1/0732/4565/5356/files/Bleach_Liquid_for_white_clothes_500ml_-_-2424536.jpg?v=1748223825</t>
        </is>
      </c>
      <c r="Q1513" t="inlineStr">
        <is>
          <t>yes</t>
        </is>
      </c>
      <c r="R1513" t="inlineStr">
        <is>
          <t>https://elitecosmeticspk.com/products/bleach-liquid-for-white-clothes-500ml</t>
        </is>
      </c>
      <c r="T1513" t="inlineStr">
        <is>
          <t>https://cdn.shopify.com/s/files/1/0732/4565/5356/files/Bleach_Liquid_for_white_clothes_500ml_-_-2424536.jpg?v=1748223825</t>
        </is>
      </c>
      <c r="U1513" t="inlineStr">
        <is>
          <t>https://cdn.shopify.com/s/files/1/0732/4565/5356/files/Bleach_Liquid_for_white_clothes_500ml_-_-2424536.jpg?v=1748223825</t>
        </is>
      </c>
      <c r="V1513" t="inlineStr">
        <is>
          <t>https://cdn.shopify.com/s/files/1/0732/4565/5356/files/Bleach_Liquid_for_white_clothes_500ml_-_-2424536.jpg?v=1748223825</t>
        </is>
      </c>
      <c r="C1513" t="inlineStr">
        <is>
          <t xml:space="preserve">Laundry Care</t>
        </is>
      </c>
    </row>
    <row r="1514">
      <c r="A1514" t="inlineStr">
        <is>
          <t>CP7391bd0f93e8</t>
        </is>
      </c>
      <c r="B1514" t="inlineStr">
        <is>
          <t xml:space="preserve">Home Care</t>
        </is>
      </c>
      <c r="D1514" t="inlineStr">
        <is>
          <t>Phenyl Antibacterial Perfumed - Flash Brand - 2.75 Liters</t>
        </is>
      </c>
      <c r="E1514" t="inlineStr">
        <is>
          <t xml:space="preserve">Phenyl Antibacterial Perfumed - Flash Brand - 2.75 Liters which is anticbacterial and provides shine to your floors and protects against germs.</t>
        </is>
      </c>
      <c r="F1514" t="inlineStr">
        <is>
          <t>Elitecosmetics</t>
        </is>
      </c>
      <c r="I1514" t="inlineStr">
        <is>
          <t>new</t>
        </is>
      </c>
      <c r="K1514" t="n">
        <v>249</v>
      </c>
      <c r="N1514" t="inlineStr">
        <is>
          <t>https://cdn.shopify.com/s/files/1/0732/4565/5356/files/Phenyl_Antibacterial_Perfumed_-_Flash_Brand_-_2.75_Liters_-_-2431449.jpg?v=1736545394</t>
        </is>
      </c>
      <c r="Q1514" t="inlineStr">
        <is>
          <t>yes</t>
        </is>
      </c>
      <c r="R1514" t="inlineStr">
        <is>
          <t>https://elitecosmeticspk.com/products/phenyl-antibacterial-perfumed-flash-brand-2-75-liters</t>
        </is>
      </c>
      <c r="T1514" t="inlineStr">
        <is>
          <t>https://cdn.shopify.com/s/files/1/0732/4565/5356/files/Phenyl_Antibacterial_Perfumed_-_Flash_Brand_-_2.75_Liters_-_-2431449.jpg?v=1736545394</t>
        </is>
      </c>
      <c r="U1514" t="inlineStr">
        <is>
          <t>https://cdn.shopify.com/s/files/1/0732/4565/5356/files/Phenyl_Antibacterial_Perfumed_-_Flash_Brand_-_2.75_Liters_-_-2431449.jpg?v=1736545394</t>
        </is>
      </c>
      <c r="V1514" t="inlineStr">
        <is>
          <t>https://cdn.shopify.com/s/files/1/0732/4565/5356/files/Phenyl_Antibacterial_Perfumed_-_Flash_Brand_-_2.75_Liters_-_-2431449.jpg?v=1736545394</t>
        </is>
      </c>
      <c r="C1514" t="inlineStr">
        <is>
          <t xml:space="preserve">Household Cleaners</t>
        </is>
      </c>
    </row>
    <row r="1515">
      <c r="A1515" t="inlineStr">
        <is>
          <t>CPc3013b2b31bc</t>
        </is>
      </c>
      <c r="B1515" t="inlineStr">
        <is>
          <t xml:space="preserve">Home Care</t>
        </is>
      </c>
      <c r="D1515" t="inlineStr">
        <is>
          <t>Sweep Drain Opener 1 Liter</t>
        </is>
      </c>
      <c r="E1515" t="inlineStr">
        <is>
          <t xml:space="preserve">Sweep Drain Opener 1 Liter.
This Sweep is used for toilet bowl cleaning, washroom tiles cleaning and tub basins cleaning.</t>
        </is>
      </c>
      <c r="F1515" t="inlineStr">
        <is>
          <t>Elitecosmetics</t>
        </is>
      </c>
      <c r="I1515" t="inlineStr">
        <is>
          <t>new</t>
        </is>
      </c>
      <c r="K1515" t="n">
        <v>249</v>
      </c>
      <c r="N1515" t="inlineStr">
        <is>
          <t>https://cdn.shopify.com/s/files/1/0732/4565/5356/files/Sweep_Drain_Opener_1_Liter_-_-2434085.jpg?v=1736545419</t>
        </is>
      </c>
      <c r="Q1515" t="inlineStr">
        <is>
          <t>yes</t>
        </is>
      </c>
      <c r="R1515" t="inlineStr">
        <is>
          <t>https://elitecosmeticspk.com/products/sweep-drain-opener-1-liter</t>
        </is>
      </c>
      <c r="T1515" t="inlineStr">
        <is>
          <t>https://cdn.shopify.com/s/files/1/0732/4565/5356/files/Sweep_Drain_Opener_1_Liter_-_-2434085.jpg?v=1736545419</t>
        </is>
      </c>
      <c r="U1515" t="inlineStr">
        <is>
          <t>https://cdn.shopify.com/s/files/1/0732/4565/5356/files/Sweep_Drain_Opener_1_Liter_-_-2434085.jpg?v=1736545419</t>
        </is>
      </c>
      <c r="V1515" t="inlineStr">
        <is>
          <t>https://cdn.shopify.com/s/files/1/0732/4565/5356/files/Sweep_Drain_Opener_1_Liter_-_-2434085.jpg?v=1736545419</t>
        </is>
      </c>
      <c r="C1515" t="inlineStr">
        <is>
          <t xml:space="preserve">Household Cleaners</t>
        </is>
      </c>
    </row>
    <row r="1516">
      <c r="A1516" t="inlineStr">
        <is>
          <t>CP00a074a6e384</t>
        </is>
      </c>
      <c r="B1516" t="inlineStr">
        <is>
          <t xml:space="preserve">Home Care</t>
        </is>
      </c>
      <c r="D1516" t="inlineStr">
        <is>
          <t>Liquid Dish Wash - Gel Lemon Power - Safe Hands Formulation - 500ml</t>
        </is>
      </c>
      <c r="E1516" t="inlineStr">
        <is>
          <t xml:space="preserve">Liquid Dish Wash - Gel Lemon Power - Safe Hands Formulation - 500 ml has Excellent Degreasing ability, easy to use, safe for hands and have no side effects.</t>
        </is>
      </c>
      <c r="F1516" t="inlineStr">
        <is>
          <t>Elitecosmetics</t>
        </is>
      </c>
      <c r="I1516" t="inlineStr">
        <is>
          <t>new</t>
        </is>
      </c>
      <c r="K1516" t="n">
        <v>299</v>
      </c>
      <c r="N1516" t="inlineStr">
        <is>
          <t>https://cdn.shopify.com/s/files/1/0732/4565/5356/files/Liquid_Dish_Wash_-_Gel_Lemon_Power_-_Safe_Hands_Formulation_-_500ml_-_-2428245.jpg?v=1736545396</t>
        </is>
      </c>
      <c r="Q1516" t="inlineStr">
        <is>
          <t>yes</t>
        </is>
      </c>
      <c r="R1516" t="inlineStr">
        <is>
          <t>https://elitecosmeticspk.com/products/liquid-dish-wash-gel-lemon-power-safe-hands-formulation-500ml</t>
        </is>
      </c>
      <c r="T1516" t="inlineStr">
        <is>
          <t>https://cdn.shopify.com/s/files/1/0732/4565/5356/files/Liquid_Dish_Wash_-_Gel_Lemon_Power_-_Safe_Hands_Formulation_-_500ml_-_-2428245.jpg?v=1736545396</t>
        </is>
      </c>
      <c r="U1516" t="inlineStr">
        <is>
          <t>https://cdn.shopify.com/s/files/1/0732/4565/5356/files/Liquid_Dish_Wash_-_Gel_Lemon_Power_-_Safe_Hands_Formulation_-_500ml_-_-2428245.jpg?v=1736545396</t>
        </is>
      </c>
      <c r="V1516" t="inlineStr">
        <is>
          <t>https://cdn.shopify.com/s/files/1/0732/4565/5356/files/Liquid_Dish_Wash_-_Gel_Lemon_Power_-_Safe_Hands_Formulation_-_500ml_-_-2428245.jpg?v=1736545396</t>
        </is>
      </c>
      <c r="C1516" t="inlineStr">
        <is>
          <t xml:space="preserve">Dishwashing</t>
        </is>
      </c>
    </row>
    <row r="1517">
      <c r="A1517" t="inlineStr">
        <is>
          <t>CP2fd42c6087b0</t>
        </is>
      </c>
      <c r="B1517" t="inlineStr">
        <is>
          <t xml:space="preserve">Home Care</t>
        </is>
      </c>
      <c r="D1517" t="inlineStr">
        <is>
          <t>Toilet and Tiles Cleaner - Gel Formulation - Cleans and Whitens - 250ml</t>
        </is>
      </c>
      <c r="E1517" t="inlineStr">
        <is>
          <t xml:space="preserve">Toilet and Tiles Cleaner - Gel Formulation - Cleans and Whitens - 250ml.
Toilet Cleaner is a specialized product manufactured for complete toilet cleaning solution.</t>
        </is>
      </c>
      <c r="F1517" t="inlineStr">
        <is>
          <t>Elitecosmetics</t>
        </is>
      </c>
      <c r="I1517" t="inlineStr">
        <is>
          <t>new</t>
        </is>
      </c>
      <c r="K1517" t="n">
        <v>299</v>
      </c>
      <c r="N1517" t="inlineStr">
        <is>
          <t>https://cdn.shopify.com/s/files/1/0732/4565/5356/files/Toilet_and_Tiles_Cleaner_-_Gel_Formulation_-_Cleans_and_Whitens_-_250ml_-_-2434375.jpg?v=1736545403</t>
        </is>
      </c>
      <c r="Q1517" t="inlineStr">
        <is>
          <t>yes</t>
        </is>
      </c>
      <c r="R1517" t="inlineStr">
        <is>
          <t>https://elitecosmeticspk.com/products/toilet-and-tiles-cleaner-gel-formulation-cleans-and-whitens-250ml</t>
        </is>
      </c>
      <c r="T1517" t="inlineStr">
        <is>
          <t>https://cdn.shopify.com/s/files/1/0732/4565/5356/files/Toilet_and_Tiles_Cleaner_-_Gel_Formulation_-_Cleans_and_Whitens_-_250ml_-_-2434375.jpg?v=1736545403</t>
        </is>
      </c>
      <c r="U1517" t="inlineStr">
        <is>
          <t>https://cdn.shopify.com/s/files/1/0732/4565/5356/files/Toilet_and_Tiles_Cleaner_-_Gel_Formulation_-_Cleans_and_Whitens_-_250ml_-_-2434375.jpg?v=1736545403</t>
        </is>
      </c>
      <c r="V1517" t="inlineStr">
        <is>
          <t>https://cdn.shopify.com/s/files/1/0732/4565/5356/files/Toilet_and_Tiles_Cleaner_-_Gel_Formulation_-_Cleans_and_Whitens_-_250ml_-_-2434375.jpg?v=1736545403</t>
        </is>
      </c>
      <c r="C1517" t="inlineStr">
        <is>
          <t xml:space="preserve">Household Cleaners</t>
        </is>
      </c>
    </row>
    <row r="1518">
      <c r="A1518" t="inlineStr">
        <is>
          <t>CP36d70cc9580d</t>
        </is>
      </c>
      <c r="B1518" t="inlineStr">
        <is>
          <t xml:space="preserve">Body Care</t>
        </is>
      </c>
      <c r="D1518" t="inlineStr">
        <is>
          <t>Handwash Jasmine 500ml</t>
        </is>
      </c>
      <c r="E1518" t="inlineStr">
        <is>
          <t xml:space="preserve">Handwash Jasmine 500ml.
Our Handwash Jasmine 500 ml offers a natural, gentle clean for your hands. Its jasmine-infused formula is rich in vitamins and minerals to nourish and protect your skin. Its non-toxic, pH-balanced formula is safe for the environment and effective on dirt and bacteria making it ideal for daily use.</t>
        </is>
      </c>
      <c r="F1518" t="inlineStr">
        <is>
          <t>Elitecosmetics</t>
        </is>
      </c>
      <c r="I1518" t="inlineStr">
        <is>
          <t>new</t>
        </is>
      </c>
      <c r="K1518" t="n">
        <v>349</v>
      </c>
      <c r="N1518" t="inlineStr">
        <is>
          <t>https://cdn.shopify.com/s/files/1/0732/4565/5356/files/Handwash_Jasmine_500ml_-_-2427141.jpg?v=1736545418</t>
        </is>
      </c>
      <c r="Q1518" t="inlineStr">
        <is>
          <t>yes</t>
        </is>
      </c>
      <c r="R1518" t="inlineStr">
        <is>
          <t>https://elitecosmeticspk.com/products/handwash-jasmine-500ml</t>
        </is>
      </c>
      <c r="T1518" t="inlineStr">
        <is>
          <t>https://cdn.shopify.com/s/files/1/0732/4565/5356/files/Handwash_Jasmine_500ml_-_-2427141.jpg?v=1736545418</t>
        </is>
      </c>
      <c r="U1518" t="inlineStr">
        <is>
          <t>https://cdn.shopify.com/s/files/1/0732/4565/5356/files/Handwash_Jasmine_500ml_-_-2427141.jpg?v=1736545418</t>
        </is>
      </c>
      <c r="V1518" t="inlineStr">
        <is>
          <t>https://cdn.shopify.com/s/files/1/0732/4565/5356/files/Handwash_Jasmine_500ml_-_-2427141.jpg?v=1736545418</t>
        </is>
      </c>
      <c r="C1518" t="inlineStr">
        <is>
          <t xml:space="preserve">Bath &amp; Shower</t>
        </is>
      </c>
    </row>
    <row r="1519">
      <c r="A1519" t="inlineStr">
        <is>
          <t>CPa769d7224d6f</t>
        </is>
      </c>
      <c r="B1519" t="inlineStr">
        <is>
          <t xml:space="preserve">Body Care</t>
        </is>
      </c>
      <c r="D1519" t="inlineStr">
        <is>
          <t>Handwash Lavender 500ml</t>
        </is>
      </c>
      <c r="E1519" t="inlineStr">
        <is>
          <t xml:space="preserve">Handwash Lavender 500ml.
This 500 ml hand wash provides a gentle, yet effective cleanse that leaves your hands feeling refreshed and with a light scent of lavender. This antibacterial handwash is very gentle to your hands with natural moisturisers and conditioners added to protect your skin from dryness and inflamation.</t>
        </is>
      </c>
      <c r="F1519" t="inlineStr">
        <is>
          <t>Elitecosmetics</t>
        </is>
      </c>
      <c r="I1519" t="inlineStr">
        <is>
          <t>new</t>
        </is>
      </c>
      <c r="K1519" t="n">
        <v>349</v>
      </c>
      <c r="N1519" t="inlineStr">
        <is>
          <t>https://cdn.shopify.com/s/files/1/0732/4565/5356/files/Handwash_Lavender_500ml_-_-2427146.jpg?v=1736545416</t>
        </is>
      </c>
      <c r="Q1519" t="inlineStr">
        <is>
          <t>yes</t>
        </is>
      </c>
      <c r="R1519" t="inlineStr">
        <is>
          <t>https://elitecosmeticspk.com/products/handwash-lavender-500ml</t>
        </is>
      </c>
      <c r="T1519" t="inlineStr">
        <is>
          <t>https://cdn.shopify.com/s/files/1/0732/4565/5356/files/Handwash_Lavender_500ml_-_-2427146.jpg?v=1736545416</t>
        </is>
      </c>
      <c r="U1519" t="inlineStr">
        <is>
          <t>https://cdn.shopify.com/s/files/1/0732/4565/5356/files/Handwash_Lavender_500ml_-_-2427146.jpg?v=1736545416</t>
        </is>
      </c>
      <c r="V1519" t="inlineStr">
        <is>
          <t>https://cdn.shopify.com/s/files/1/0732/4565/5356/files/Handwash_Lavender_500ml_-_-2427146.jpg?v=1736545416</t>
        </is>
      </c>
      <c r="C1519" t="inlineStr">
        <is>
          <t xml:space="preserve">Bath &amp; Shower</t>
        </is>
      </c>
    </row>
    <row r="1520">
      <c r="A1520" t="inlineStr">
        <is>
          <t>CPd09c46d8324e</t>
        </is>
      </c>
      <c r="B1520" t="inlineStr">
        <is>
          <t xml:space="preserve">Body Care</t>
        </is>
      </c>
      <c r="D1520" t="inlineStr">
        <is>
          <t>Handwash Rose 500ml</t>
        </is>
      </c>
      <c r="E1520" t="inlineStr">
        <is>
          <t xml:space="preserve">Handwash Rose 500ml.
This Handwash Rose 500 ml is the perfect solution for a luxurious hand washing experience. This hand wash formula is gentle and nourishing on your skin, leaving your hands feeling clean and refreshed. Its natural rose scent will complement any bathroom decor.</t>
        </is>
      </c>
      <c r="F1520" t="inlineStr">
        <is>
          <t>Elitecosmetics</t>
        </is>
      </c>
      <c r="I1520" t="inlineStr">
        <is>
          <t>new</t>
        </is>
      </c>
      <c r="K1520" t="n">
        <v>349</v>
      </c>
      <c r="N1520" t="inlineStr">
        <is>
          <t>https://cdn.shopify.com/s/files/1/0732/4565/5356/files/Handwash_Rose_500ml_-_-2427152.jpg?v=1736545416</t>
        </is>
      </c>
      <c r="Q1520" t="inlineStr">
        <is>
          <t>yes</t>
        </is>
      </c>
      <c r="R1520" t="inlineStr">
        <is>
          <t>https://elitecosmeticspk.com/products/handwash-rose-500ml</t>
        </is>
      </c>
      <c r="T1520" t="inlineStr">
        <is>
          <t>https://cdn.shopify.com/s/files/1/0732/4565/5356/files/Handwash_Rose_500ml_-_-2427152.jpg?v=1736545416</t>
        </is>
      </c>
      <c r="U1520" t="inlineStr">
        <is>
          <t>https://cdn.shopify.com/s/files/1/0732/4565/5356/files/Handwash_Rose_500ml_-_-2427152.jpg?v=1736545416</t>
        </is>
      </c>
      <c r="V1520" t="inlineStr">
        <is>
          <t>https://cdn.shopify.com/s/files/1/0732/4565/5356/files/Handwash_Rose_500ml_-_-2427152.jpg?v=1736545416</t>
        </is>
      </c>
      <c r="C1520" t="inlineStr">
        <is>
          <t xml:space="preserve">Bath &amp; Shower</t>
        </is>
      </c>
    </row>
    <row r="1521">
      <c r="A1521" t="inlineStr">
        <is>
          <t>CPfb1458dde1f7</t>
        </is>
      </c>
      <c r="B1521" t="inlineStr">
        <is>
          <t xml:space="preserve">Home Care</t>
        </is>
      </c>
      <c r="D1521" t="inlineStr">
        <is>
          <t>Bleach Liquid for white clothes 5Kg</t>
        </is>
      </c>
      <c r="E1521" t="inlineStr">
        <is>
          <t xml:space="preserve">Bleach Liquid for white clothes 5Kg.
POUR ABOUT 50MLS OF LIQUID BLEACH IN 5 LITERS OF WATER. SOAK THE CLOTHES IN WATER FOR FEW MINUTES. THEN WASH WITH NORMAL DETERGENT.</t>
        </is>
      </c>
      <c r="F1521" t="inlineStr">
        <is>
          <t>Elitecosmetics</t>
        </is>
      </c>
      <c r="I1521" t="inlineStr">
        <is>
          <t>new</t>
        </is>
      </c>
      <c r="K1521" t="n">
        <v>999</v>
      </c>
      <c r="N1521" t="inlineStr">
        <is>
          <t>https://cdn.shopify.com/s/files/1/0732/4565/5356/files/Bleach_Liquid_for_white_clothes_5Kg_-_-2424541.jpg?v=1748223825</t>
        </is>
      </c>
      <c r="Q1521" t="inlineStr">
        <is>
          <t>yes</t>
        </is>
      </c>
      <c r="R1521" t="inlineStr">
        <is>
          <t>https://elitecosmeticspk.com/products/bleach-liquid-for-white-clothes-5kg</t>
        </is>
      </c>
      <c r="T1521" t="inlineStr">
        <is>
          <t>https://cdn.shopify.com/s/files/1/0732/4565/5356/files/Bleach_Liquid_for_white_clothes_5Kg_-_-2424541.jpg?v=1748223825</t>
        </is>
      </c>
      <c r="U1521" t="inlineStr">
        <is>
          <t>https://cdn.shopify.com/s/files/1/0732/4565/5356/files/Bleach_Liquid_for_white_clothes_5Kg_-_-2424541.jpg?v=1748223825</t>
        </is>
      </c>
      <c r="V1521" t="inlineStr">
        <is>
          <t>https://cdn.shopify.com/s/files/1/0732/4565/5356/files/Bleach_Liquid_for_white_clothes_5Kg_-_-2424541.jpg?v=1748223825</t>
        </is>
      </c>
      <c r="C1521" t="inlineStr">
        <is>
          <t xml:space="preserve">Laundry Care</t>
        </is>
      </c>
    </row>
    <row r="1522">
      <c r="A1522" t="inlineStr">
        <is>
          <t>CP2b57c32ce363</t>
        </is>
      </c>
      <c r="B1522" t="inlineStr">
        <is>
          <t xml:space="preserve">Home Care</t>
        </is>
      </c>
      <c r="D1522" t="inlineStr">
        <is>
          <t>Liquid Gel Dish Wash - Apple Flavored 5 Liters</t>
        </is>
      </c>
      <c r="E1522" t="inlineStr">
        <is>
          <t xml:space="preserve">Liquid Gel Dish Wash - Apple Flavored 5 Liters.
This Dish Wash formulation is pH neutral and removes all type of greasy and oily effects from your dishes. It is best suited for those who have sensitive hand skin.</t>
        </is>
      </c>
      <c r="F1522" t="inlineStr">
        <is>
          <t>Elitecosmetics</t>
        </is>
      </c>
      <c r="I1522" t="inlineStr">
        <is>
          <t>new</t>
        </is>
      </c>
      <c r="K1522" t="n">
        <v>1499</v>
      </c>
      <c r="N1522" t="inlineStr">
        <is>
          <t>https://cdn.shopify.com/s/files/1/0732/4565/5356/files/Liquid_Gel_Dish_Wash_-_Apple_Flavored_5_Liters_-_-2428256.jpg?v=1736545401</t>
        </is>
      </c>
      <c r="Q1522" t="inlineStr">
        <is>
          <t>yes</t>
        </is>
      </c>
      <c r="R1522" t="inlineStr">
        <is>
          <t>https://elitecosmeticspk.com/products/liquid-gel-dish-wash-apple-flavored-5-liters</t>
        </is>
      </c>
      <c r="T1522" t="inlineStr">
        <is>
          <t>https://cdn.shopify.com/s/files/1/0732/4565/5356/files/Liquid_Gel_Dish_Wash_-_Apple_Flavored_5_Liters_-_-2428256.jpg?v=1736545401</t>
        </is>
      </c>
      <c r="U1522" t="inlineStr">
        <is>
          <t>https://cdn.shopify.com/s/files/1/0732/4565/5356/files/Liquid_Gel_Dish_Wash_-_Apple_Flavored_5_Liters_-_-2428256.jpg?v=1736545401</t>
        </is>
      </c>
      <c r="V1522" t="inlineStr">
        <is>
          <t>https://cdn.shopify.com/s/files/1/0732/4565/5356/files/Liquid_Gel_Dish_Wash_-_Apple_Flavored_5_Liters_-_-2428256.jpg?v=1736545401</t>
        </is>
      </c>
      <c r="C1522" t="inlineStr">
        <is>
          <t xml:space="preserve">Dishwashing</t>
        </is>
      </c>
    </row>
    <row r="1523">
      <c r="A1523" t="inlineStr">
        <is>
          <t>CPb07ba3425eed</t>
        </is>
      </c>
      <c r="B1523" t="inlineStr">
        <is>
          <t xml:space="preserve">Home Care</t>
        </is>
      </c>
      <c r="D1523" t="inlineStr">
        <is>
          <t>Multi-Purpose Cleaner Antibacterial 5KG</t>
        </is>
      </c>
      <c r="E1523" t="inlineStr">
        <is>
          <t xml:space="preserve">Multi-Purpose Cleaner Antibacterial 5KG.
This MPC has many applications. It can be used for cleaning floors, washing dishes, washroom tiles cleaning, toilet cleaning, seat covers cleaning and many more. dishes, washroom tiles cleaning, toilet cleaning, seat covers cleaning and many.</t>
        </is>
      </c>
      <c r="F1523" t="inlineStr">
        <is>
          <t>Elitecosmetics</t>
        </is>
      </c>
      <c r="I1523" t="inlineStr">
        <is>
          <t>new</t>
        </is>
      </c>
      <c r="K1523" t="n">
        <v>1499</v>
      </c>
      <c r="N1523" t="inlineStr">
        <is>
          <t>https://cdn.shopify.com/s/files/1/0732/4565/5356/files/Multi-Purpose_Cleaner_Antibacterial_5KG_-_-2431026.jpg?v=1748224073</t>
        </is>
      </c>
      <c r="Q1523" t="inlineStr">
        <is>
          <t>yes</t>
        </is>
      </c>
      <c r="R1523" t="inlineStr">
        <is>
          <t>https://elitecosmeticspk.com/products/multi-purpose-cleaner-antibacterial-5kg</t>
        </is>
      </c>
      <c r="T1523" t="inlineStr">
        <is>
          <t>https://cdn.shopify.com/s/files/1/0732/4565/5356/files/Multi-Purpose_Cleaner_Antibacterial_5KG_-_-2431026.jpg?v=1748224073</t>
        </is>
      </c>
      <c r="U1523" t="inlineStr">
        <is>
          <t>https://cdn.shopify.com/s/files/1/0732/4565/5356/files/Multi-Purpose_Cleaner_Antibacterial_5KG_-_-2431026.jpg?v=1748224073</t>
        </is>
      </c>
      <c r="V1523" t="inlineStr">
        <is>
          <t>https://cdn.shopify.com/s/files/1/0732/4565/5356/files/Multi-Purpose_Cleaner_Antibacterial_5KG_-_-2431026.jpg?v=1748224073</t>
        </is>
      </c>
      <c r="C1523" t="inlineStr">
        <is>
          <t xml:space="preserve">Household Cleaners</t>
        </is>
      </c>
    </row>
    <row r="1524">
      <c r="A1524" t="inlineStr">
        <is>
          <t>CPe42c52ca9a95</t>
        </is>
      </c>
      <c r="B1524" t="inlineStr">
        <is>
          <t xml:space="preserve">Home Care</t>
        </is>
      </c>
      <c r="D1524" t="inlineStr">
        <is>
          <t>Toilet And Tiles Cleaner Thick 6X Perfumed 5Liters</t>
        </is>
      </c>
      <c r="E1524" t="inlineStr">
        <is>
          <t xml:space="preserve">Toilet And Tiles Cleaner Thick 6X Perfumed 5Liters.
Toilet Cleaner is a specialized product manufactured for complete toilet cleaning solution. Unlike thin acids, it works effectively in killing germs and ensures perfect clean because of its gel form.</t>
        </is>
      </c>
      <c r="F1524" t="inlineStr">
        <is>
          <t>Elitecosmetics</t>
        </is>
      </c>
      <c r="I1524" t="inlineStr">
        <is>
          <t>new</t>
        </is>
      </c>
      <c r="K1524" t="n">
        <v>1499</v>
      </c>
      <c r="N1524" t="inlineStr">
        <is>
          <t>https://cdn.shopify.com/s/files/1/0732/4565/5356/files/Toilet_And_Tiles_Cleaner_Thick_6X_Perfumed_5Liters_-_-2434380.jpg?v=1736545395</t>
        </is>
      </c>
      <c r="Q1524" t="inlineStr">
        <is>
          <t>yes</t>
        </is>
      </c>
      <c r="R1524" t="inlineStr">
        <is>
          <t>https://elitecosmeticspk.com/products/toilet-and-tiles-cleaner-thick-6x-perfumed-5liters</t>
        </is>
      </c>
      <c r="T1524" t="inlineStr">
        <is>
          <t>https://cdn.shopify.com/s/files/1/0732/4565/5356/files/Toilet_And_Tiles_Cleaner_Thick_6X_Perfumed_5Liters_-_-2434380.jpg?v=1736545395</t>
        </is>
      </c>
      <c r="U1524" t="inlineStr">
        <is>
          <t>https://cdn.shopify.com/s/files/1/0732/4565/5356/files/Toilet_And_Tiles_Cleaner_Thick_6X_Perfumed_5Liters_-_-2434380.jpg?v=1736545395</t>
        </is>
      </c>
      <c r="V1524" t="inlineStr">
        <is>
          <t>https://cdn.shopify.com/s/files/1/0732/4565/5356/files/Toilet_And_Tiles_Cleaner_Thick_6X_Perfumed_5Liters_-_-2434380.jpg?v=1736545395</t>
        </is>
      </c>
      <c r="C1524" t="inlineStr">
        <is>
          <t xml:space="preserve">Household Cleaners</t>
        </is>
      </c>
    </row>
    <row r="1525">
      <c r="A1525" t="inlineStr">
        <is>
          <t>CP5db901e91ab2</t>
        </is>
      </c>
      <c r="B1525" t="inlineStr">
        <is>
          <t xml:space="preserve">Home Care</t>
        </is>
      </c>
      <c r="D1525" t="inlineStr">
        <is>
          <t>Liquid Dish Wash Gel Lemon Power 5 Liters</t>
        </is>
      </c>
      <c r="E1525" t="inlineStr">
        <is>
          <t xml:space="preserve">Liquid Dish Wash Gel Lemon Power 5 Liters.
This Dish Wash formulation is pH neutral and removes all type of greasy and oily effects from your dishes. It is best suited for those who have sensitive hand skin.</t>
        </is>
      </c>
      <c r="F1525" t="inlineStr">
        <is>
          <t>Elitecosmetics</t>
        </is>
      </c>
      <c r="I1525" t="inlineStr">
        <is>
          <t>new</t>
        </is>
      </c>
      <c r="K1525" t="n">
        <v>1550</v>
      </c>
      <c r="N1525" t="inlineStr">
        <is>
          <t>https://cdn.shopify.com/s/files/1/0732/4565/5356/files/Liquid_Dish_Wash_Gel_Lemon_Power_5_Liters_-_-2428251.jpg?v=1736545405</t>
        </is>
      </c>
      <c r="Q1525" t="inlineStr">
        <is>
          <t>yes</t>
        </is>
      </c>
      <c r="R1525" t="inlineStr">
        <is>
          <t>https://elitecosmeticspk.com/products/liquid-dish-wash-gel-lemon-power-5-liters</t>
        </is>
      </c>
      <c r="T1525" t="inlineStr">
        <is>
          <t>https://cdn.shopify.com/s/files/1/0732/4565/5356/files/Liquid_Dish_Wash_Gel_Lemon_Power_5_Liters_-_-2428251.jpg?v=1736545405</t>
        </is>
      </c>
      <c r="U1525" t="inlineStr">
        <is>
          <t>https://cdn.shopify.com/s/files/1/0732/4565/5356/files/Liquid_Dish_Wash_Gel_Lemon_Power_5_Liters_-_-2428251.jpg?v=1736545405</t>
        </is>
      </c>
      <c r="V1525" t="inlineStr">
        <is>
          <t>https://cdn.shopify.com/s/files/1/0732/4565/5356/files/Liquid_Dish_Wash_Gel_Lemon_Power_5_Liters_-_-2428251.jpg?v=1736545405</t>
        </is>
      </c>
      <c r="C1525" t="inlineStr">
        <is>
          <t xml:space="preserve">Dishwashing</t>
        </is>
      </c>
    </row>
    <row r="1526">
      <c r="A1526" t="inlineStr">
        <is>
          <t>CP4dc58427f6af</t>
        </is>
      </c>
      <c r="B1526" t="inlineStr">
        <is>
          <t xml:space="preserve">Home Care</t>
        </is>
      </c>
      <c r="D1526" t="inlineStr">
        <is>
          <t>Laundry Liquid Detergent Ultra Clean Formula - 5KG</t>
        </is>
      </c>
      <c r="E1526" t="inlineStr">
        <is>
          <t xml:space="preserve">Laundry Liquid Detergent Ultra Clean Formula - 5KG.
The Surfactants and Stabilizers added maintains the shelf life of your clothes and neutral pH prevents color fading. This ultra concentrated laundry liquid detergent offers a powerful clean without the need for harsh chemicals. Get an ultra clean for your laundry with this 5 kg liquid detergent!</t>
        </is>
      </c>
      <c r="F1526" t="inlineStr">
        <is>
          <t>Elitecosmetics</t>
        </is>
      </c>
      <c r="I1526" t="inlineStr">
        <is>
          <t>new</t>
        </is>
      </c>
      <c r="K1526" t="n">
        <v>1999</v>
      </c>
      <c r="N1526" t="inlineStr">
        <is>
          <t>https://cdn.shopify.com/s/files/1/0732/4565/5356/files/Laundry_Liquid_Detergent_Ultra_Clean_Formula_-_5KG_-_-2428153.jpg?v=1736545412</t>
        </is>
      </c>
      <c r="Q1526" t="inlineStr">
        <is>
          <t>yes</t>
        </is>
      </c>
      <c r="R1526" t="inlineStr">
        <is>
          <t>https://elitecosmeticspk.com/products/laundry-liquid-detergent-ultra-clean-formula-5kg</t>
        </is>
      </c>
      <c r="T1526" t="inlineStr">
        <is>
          <t>https://cdn.shopify.com/s/files/1/0732/4565/5356/files/Laundry_Liquid_Detergent_Ultra_Clean_Formula_-_5KG_-_-2428153.jpg?v=1736545412</t>
        </is>
      </c>
      <c r="U1526" t="inlineStr">
        <is>
          <t>https://cdn.shopify.com/s/files/1/0732/4565/5356/files/Laundry_Liquid_Detergent_Ultra_Clean_Formula_-_5KG_-_-2428153.jpg?v=1736545412</t>
        </is>
      </c>
      <c r="V1526" t="inlineStr">
        <is>
          <t>https://cdn.shopify.com/s/files/1/0732/4565/5356/files/Laundry_Liquid_Detergent_Ultra_Clean_Formula_-_5KG_-_-2428153.jpg?v=1736545412</t>
        </is>
      </c>
      <c r="C1526" t="inlineStr">
        <is>
          <t xml:space="preserve">Laundry Care</t>
        </is>
      </c>
    </row>
    <row r="1527">
      <c r="A1527" t="inlineStr">
        <is>
          <t>CP5f16dd168615</t>
        </is>
      </c>
      <c r="B1527" t="inlineStr">
        <is>
          <t xml:space="preserve">Makeup</t>
        </is>
      </c>
      <c r="D1527" t="inlineStr">
        <is>
          <t>Rivaj UK Mineral Foundation Studio Fix Refinment FS38</t>
        </is>
      </c>
      <c r="E1527" t="inlineStr">
        <is>
          <t xml:space="preserve">Rivaj UK Mineral Foundation Studio Fix Refinment FS38.
Elevate your beauty routine with our exceptional foundation stick, formulated to provide you with flawless medium-to-full coverage.</t>
        </is>
      </c>
      <c r="F1527" t="inlineStr">
        <is>
          <t>Rivaj</t>
        </is>
      </c>
      <c r="I1527" t="inlineStr">
        <is>
          <t>new</t>
        </is>
      </c>
      <c r="K1527" t="n">
        <v>1899</v>
      </c>
      <c r="N1527" t="inlineStr">
        <is>
          <t>https://cdn.shopify.com/s/files/1/0732/4565/5356/files/Rivaj_UK_Mineral_Foundation_Studio_Fix_Refinment_FS38_-_-2432780.jpg?v=1736545343</t>
        </is>
      </c>
      <c r="Q1527" t="inlineStr">
        <is>
          <t>yes</t>
        </is>
      </c>
      <c r="R1527" t="inlineStr">
        <is>
          <t>https://elitecosmeticspk.com/products/rivaj-uk-mineral-foundation-studio-fix-refinment-fs38</t>
        </is>
      </c>
      <c r="T1527" t="inlineStr">
        <is>
          <t>https://cdn.shopify.com/s/files/1/0732/4565/5356/files/Rivaj_UK_Mineral_Foundation_Studio_Fix_Refinment_FS38_-_-2432780.jpg?v=1736545343</t>
        </is>
      </c>
      <c r="U1527" t="inlineStr">
        <is>
          <t>https://cdn.shopify.com/s/files/1/0732/4565/5356/files/Rivaj_UK_Mineral_Foundation_Studio_Fix_Refinment_FS38_-_-2432780.jpg?v=1736545343</t>
        </is>
      </c>
      <c r="V1527" t="inlineStr">
        <is>
          <t>https://cdn.shopify.com/s/files/1/0732/4565/5356/files/Rivaj_UK_Mineral_Foundation_Studio_Fix_Refinment_FS38_-_-2432780.jpg?v=1736545343</t>
        </is>
      </c>
      <c r="C1527" t="inlineStr">
        <is>
          <t xml:space="preserve">Foundation</t>
        </is>
      </c>
    </row>
    <row r="1528">
      <c r="A1528" t="inlineStr">
        <is>
          <t>CP03ab9da4cfc0</t>
        </is>
      </c>
      <c r="B1528" t="inlineStr">
        <is>
          <t xml:space="preserve">Skincare</t>
        </is>
      </c>
      <c r="D1528" t="inlineStr">
        <is>
          <t>Pond's Lotion: Deep Moisture and Soft Skin with a Refreshing Fragrance</t>
        </is>
      </c>
      <c r="E1528" t="inlineStr">
        <is>
          <t xml:space="preserve">Pond's Lotion: Deep Moisture and Soft Skin with a Refreshing Fragrance.
Whether you’re looking to hydrate dry skin or keep your skin feeling soft and healthy, Pond's Lotion is the ideal solution. The refreshing fragrance of Pond's Lotion stays with you all day, leaving you feeling confident and refreshed while enjoying the soft, nourished feeling on your skin.</t>
        </is>
      </c>
      <c r="F1528" t="inlineStr">
        <is>
          <t>PONDS</t>
        </is>
      </c>
      <c r="I1528" t="inlineStr">
        <is>
          <t>new</t>
        </is>
      </c>
      <c r="K1528" t="n">
        <v>330</v>
      </c>
      <c r="N1528" t="inlineStr">
        <is>
          <t>https://cdn.shopify.com/s/files/1/0732/4565/5356/files/ponds-triple-vitamin-silky-smooth-skin-moisturising-lotion-100ml-914768.webp?v=1748139256</t>
        </is>
      </c>
      <c r="P1528" t="inlineStr">
        <is>
          <t>CG5a60c268f848</t>
        </is>
      </c>
      <c r="Q1528" t="inlineStr">
        <is>
          <t>yes</t>
        </is>
      </c>
      <c r="R1528" t="inlineStr">
        <is>
          <t>https://elitecosmeticspk.com/products/ponds-lotion-deep-moisture-and-soft-skin-with-a-refreshing-fragrance</t>
        </is>
      </c>
      <c r="T1528" t="inlineStr">
        <is>
          <t>https://cdn.shopify.com/s/files/1/0732/4565/5356/files/ponds-triple-vitamin-silky-smooth-skin-moisturising-lotion-100ml-914768.webp?v=1748139256</t>
        </is>
      </c>
      <c r="U1528" t="inlineStr">
        <is>
          <t>https://cdn.shopify.com/s/files/1/0732/4565/5356/files/ponds-triple-vitamin-silky-smooth-skin-moisturising-lotion-100ml-914768.webp?v=1748139256</t>
        </is>
      </c>
      <c r="V1528" t="inlineStr">
        <is>
          <t>https://cdn.shopify.com/s/files/1/0732/4565/5356/files/ponds-triple-vitamin-silky-smooth-skin-moisturising-lotion-100ml-914768.webp?v=1748139256</t>
        </is>
      </c>
      <c r="C1528" t="inlineStr">
        <is>
          <t xml:space="preserve">Moisturisers &amp; Creams</t>
        </is>
      </c>
    </row>
    <row r="1529">
      <c r="A1529" t="inlineStr">
        <is>
          <t>CPbc13889d175e</t>
        </is>
      </c>
      <c r="B1529" t="inlineStr">
        <is>
          <t xml:space="preserve">Fragrance</t>
        </is>
      </c>
      <c r="D1529" t="inlineStr">
        <is>
          <t>Fogg Body Spray 120ml - Long-Lasting Fragrance</t>
        </is>
      </c>
      <c r="E1529" t="inlineStr">
        <is>
          <t xml:space="preserve">Fogg Body Spray 120ml - Long-Lasting Fragrance.
Fogg Body Spray 120 ml – Long-Lasting Freshness All Day Introduction: Experience the invigorating scent and lasting freshness of Fogg Body Spray 120 ml. The Fogg Body Spray 120 ml is a favorite choice for those who appreciate high-quality fragrances that linger.</t>
        </is>
      </c>
      <c r="F1529" t="inlineStr">
        <is>
          <t>Fogg</t>
        </is>
      </c>
      <c r="I1529" t="inlineStr">
        <is>
          <t>new</t>
        </is>
      </c>
      <c r="K1529" t="n">
        <v>920</v>
      </c>
      <c r="N1529" t="inlineStr">
        <is>
          <t>https://cdn.shopify.com/s/files/1/0732/4565/5356/files/Fogg_Body_Spray_120ml_-_Long-Lasting_Fragrance_-_-2426360.jpg?v=1736544306</t>
        </is>
      </c>
      <c r="P1529" t="inlineStr">
        <is>
          <t>CGa025586496cf</t>
        </is>
      </c>
      <c r="Q1529" t="inlineStr">
        <is>
          <t>yes</t>
        </is>
      </c>
      <c r="R1529" t="inlineStr">
        <is>
          <t>https://elitecosmeticspk.com/products/fogg-body-spray-120ml</t>
        </is>
      </c>
      <c r="T1529" t="inlineStr">
        <is>
          <t>https://cdn.shopify.com/s/files/1/0732/4565/5356/files/Fogg_Body_Spray_120ml_-_Long-Lasting_Fragrance_-_-2426360.jpg?v=1736544306</t>
        </is>
      </c>
      <c r="U1529" t="inlineStr">
        <is>
          <t>https://cdn.shopify.com/s/files/1/0732/4565/5356/files/Fogg_Body_Spray_120ml_-_Long-Lasting_Fragrance_-_-2426360.jpg?v=1736544306</t>
        </is>
      </c>
      <c r="V1529" t="inlineStr">
        <is>
          <t>https://cdn.shopify.com/s/files/1/0732/4565/5356/files/Fogg_Body_Spray_120ml_-_Long-Lasting_Fragrance_-_-2426360.jpg?v=1736544306|https://cdn.shopify.com/s/files/1/0732/4565/5356/files/fogg_black_marco.jpg?v=1748138777|https://cdn.shopify.com/s/files/1/0732/4565/5356/files/fogg_majestic.jpg?v=1748138778</t>
        </is>
      </c>
      <c r="C1529" t="inlineStr">
        <is>
          <t xml:space="preserve">Body Sprays &amp; Mists</t>
        </is>
      </c>
    </row>
    <row r="1530">
      <c r="A1530" t="inlineStr">
        <is>
          <t>CP32c158b4cce8</t>
        </is>
      </c>
      <c r="B1530" t="inlineStr">
        <is>
          <t xml:space="preserve">Hair Care</t>
        </is>
      </c>
      <c r="D1530" t="inlineStr">
        <is>
          <t>Golden Pearl Hello Hair Egg Protein Shampoo + Conditioner 180ml - Nourishing Duo for Strong, Healthy Hair</t>
        </is>
      </c>
      <c r="E1530" t="inlineStr">
        <is>
          <t xml:space="preserve">Golden Pearl Hello Hair Egg Protein Shampoo + Conditioner 180ml - Nourishing Duo for Strong, Healthy Hair.
Experience soft, hydrated, and manageable hair with Hello Hair Daily Moisturizing Shampoo 180 ml. Why Choose Hello Hair Daily Moisturizing Shampoo? Order Your Hello Hair Daily Moisturizing Shampoo 180 ml Today.</t>
        </is>
      </c>
      <c r="F1530" t="inlineStr">
        <is>
          <t>Golden Pearl</t>
        </is>
      </c>
      <c r="I1530" t="inlineStr">
        <is>
          <t>new</t>
        </is>
      </c>
      <c r="K1530" t="n">
        <v>330</v>
      </c>
      <c r="N1530" t="inlineStr">
        <is>
          <t>https://cdn.shopify.com/s/files/1/0732/4565/5356/files/Golden_Pearl_Hello_Hair_Egg_Protein_Shampoo_Conditioner_180ml_-_Nourishing_Duo_for_Strong_Healthy_Hair_-_-2426689.jpg?v=1736546520</t>
        </is>
      </c>
      <c r="Q1530" t="inlineStr">
        <is>
          <t>yes</t>
        </is>
      </c>
      <c r="R1530" t="inlineStr">
        <is>
          <t>https://elitecosmeticspk.com/products/golden-pearl-hello-hair-egg-protein-shampoo-conditioner-180ml</t>
        </is>
      </c>
      <c r="T1530" t="inlineStr">
        <is>
          <t>https://cdn.shopify.com/s/files/1/0732/4565/5356/files/Golden_Pearl_Hello_Hair_Egg_Protein_Shampoo_Conditioner_180ml_-_Nourishing_Duo_for_Strong_Healthy_Hair_-_-2426689.jpg?v=1736546520</t>
        </is>
      </c>
      <c r="U1530" t="inlineStr">
        <is>
          <t>https://cdn.shopify.com/s/files/1/0732/4565/5356/files/Golden_Pearl_Hello_Hair_Egg_Protein_Shampoo_Conditioner_180ml_-_Nourishing_Duo_for_Strong_Healthy_Hair_-_-2426689.jpg?v=1736546520</t>
        </is>
      </c>
      <c r="V1530" t="inlineStr">
        <is>
          <t>https://cdn.shopify.com/s/files/1/0732/4565/5356/files/Golden_Pearl_Hello_Hair_Egg_Protein_Shampoo_Conditioner_180ml_-_Nourishing_Duo_for_Strong_Healthy_Hair_-_-2426689.jpg?v=1736546520</t>
        </is>
      </c>
      <c r="C1530" t="inlineStr">
        <is>
          <t xml:space="preserve">Shampoo</t>
        </is>
      </c>
    </row>
    <row r="1531">
      <c r="A1531" t="inlineStr">
        <is>
          <t>CP4c8cfb9d8263</t>
        </is>
      </c>
      <c r="B1531" t="inlineStr">
        <is>
          <t xml:space="preserve">Hair Care</t>
        </is>
      </c>
      <c r="D1531" t="inlineStr">
        <is>
          <t>Hello Hair Anti-Dandruff Shampoo 180ml - Effective Solution for Flake-Free Hair</t>
        </is>
      </c>
      <c r="E1531" t="inlineStr">
        <is>
          <t xml:space="preserve">Hello Hair Anti-Dandruff Shampoo 180ml - Effective Solution for Flake-Free Hair.
Say goodbye to dandruff and hello to healthy, flake-free hair with Hello Hair Anti-Dandruff Shampoo 180 ml. Why Choose Hello Hair Anti-Dandruff Shampoo? Order Your Hello Hair Anti-Dandruff Shampoo 180 ml Today.</t>
        </is>
      </c>
      <c r="F1531" t="inlineStr">
        <is>
          <t>Golden Pearl</t>
        </is>
      </c>
      <c r="I1531" t="inlineStr">
        <is>
          <t>new</t>
        </is>
      </c>
      <c r="K1531" t="n">
        <v>330</v>
      </c>
      <c r="N1531" t="inlineStr">
        <is>
          <t>https://cdn.shopify.com/s/files/1/0732/4565/5356/files/Hello_Hair_Anti-Dandruff_Shampoo_180ml_-_Effective_Solution_for_Flake-Free_Hair_-_-2427191.jpg?v=1736546517</t>
        </is>
      </c>
      <c r="Q1531" t="inlineStr">
        <is>
          <t>yes</t>
        </is>
      </c>
      <c r="R1531" t="inlineStr">
        <is>
          <t>https://elitecosmeticspk.com/products/hello-hair-anti-dandruff-shampoo-180ml-effective-solution-for-flake-free-hair</t>
        </is>
      </c>
      <c r="T1531" t="inlineStr">
        <is>
          <t>https://cdn.shopify.com/s/files/1/0732/4565/5356/files/Hello_Hair_Anti-Dandruff_Shampoo_180ml_-_Effective_Solution_for_Flake-Free_Hair_-_-2427191.jpg?v=1736546517</t>
        </is>
      </c>
      <c r="U1531" t="inlineStr">
        <is>
          <t>https://cdn.shopify.com/s/files/1/0732/4565/5356/files/Hello_Hair_Anti-Dandruff_Shampoo_180ml_-_Effective_Solution_for_Flake-Free_Hair_-_-2427191.jpg?v=1736546517</t>
        </is>
      </c>
      <c r="V1531" t="inlineStr">
        <is>
          <t>https://cdn.shopify.com/s/files/1/0732/4565/5356/files/Hello_Hair_Anti-Dandruff_Shampoo_180ml_-_Effective_Solution_for_Flake-Free_Hair_-_-2427191.jpg?v=1736546517</t>
        </is>
      </c>
      <c r="C1531" t="inlineStr">
        <is>
          <t xml:space="preserve">Shampoo</t>
        </is>
      </c>
    </row>
    <row r="1532">
      <c r="A1532" t="inlineStr">
        <is>
          <t>CP348fe4ed2fb8</t>
        </is>
      </c>
      <c r="B1532" t="inlineStr">
        <is>
          <t xml:space="preserve">Hair Care</t>
        </is>
      </c>
      <c r="D1532" t="inlineStr">
        <is>
          <t>Hello Hair Daily Moisturizing Shampoo 180ml - Nourishing Hydration for Everyday Care</t>
        </is>
      </c>
      <c r="E1532" t="inlineStr">
        <is>
          <t xml:space="preserve">Hello Hair Daily Moisturizing Shampoo 180ml - Nourishing Hydration for Everyday Care.
Experience soft, hydrated, and manageable hair with Hello Hair Daily Moisturizing Shampoo 180 ml. Why Choose Hello Hair Daily Moisturizing Shampoo? Order Your Hello Hair Daily Moisturizing Shampoo 180 ml Today.</t>
        </is>
      </c>
      <c r="F1532" t="inlineStr">
        <is>
          <t>Golden Pearl</t>
        </is>
      </c>
      <c r="I1532" t="inlineStr">
        <is>
          <t>new</t>
        </is>
      </c>
      <c r="K1532" t="n">
        <v>330</v>
      </c>
      <c r="N1532" t="inlineStr">
        <is>
          <t>https://cdn.shopify.com/s/files/1/0732/4565/5356/files/Hello_Hair_Daily_Moisturizing_Shampoo_180ml_-_Nourishing_Hydration_for_Everyday_Care_-_-2427197.jpg?v=1736546518</t>
        </is>
      </c>
      <c r="Q1532" t="inlineStr">
        <is>
          <t>yes</t>
        </is>
      </c>
      <c r="R1532" t="inlineStr">
        <is>
          <t>https://elitecosmeticspk.com/products/hello-hair-daily-moisturizing-shampoo-180ml-nourishing-hydration-for-everyday-care</t>
        </is>
      </c>
      <c r="T1532" t="inlineStr">
        <is>
          <t>https://cdn.shopify.com/s/files/1/0732/4565/5356/files/Hello_Hair_Daily_Moisturizing_Shampoo_180ml_-_Nourishing_Hydration_for_Everyday_Care_-_-2427197.jpg?v=1736546518</t>
        </is>
      </c>
      <c r="U1532" t="inlineStr">
        <is>
          <t>https://cdn.shopify.com/s/files/1/0732/4565/5356/files/Hello_Hair_Daily_Moisturizing_Shampoo_180ml_-_Nourishing_Hydration_for_Everyday_Care_-_-2427197.jpg?v=1736546518</t>
        </is>
      </c>
      <c r="V1532" t="inlineStr">
        <is>
          <t>https://cdn.shopify.com/s/files/1/0732/4565/5356/files/Hello_Hair_Daily_Moisturizing_Shampoo_180ml_-_Nourishing_Hydration_for_Everyday_Care_-_-2427197.jpg?v=1736546518</t>
        </is>
      </c>
      <c r="C1532" t="inlineStr">
        <is>
          <t xml:space="preserve">Shampoo</t>
        </is>
      </c>
    </row>
    <row r="1533">
      <c r="A1533" t="inlineStr">
        <is>
          <t>CP8eaa1c520c8a</t>
        </is>
      </c>
      <c r="B1533" t="inlineStr">
        <is>
          <t xml:space="preserve">Skincare</t>
        </is>
      </c>
      <c r="D1533" t="inlineStr">
        <is>
          <t>Roghan Rosemary (Rosemary Oil) 25ml - Pure &amp; Natural</t>
        </is>
      </c>
      <c r="E1533" t="inlineStr">
        <is>
          <t xml:space="preserve">Roghan Rosemary (Rosemary Oil) 25ml - Pure &amp; Natural.
Shop Roghan Rosemary (Rosemary Oil) 25 ml for pure and natural rosemary oil, celebrated for its invigorating and stimulating properties. Pure &amp; Natural: High-quality Roghan Rosemary for effective skincare and haircare.</t>
        </is>
      </c>
      <c r="F1533" t="inlineStr">
        <is>
          <t>Mahmood</t>
        </is>
      </c>
      <c r="I1533" t="inlineStr">
        <is>
          <t>new</t>
        </is>
      </c>
      <c r="K1533" t="n">
        <v>450</v>
      </c>
      <c r="N1533" t="inlineStr">
        <is>
          <t>https://cdn.shopify.com/s/files/1/0732/4565/5356/files/Roghan_Rosemary_Rosemary_Oil_25ml_-_Pure_Natural_-_-2433418.png?v=1736546281</t>
        </is>
      </c>
      <c r="Q1533" t="inlineStr">
        <is>
          <t>yes</t>
        </is>
      </c>
      <c r="R1533" t="inlineStr">
        <is>
          <t>https://elitecosmeticspk.com/products/roghan-rosemary-rosemary-oil-25ml-pure-natural</t>
        </is>
      </c>
      <c r="T1533" t="inlineStr">
        <is>
          <t>https://cdn.shopify.com/s/files/1/0732/4565/5356/files/Roghan_Rosemary_Rosemary_Oil_25ml_-_Pure_Natural_-_-2433418.png?v=1736546281</t>
        </is>
      </c>
      <c r="U1533" t="inlineStr">
        <is>
          <t>https://cdn.shopify.com/s/files/1/0732/4565/5356/files/Roghan_Rosemary_Rosemary_Oil_25ml_-_Pure_Natural_-_-2433418.png?v=1736546281</t>
        </is>
      </c>
      <c r="V1533" t="inlineStr">
        <is>
          <t>https://cdn.shopify.com/s/files/1/0732/4565/5356/files/Roghan_Rosemary_Rosemary_Oil_25ml_-_Pure_Natural_-_-2433418.png?v=1736546281|https://cdn.shopify.com/s/files/1/0732/4565/5356/files/Roghan_Rosemary_Rosemary_Oil_25ml_-_Pure_Natural_-_-2433422.png?v=1736546283|https://cdn.shopify.com/s/files/1/0732/4565/5356/files/Roghan_Rosemary_Rosemary_Oil_25ml_-_Pure_Natural_-_-2433428.png?v=1736546285</t>
        </is>
      </c>
      <c r="C1533" t="inlineStr">
        <is>
          <t xml:space="preserve">Face Oils</t>
        </is>
      </c>
    </row>
    <row r="1534">
      <c r="A1534" t="inlineStr">
        <is>
          <t>CP0c1d00b3fa85</t>
        </is>
      </c>
      <c r="B1534" t="inlineStr">
        <is>
          <t xml:space="preserve">Hair Care</t>
        </is>
      </c>
      <c r="D1534" t="inlineStr">
        <is>
          <t>L'Oreal Paris Excellence Creme Hair Colour, Ash Blond #7.1</t>
        </is>
      </c>
      <c r="E1534" t="inlineStr">
        <is>
          <t xml:space="preserve">L'Oreal Paris Excellence Creme Hair Colour, Ash Blond #7.1.
Discover luminous shine and ultra-rich colour with L'Oreal Paris Excellence Creme Hair Colour. The non-drip formula is enriched with Pro-keratin and Ceramide to nourish the hair fibre and provide long-lasting, radiant Ash Blond #7.1 colour.</t>
        </is>
      </c>
      <c r="F1534" t="inlineStr">
        <is>
          <t>L'Oreal Paris</t>
        </is>
      </c>
      <c r="I1534" t="inlineStr">
        <is>
          <t>new</t>
        </is>
      </c>
      <c r="K1534" t="n">
        <v>3149</v>
      </c>
      <c r="N1534" t="inlineStr">
        <is>
          <t>https://cdn.shopify.com/s/files/1/0732/4565/5356/files/L_Oreal_Paris_Excellence_Creme_Hair_Colour_Ash_Blond_7.1_-_-2428024.jpg?v=1736545553</t>
        </is>
      </c>
      <c r="Q1534" t="inlineStr">
        <is>
          <t>yes</t>
        </is>
      </c>
      <c r="R1534" t="inlineStr">
        <is>
          <t>https://elitecosmeticspk.com/products/loreal-paris-excellence-creme-hair-colour-ash-blond-7-1</t>
        </is>
      </c>
      <c r="T1534" t="inlineStr">
        <is>
          <t>https://cdn.shopify.com/s/files/1/0732/4565/5356/files/L_Oreal_Paris_Excellence_Creme_Hair_Colour_Ash_Blond_7.1_-_-2428024.jpg?v=1736545553</t>
        </is>
      </c>
      <c r="U1534" t="inlineStr">
        <is>
          <t>https://cdn.shopify.com/s/files/1/0732/4565/5356/files/L_Oreal_Paris_Excellence_Creme_Hair_Colour_Ash_Blond_7.1_-_-2428024.jpg?v=1736545553</t>
        </is>
      </c>
      <c r="V1534" t="inlineStr">
        <is>
          <t>https://cdn.shopify.com/s/files/1/0732/4565/5356/files/L_Oreal_Paris_Excellence_Creme_Hair_Colour_Ash_Blond_7.1_-_-2428024.jpg?v=1736545553</t>
        </is>
      </c>
      <c r="C1534" t="inlineStr">
        <is>
          <t xml:space="preserve">Hair Colour</t>
        </is>
      </c>
    </row>
    <row r="1535">
      <c r="A1535" t="inlineStr">
        <is>
          <t>CP1df0321f13f2</t>
        </is>
      </c>
      <c r="B1535" t="inlineStr">
        <is>
          <t xml:space="preserve">Hair Care</t>
        </is>
      </c>
      <c r="D1535" t="inlineStr">
        <is>
          <t>L'Oreal Paris Excellence Creme Hair Colour, Brown 4</t>
        </is>
      </c>
      <c r="E1535" t="inlineStr">
        <is>
          <t xml:space="preserve">L'Oreal Paris Excellence Creme Hair Colour, Brown 4 is formulated with Pro-Keratin technology to help protect and strengthen your hair while providing vibrant colour results. This superior hair dye offers long-lasting grey coverage and even colour from root to tip.</t>
        </is>
      </c>
      <c r="F1535" t="inlineStr">
        <is>
          <t>L'Oreal Paris</t>
        </is>
      </c>
      <c r="I1535" t="inlineStr">
        <is>
          <t>new</t>
        </is>
      </c>
      <c r="K1535" t="n">
        <v>3149</v>
      </c>
      <c r="N1535" t="inlineStr">
        <is>
          <t>https://cdn.shopify.com/s/files/1/0732/4565/5356/files/L_Oreal_Paris_Excellence_Creme_Hair_Colour_Brown_4_-_-2428031.jpg?v=1736545555</t>
        </is>
      </c>
      <c r="Q1535" t="inlineStr">
        <is>
          <t>yes</t>
        </is>
      </c>
      <c r="R1535" t="inlineStr">
        <is>
          <t>https://elitecosmeticspk.com/products/loreal-paris-excellence-creme-hair-colour-brown-4</t>
        </is>
      </c>
      <c r="T1535" t="inlineStr">
        <is>
          <t>https://cdn.shopify.com/s/files/1/0732/4565/5356/files/L_Oreal_Paris_Excellence_Creme_Hair_Colour_Brown_4_-_-2428031.jpg?v=1736545555</t>
        </is>
      </c>
      <c r="U1535" t="inlineStr">
        <is>
          <t>https://cdn.shopify.com/s/files/1/0732/4565/5356/files/L_Oreal_Paris_Excellence_Creme_Hair_Colour_Brown_4_-_-2428031.jpg?v=1736545555</t>
        </is>
      </c>
      <c r="V1535" t="inlineStr">
        <is>
          <t>https://cdn.shopify.com/s/files/1/0732/4565/5356/files/L_Oreal_Paris_Excellence_Creme_Hair_Colour_Brown_4_-_-2428031.jpg?v=1736545555</t>
        </is>
      </c>
      <c r="C1535" t="inlineStr">
        <is>
          <t xml:space="preserve">Hair Colour</t>
        </is>
      </c>
    </row>
    <row r="1536">
      <c r="A1536" t="inlineStr">
        <is>
          <t>CP7b038d18401f</t>
        </is>
      </c>
      <c r="B1536" t="inlineStr">
        <is>
          <t xml:space="preserve">Hair Care</t>
        </is>
      </c>
      <c r="D1536" t="inlineStr">
        <is>
          <t>L'Oreal Paris Excellence Creme Hair Colour, Dark Brown 3</t>
        </is>
      </c>
      <c r="E1536" t="inlineStr">
        <is>
          <t xml:space="preserve">L'Oreal Paris Excellence Creme Hair Colour, Dark Brown 3 is an ammonia-free hair colour that provides long-lasting colour and 100% grey coverage. The creme formula deeply penetrates the hair fibre for intense, even colour results.</t>
        </is>
      </c>
      <c r="F1536" t="inlineStr">
        <is>
          <t>L'Oreal Paris</t>
        </is>
      </c>
      <c r="I1536" t="inlineStr">
        <is>
          <t>new</t>
        </is>
      </c>
      <c r="K1536" t="n">
        <v>3149</v>
      </c>
      <c r="N1536" t="inlineStr">
        <is>
          <t>https://cdn.shopify.com/s/files/1/0732/4565/5356/files/L_Oreal_Paris_Excellence_Creme_Hair_Colour_Dark_Brown_3_-_-2428036.jpg?v=1736545554</t>
        </is>
      </c>
      <c r="Q1536" t="inlineStr">
        <is>
          <t>yes</t>
        </is>
      </c>
      <c r="R1536" t="inlineStr">
        <is>
          <t>https://elitecosmeticspk.com/products/loreal-paris-excellence-creme-hair-colour-dark-brown-3</t>
        </is>
      </c>
      <c r="T1536" t="inlineStr">
        <is>
          <t>https://cdn.shopify.com/s/files/1/0732/4565/5356/files/L_Oreal_Paris_Excellence_Creme_Hair_Colour_Dark_Brown_3_-_-2428036.jpg?v=1736545554</t>
        </is>
      </c>
      <c r="U1536" t="inlineStr">
        <is>
          <t>https://cdn.shopify.com/s/files/1/0732/4565/5356/files/L_Oreal_Paris_Excellence_Creme_Hair_Colour_Dark_Brown_3_-_-2428036.jpg?v=1736545554</t>
        </is>
      </c>
      <c r="V1536" t="inlineStr">
        <is>
          <t>https://cdn.shopify.com/s/files/1/0732/4565/5356/files/L_Oreal_Paris_Excellence_Creme_Hair_Colour_Dark_Brown_3_-_-2428036.jpg?v=1736545554</t>
        </is>
      </c>
      <c r="C1536" t="inlineStr">
        <is>
          <t xml:space="preserve">Hair Colour</t>
        </is>
      </c>
    </row>
    <row r="1537">
      <c r="A1537" t="inlineStr">
        <is>
          <t>CP0e1af73d810c</t>
        </is>
      </c>
      <c r="B1537" t="inlineStr">
        <is>
          <t xml:space="preserve">Hair Care</t>
        </is>
      </c>
      <c r="D1537" t="inlineStr">
        <is>
          <t>L'Oreal Paris Excellence Hair Color Black 1</t>
        </is>
      </c>
      <c r="E1537" t="inlineStr">
        <is>
          <t xml:space="preserve">Experience a refined and intense black with L'Oreal Paris Excellence Hair Color Black 1. This permanent color system offers 100% gray coverage with rich, even color that's fade-resistant, vibrant, and conditioned for up to 8 weeks.</t>
        </is>
      </c>
      <c r="F1537" t="inlineStr">
        <is>
          <t>L'Oreal Paris</t>
        </is>
      </c>
      <c r="I1537" t="inlineStr">
        <is>
          <t>new</t>
        </is>
      </c>
      <c r="K1537" t="n">
        <v>3149</v>
      </c>
      <c r="N1537" t="inlineStr">
        <is>
          <t>https://cdn.shopify.com/s/files/1/0732/4565/5356/files/L_Oreal_Paris_Excellence_Hair_Color_Black_1_-_-2428042.jpg?v=1736545556</t>
        </is>
      </c>
      <c r="Q1537" t="inlineStr">
        <is>
          <t>yes</t>
        </is>
      </c>
      <c r="R1537" t="inlineStr">
        <is>
          <t>https://elitecosmeticspk.com/products/loreal-paris-excellence-hair-color-black-1</t>
        </is>
      </c>
      <c r="T1537" t="inlineStr">
        <is>
          <t>https://cdn.shopify.com/s/files/1/0732/4565/5356/files/L_Oreal_Paris_Excellence_Hair_Color_Black_1_-_-2428042.jpg?v=1736545556</t>
        </is>
      </c>
      <c r="U1537" t="inlineStr">
        <is>
          <t>https://cdn.shopify.com/s/files/1/0732/4565/5356/files/L_Oreal_Paris_Excellence_Hair_Color_Black_1_-_-2428042.jpg?v=1736545556</t>
        </is>
      </c>
      <c r="V1537" t="inlineStr">
        <is>
          <t>https://cdn.shopify.com/s/files/1/0732/4565/5356/files/L_Oreal_Paris_Excellence_Hair_Color_Black_1_-_-2428042.jpg?v=1736545556</t>
        </is>
      </c>
      <c r="C1537" t="inlineStr">
        <is>
          <t xml:space="preserve">Hair Colour</t>
        </is>
      </c>
    </row>
    <row r="1538">
      <c r="A1538" t="inlineStr">
        <is>
          <t>CP8391c14d9b17</t>
        </is>
      </c>
      <c r="B1538" t="inlineStr">
        <is>
          <t xml:space="preserve">Hair Care</t>
        </is>
      </c>
      <c r="D1538" t="inlineStr">
        <is>
          <t>L'Oreal Paris Excellence Hair Color, Light Brown 5</t>
        </is>
      </c>
      <c r="E1538" t="inlineStr">
        <is>
          <t xml:space="preserve">L'Oreal Paris Excellence Hair Color, Light Brown 5.
L'Oreal Paris Excellence Hair Color Light Brown 5 provides high-quality color and coverage for up to eight weeks. The unique triple-protection system ensures lasting hair color while conditioning and protecting from the inside out.</t>
        </is>
      </c>
      <c r="F1538" t="inlineStr">
        <is>
          <t>L'Oreal Paris</t>
        </is>
      </c>
      <c r="I1538" t="inlineStr">
        <is>
          <t>new</t>
        </is>
      </c>
      <c r="K1538" t="n">
        <v>3149</v>
      </c>
      <c r="N1538" t="inlineStr">
        <is>
          <t>https://cdn.shopify.com/s/files/1/0732/4565/5356/files/L_Oreal_Paris_Excellence_Hair_Color_Light_Brown_5_-_-2428049.jpg?v=1736545560</t>
        </is>
      </c>
      <c r="Q1538" t="inlineStr">
        <is>
          <t>yes</t>
        </is>
      </c>
      <c r="R1538" t="inlineStr">
        <is>
          <t>https://elitecosmeticspk.com/products/loreal-paris-excellence-hair-color-light-brown-5</t>
        </is>
      </c>
      <c r="T1538" t="inlineStr">
        <is>
          <t>https://cdn.shopify.com/s/files/1/0732/4565/5356/files/L_Oreal_Paris_Excellence_Hair_Color_Light_Brown_5_-_-2428049.jpg?v=1736545560</t>
        </is>
      </c>
      <c r="U1538" t="inlineStr">
        <is>
          <t>https://cdn.shopify.com/s/files/1/0732/4565/5356/files/L_Oreal_Paris_Excellence_Hair_Color_Light_Brown_5_-_-2428049.jpg?v=1736545560</t>
        </is>
      </c>
      <c r="V1538" t="inlineStr">
        <is>
          <t>https://cdn.shopify.com/s/files/1/0732/4565/5356/files/L_Oreal_Paris_Excellence_Hair_Color_Light_Brown_5_-_-2428049.jpg?v=1736545560</t>
        </is>
      </c>
      <c r="C1538" t="inlineStr">
        <is>
          <t xml:space="preserve">Hair Colour</t>
        </is>
      </c>
    </row>
    <row r="1539">
      <c r="A1539" t="inlineStr">
        <is>
          <t>CP9790b1d40ebd</t>
        </is>
      </c>
      <c r="B1539" t="inlineStr">
        <is>
          <t xml:space="preserve">Hair Care</t>
        </is>
      </c>
      <c r="D1539" t="inlineStr">
        <is>
          <t>L'Oreal Paris Excellence Hair Color, Very Light Ash Blonde 9.1</t>
        </is>
      </c>
      <c r="E1539" t="inlineStr">
        <is>
          <t xml:space="preserve">L'Oreal Paris Excellence Hair Color, Very Light Ash Blonde 9.1.
L'Oreal Paris Excellence Hair Color is a professional-level hair dye providing 100% gray coverage. Medium ash blonde 9.1 helps achieve a light and natural look that lasts for up to 8 weeks.</t>
        </is>
      </c>
      <c r="F1539" t="inlineStr">
        <is>
          <t>L'Oreal Paris</t>
        </is>
      </c>
      <c r="I1539" t="inlineStr">
        <is>
          <t>new</t>
        </is>
      </c>
      <c r="K1539" t="n">
        <v>3149</v>
      </c>
      <c r="N1539" t="inlineStr">
        <is>
          <t>https://cdn.shopify.com/s/files/1/0732/4565/5356/files/L_Oreal_Paris_Excellence_Hair_Color_Very_Light_Ash_Blonde_9.1_-_-2428055.jpg?v=1736545559</t>
        </is>
      </c>
      <c r="Q1539" t="inlineStr">
        <is>
          <t>yes</t>
        </is>
      </c>
      <c r="R1539" t="inlineStr">
        <is>
          <t>https://elitecosmeticspk.com/products/loreal-paris-excellence-hair-color-very-light-ash-blonde-9-1</t>
        </is>
      </c>
      <c r="T1539" t="inlineStr">
        <is>
          <t>https://cdn.shopify.com/s/files/1/0732/4565/5356/files/L_Oreal_Paris_Excellence_Hair_Color_Very_Light_Ash_Blonde_9.1_-_-2428055.jpg?v=1736545559</t>
        </is>
      </c>
      <c r="U1539" t="inlineStr">
        <is>
          <t>https://cdn.shopify.com/s/files/1/0732/4565/5356/files/L_Oreal_Paris_Excellence_Hair_Color_Very_Light_Ash_Blonde_9.1_-_-2428055.jpg?v=1736545559</t>
        </is>
      </c>
      <c r="V1539" t="inlineStr">
        <is>
          <t>https://cdn.shopify.com/s/files/1/0732/4565/5356/files/L_Oreal_Paris_Excellence_Hair_Color_Very_Light_Ash_Blonde_9.1_-_-2428055.jpg?v=1736545559</t>
        </is>
      </c>
      <c r="C1539" t="inlineStr">
        <is>
          <t xml:space="preserve">Hair Colour</t>
        </is>
      </c>
    </row>
    <row r="1540">
      <c r="A1540" t="inlineStr">
        <is>
          <t>CPa671e41ec3fe</t>
        </is>
      </c>
      <c r="B1540" t="inlineStr">
        <is>
          <t xml:space="preserve">Hair Care</t>
        </is>
      </c>
      <c r="D1540" t="inlineStr">
        <is>
          <t>Loreal Excllence Creme Hair Colour, Light Golden Brown, 5.3</t>
        </is>
      </c>
      <c r="E1540" t="inlineStr">
        <is>
          <t xml:space="preserve">Loreal Excllence Creme Hair Colour, Light Golden Brown, 5.3.
Loreal's Excellence Creme Hair Colour in Light Golden Brown 5.3 delivers long-lasting, even, fade-resistant colour and 100% grey coverage. This permanent hair colour infuses hair with triple protection for soft, silky, and shiny results.</t>
        </is>
      </c>
      <c r="F1540" t="inlineStr">
        <is>
          <t>L'Oreal Paris</t>
        </is>
      </c>
      <c r="I1540" t="inlineStr">
        <is>
          <t>new</t>
        </is>
      </c>
      <c r="K1540" t="n">
        <v>3150</v>
      </c>
      <c r="N1540" t="inlineStr">
        <is>
          <t>https://cdn.shopify.com/s/files/1/0732/4565/5356/files/Loreal_Excllence_Creme_Hair_Colour_Light_Golden_Brown_5.3_-_-2428273.jpg?v=1736545551</t>
        </is>
      </c>
      <c r="Q1540" t="inlineStr">
        <is>
          <t>yes</t>
        </is>
      </c>
      <c r="R1540" t="inlineStr">
        <is>
          <t>https://elitecosmeticspk.com/products/loreal-excllence-creme-hair-colour-light-golden-brown-5-3</t>
        </is>
      </c>
      <c r="T1540" t="inlineStr">
        <is>
          <t>https://cdn.shopify.com/s/files/1/0732/4565/5356/files/Loreal_Excllence_Creme_Hair_Colour_Light_Golden_Brown_5.3_-_-2428273.jpg?v=1736545551</t>
        </is>
      </c>
      <c r="U1540" t="inlineStr">
        <is>
          <t>https://cdn.shopify.com/s/files/1/0732/4565/5356/files/Loreal_Excllence_Creme_Hair_Colour_Light_Golden_Brown_5.3_-_-2428273.jpg?v=1736545551</t>
        </is>
      </c>
      <c r="V1540" t="inlineStr">
        <is>
          <t>https://cdn.shopify.com/s/files/1/0732/4565/5356/files/Loreal_Excllence_Creme_Hair_Colour_Light_Golden_Brown_5.3_-_-2428273.jpg?v=1736545551</t>
        </is>
      </c>
      <c r="C1540" t="inlineStr">
        <is>
          <t xml:space="preserve">Hair Colour</t>
        </is>
      </c>
    </row>
    <row r="1541">
      <c r="A1541" t="inlineStr">
        <is>
          <t>CPaa7591f80f9a</t>
        </is>
      </c>
      <c r="B1541" t="inlineStr">
        <is>
          <t xml:space="preserve">Beauty Tools &amp; Appliances</t>
        </is>
      </c>
      <c r="D1541" t="inlineStr">
        <is>
          <t>Philips Professional Hair Dryer</t>
        </is>
      </c>
      <c r="E1541" t="inlineStr">
        <is>
          <t xml:space="preserve">Philips Professional Hair Dryer.
This professional hairdryer creates a powerful airflow. The resulting combination of power and speed makes drying and styling your hair quicker and easier.</t>
        </is>
      </c>
      <c r="F1541" t="inlineStr">
        <is>
          <t>Elitecosmetics</t>
        </is>
      </c>
      <c r="I1541" t="inlineStr">
        <is>
          <t>new</t>
        </is>
      </c>
      <c r="K1541" t="n">
        <v>5500</v>
      </c>
      <c r="N1541" t="inlineStr">
        <is>
          <t>https://cdn.shopify.com/s/files/1/0732/4565/5356/files/Philips_Professional_Hair_Dryer_-_-2431460.jpg?v=1736545319</t>
        </is>
      </c>
      <c r="Q1541" t="inlineStr">
        <is>
          <t>yes</t>
        </is>
      </c>
      <c r="R1541" t="inlineStr">
        <is>
          <t>https://elitecosmeticspk.com/products/philips-professional-hair-dryer-1</t>
        </is>
      </c>
      <c r="T1541" t="inlineStr">
        <is>
          <t>https://cdn.shopify.com/s/files/1/0732/4565/5356/files/Philips_Professional_Hair_Dryer_-_-2431460.jpg?v=1736545319</t>
        </is>
      </c>
      <c r="U1541" t="inlineStr">
        <is>
          <t>https://cdn.shopify.com/s/files/1/0732/4565/5356/files/Philips_Professional_Hair_Dryer_-_-2431460.jpg?v=1736545319</t>
        </is>
      </c>
      <c r="V1541" t="inlineStr">
        <is>
          <t>https://cdn.shopify.com/s/files/1/0732/4565/5356/files/Philips_Professional_Hair_Dryer_-_-2431460.jpg?v=1736545319</t>
        </is>
      </c>
      <c r="C1541" t="inlineStr">
        <is>
          <t xml:space="preserve">Hair Dryers</t>
        </is>
      </c>
    </row>
    <row r="1542">
      <c r="A1542" t="inlineStr">
        <is>
          <t>CP48f23273c23f</t>
        </is>
      </c>
      <c r="B1542" t="inlineStr">
        <is>
          <t xml:space="preserve">Skincare</t>
        </is>
      </c>
      <c r="D1542" t="inlineStr">
        <is>
          <t>Vaseline Blue Seal Petroleum Jelly: Intensive Moisturization &amp; Healing Care for Skin</t>
        </is>
      </c>
      <c r="E1542" t="inlineStr">
        <is>
          <t xml:space="preserve">Vaseline Blue Seal Petroleum Jelly: Intensive Moisturization &amp; Healing Care for Skin.
Vaseline Blue Seal Petroleum Jelly is the trusted solution for deep hydration and skin protection. Vaseline Blue Seal Petroleum Jelly is ideal for those looking for a simple, effective, and versatile solution to combat dry skin.</t>
        </is>
      </c>
      <c r="F1542" t="inlineStr">
        <is>
          <t>Vaseline</t>
        </is>
      </c>
      <c r="I1542" t="inlineStr">
        <is>
          <t>new</t>
        </is>
      </c>
      <c r="K1542" t="n">
        <v>349</v>
      </c>
      <c r="N1542" t="inlineStr">
        <is>
          <t>https://cdn.shopify.com/s/files/1/0732/4565/5356/files/30021091.webp?v=1748139315</t>
        </is>
      </c>
      <c r="P1542" t="inlineStr">
        <is>
          <t>CG453eb8a9fd65</t>
        </is>
      </c>
      <c r="Q1542" t="inlineStr">
        <is>
          <t>yes</t>
        </is>
      </c>
      <c r="R1542" t="inlineStr">
        <is>
          <t>https://elitecosmeticspk.com/products/vaseline-blue-seal-petroleum-jelly-intensive-moisturization-healing-care-for-skin</t>
        </is>
      </c>
      <c r="T1542" t="inlineStr">
        <is>
          <t>https://cdn.shopify.com/s/files/1/0732/4565/5356/files/30021091.webp?v=1748139315</t>
        </is>
      </c>
      <c r="U1542" t="inlineStr">
        <is>
          <t>https://cdn.shopify.com/s/files/1/0732/4565/5356/files/30021091.webp?v=1748139315</t>
        </is>
      </c>
      <c r="V1542" t="inlineStr">
        <is>
          <t>https://cdn.shopify.com/s/files/1/0732/4565/5356/files/30021091.webp?v=1748139315</t>
        </is>
      </c>
      <c r="C1542" t="inlineStr">
        <is>
          <t xml:space="preserve">Moisturisers &amp; Creams</t>
        </is>
      </c>
    </row>
    <row r="1543">
      <c r="A1543" t="inlineStr">
        <is>
          <t>CP9c5efecb40fd</t>
        </is>
      </c>
      <c r="B1543" t="inlineStr">
        <is>
          <t xml:space="preserve">Beauty &amp; Personal Care</t>
        </is>
      </c>
      <c r="D1543" t="inlineStr">
        <is>
          <t>Vaseline Cocoa Butter Petroleum Jelly: Deep Hydration &amp; Nourishment for Smooth, Radiant Skin</t>
        </is>
      </c>
      <c r="E1543" t="inlineStr">
        <is>
          <t xml:space="preserve">Vaseline Cocoa Butter Petroleum Jelly: Deep Hydration &amp; Nourishment for Smooth, Radiant Skin.
Vaseline Cocoa Butter Petroleum Jelly is a luxurious skincare solution that combines the deep-moisturizing benefits of petroleum jelly with the rich nourishment of cocoa butter. Key Features of Vaseline Cocoa Butter Petroleum Jelly.</t>
        </is>
      </c>
      <c r="F1543" t="inlineStr">
        <is>
          <t>Vaseline</t>
        </is>
      </c>
      <c r="I1543" t="inlineStr">
        <is>
          <t>new</t>
        </is>
      </c>
      <c r="K1543" t="n">
        <v>349</v>
      </c>
      <c r="N1543" t="inlineStr">
        <is>
          <t>https://cdn.shopify.com/s/files/1/0732/4565/5356/files/1069410-1.jpg?v=1748139317</t>
        </is>
      </c>
      <c r="P1543" t="inlineStr">
        <is>
          <t>CG97e6128477d9</t>
        </is>
      </c>
      <c r="Q1543" t="inlineStr">
        <is>
          <t>yes</t>
        </is>
      </c>
      <c r="R1543" t="inlineStr">
        <is>
          <t>https://elitecosmeticspk.com/products/vaseline-cocoa-butter-petroleum-jelly-deep-hydration-nourishment-for-smooth-radiant-skin</t>
        </is>
      </c>
      <c r="T1543" t="inlineStr">
        <is>
          <t>https://cdn.shopify.com/s/files/1/0732/4565/5356/files/1069410-1.jpg?v=1748139317</t>
        </is>
      </c>
      <c r="U1543" t="inlineStr">
        <is>
          <t>https://cdn.shopify.com/s/files/1/0732/4565/5356/files/1069410-1.jpg?v=1748139317</t>
        </is>
      </c>
      <c r="V1543" t="inlineStr">
        <is>
          <t>https://cdn.shopify.com/s/files/1/0732/4565/5356/files/1069410-1.jpg?v=1748139317</t>
        </is>
      </c>
    </row>
    <row r="1544">
      <c r="A1544" t="inlineStr">
        <is>
          <t>CPa961565fcc6b</t>
        </is>
      </c>
      <c r="B1544" t="inlineStr">
        <is>
          <t xml:space="preserve">Makeup</t>
        </is>
      </c>
      <c r="D1544" t="inlineStr">
        <is>
          <t>Medora Lipstick 231 Siss – Soft, Elegant Shade &amp; Long-Lasting Wear</t>
        </is>
      </c>
      <c r="E1544" t="inlineStr">
        <is>
          <t xml:space="preserve">Medora Lipstick 231 Siss features a soft, elegant shade that enhances your natural beauty with a touch of sophistication. Its creamy texture ensures smooth application, providing rich color with long-lasting wear.</t>
        </is>
      </c>
      <c r="F1544" t="inlineStr">
        <is>
          <t>Medora</t>
        </is>
      </c>
      <c r="I1544" t="inlineStr">
        <is>
          <t>new</t>
        </is>
      </c>
      <c r="K1544" t="n">
        <v>399</v>
      </c>
      <c r="N1544" t="inlineStr">
        <is>
          <t>https://cdn.shopify.com/s/files/1/0732/4565/5356/files/ChatGPT_Image_Jul_19_2025_03_38_35_AM.png?v=1752891862</t>
        </is>
      </c>
      <c r="Q1544" t="inlineStr">
        <is>
          <t>yes</t>
        </is>
      </c>
      <c r="R1544" t="inlineStr">
        <is>
          <t>https://elitecosmeticspk.com/products/medora-lipstick-231-siss-soft-elegant-shade-long-lasting-wear</t>
        </is>
      </c>
      <c r="T1544" t="inlineStr">
        <is>
          <t>https://cdn.shopify.com/s/files/1/0732/4565/5356/files/ChatGPT_Image_Jul_19_2025_03_38_35_AM.png?v=1752891862</t>
        </is>
      </c>
      <c r="U1544" t="inlineStr">
        <is>
          <t>https://cdn.shopify.com/s/files/1/0732/4565/5356/files/ChatGPT_Image_Jul_19_2025_03_38_35_AM.png?v=1752891862</t>
        </is>
      </c>
      <c r="V1544" t="inlineStr">
        <is>
          <t>https://cdn.shopify.com/s/files/1/0732/4565/5356/files/ChatGPT_Image_Jul_19_2025_03_38_35_AM.png?v=1752891862|https://cdn.shopify.com/s/files/1/0732/4565/5356/files/ChatGPT_Image_Jul_17_2025_09_51_23_AM.png?v=1752896719|https://cdn.shopify.com/s/files/1/0732/4565/5356/files/ChatGPT_Image_Jul_17_2025_09_48_07_AM.png?v=1752896719</t>
        </is>
      </c>
      <c r="C1544" t="inlineStr">
        <is>
          <t xml:space="preserve">Lipstick</t>
        </is>
      </c>
    </row>
    <row r="1545">
      <c r="A1545" t="inlineStr">
        <is>
          <t>CP7af28a3bbbba</t>
        </is>
      </c>
      <c r="B1545" t="inlineStr">
        <is>
          <t xml:space="preserve">Home Care</t>
        </is>
      </c>
      <c r="D1545" t="inlineStr">
        <is>
          <t>Blesso Cream Bleach Sachet Pack</t>
        </is>
      </c>
      <c r="E1545" t="inlineStr">
        <is>
          <t xml:space="preserve">Blesso Cream Bleach Sachet Pack.
Blesso cream bleach is very gentle, yet so effective that excess dark hair along your lip line, chin arms, and legs are gradually lightened to the natural skin.</t>
        </is>
      </c>
      <c r="F1545" t="inlineStr">
        <is>
          <t>Elitecosmetics</t>
        </is>
      </c>
      <c r="I1545" t="inlineStr">
        <is>
          <t>new</t>
        </is>
      </c>
      <c r="K1545" t="n">
        <v>55</v>
      </c>
      <c r="N1545" t="inlineStr">
        <is>
          <t>https://cdn.shopify.com/s/files/1/0732/4565/5356/files/Blesso_Cream_Bleach_Sachet_Pack_-_-2424547.jpg?v=1748223826</t>
        </is>
      </c>
      <c r="Q1545" t="inlineStr">
        <is>
          <t>yes</t>
        </is>
      </c>
      <c r="R1545" t="inlineStr">
        <is>
          <t>https://elitecosmeticspk.com/products/blesso-cream-bleach-sachet-pack</t>
        </is>
      </c>
      <c r="T1545" t="inlineStr">
        <is>
          <t>https://cdn.shopify.com/s/files/1/0732/4565/5356/files/Blesso_Cream_Bleach_Sachet_Pack_-_-2424547.jpg?v=1748223826</t>
        </is>
      </c>
      <c r="U1545" t="inlineStr">
        <is>
          <t>https://cdn.shopify.com/s/files/1/0732/4565/5356/files/Blesso_Cream_Bleach_Sachet_Pack_-_-2424547.jpg?v=1748223826</t>
        </is>
      </c>
      <c r="V1545" t="inlineStr">
        <is>
          <t>https://cdn.shopify.com/s/files/1/0732/4565/5356/files/Blesso_Cream_Bleach_Sachet_Pack_-_-2424547.jpg?v=1748223826</t>
        </is>
      </c>
      <c r="C1545" t="inlineStr">
        <is>
          <t xml:space="preserve">Laundry Care</t>
        </is>
      </c>
    </row>
    <row r="1546">
      <c r="A1546" t="inlineStr">
        <is>
          <t>CP02efcec1a551</t>
        </is>
      </c>
      <c r="B1546" t="inlineStr">
        <is>
          <t xml:space="preserve">Beauty &amp; Personal Care</t>
        </is>
      </c>
      <c r="D1546" t="inlineStr">
        <is>
          <t>Modeling Comb Brush</t>
        </is>
      </c>
      <c r="E1546" t="inlineStr">
        <is>
          <t xml:space="preserve">Modeling Comb Brush.
This Hair &amp; Beard straightener comb allows you to easily complete your hair &amp; beard style. Boost your handsomeness and confidence with a neat and clean look using this Instant Beard Comb Straightener!</t>
        </is>
      </c>
      <c r="F1546" t="inlineStr">
        <is>
          <t>Elitecosmetics</t>
        </is>
      </c>
      <c r="I1546" t="inlineStr">
        <is>
          <t>new</t>
        </is>
      </c>
      <c r="K1546" t="n">
        <v>1150</v>
      </c>
      <c r="N1546" t="inlineStr">
        <is>
          <t>https://cdn.shopify.com/s/files/1/0732/4565/5356/files/Modeling_Comb_Brush_-_-2430940.jpg?v=1748224072</t>
        </is>
      </c>
      <c r="Q1546" t="inlineStr">
        <is>
          <t>yes</t>
        </is>
      </c>
      <c r="R1546" t="inlineStr">
        <is>
          <t>https://elitecosmeticspk.com/products/modeling-comb-brush</t>
        </is>
      </c>
      <c r="T1546" t="inlineStr">
        <is>
          <t>https://cdn.shopify.com/s/files/1/0732/4565/5356/files/Modeling_Comb_Brush_-_-2430940.jpg?v=1748224072</t>
        </is>
      </c>
      <c r="U1546" t="inlineStr">
        <is>
          <t>https://cdn.shopify.com/s/files/1/0732/4565/5356/files/Modeling_Comb_Brush_-_-2430940.jpg?v=1748224072</t>
        </is>
      </c>
      <c r="V1546" t="inlineStr">
        <is>
          <t>https://cdn.shopify.com/s/files/1/0732/4565/5356/files/Modeling_Comb_Brush_-_-2430940.jpg?v=1748224072</t>
        </is>
      </c>
    </row>
    <row r="1547">
      <c r="A1547" t="inlineStr">
        <is>
          <t>CPf4a44c24d143</t>
        </is>
      </c>
      <c r="B1547" t="inlineStr">
        <is>
          <t xml:space="preserve">Skincare</t>
        </is>
      </c>
      <c r="D1547" t="inlineStr">
        <is>
          <t>Dr. Rashel Whitening Fade Cleanser &amp; Makeup Remover 100ml - 100% Original | Best Brightening Cleanser in Pakistan</t>
        </is>
      </c>
      <c r="E1547" t="inlineStr">
        <is>
          <t xml:space="preserve">Dr. Rashel Whitening Fade Cleanser &amp; Makeup Remover 100ml - 100% Original | Best Brightening Cleanser in Pakistan.
Rashel Whitening Fade Cleanser &amp; Makeup Remover 100 ml —the ultimate solution for cleansing, brightening, and makeup removal. Rashel Whitening Fade Cleanser &amp; Makeup Remover today and enjoy fast shipping and the best value in Pakistan for effective and brightening skincare.</t>
        </is>
      </c>
      <c r="F1547" t="inlineStr">
        <is>
          <t>Dr Rashel</t>
        </is>
      </c>
      <c r="I1547" t="inlineStr">
        <is>
          <t>new</t>
        </is>
      </c>
      <c r="K1547" t="n">
        <v>950</v>
      </c>
      <c r="N1547" t="inlineStr">
        <is>
          <t>https://cdn.shopify.com/s/files/1/0732/4565/5356/files/Dr_Rashel_Whitening_Fade_Cleanser_Makeup_Remover_-_-2425703.jpg?v=1736545376</t>
        </is>
      </c>
      <c r="Q1547" t="inlineStr">
        <is>
          <t>yes</t>
        </is>
      </c>
      <c r="R1547" t="inlineStr">
        <is>
          <t>https://elitecosmeticspk.com/products/dr-rashel-whitening-fade-cleanser-makeup-remover</t>
        </is>
      </c>
      <c r="T1547" t="inlineStr">
        <is>
          <t>https://cdn.shopify.com/s/files/1/0732/4565/5356/files/Dr_Rashel_Whitening_Fade_Cleanser_Makeup_Remover_-_-2425703.jpg?v=1736545376</t>
        </is>
      </c>
      <c r="U1547" t="inlineStr">
        <is>
          <t>https://cdn.shopify.com/s/files/1/0732/4565/5356/files/Dr_Rashel_Whitening_Fade_Cleanser_Makeup_Remover_-_-2425703.jpg?v=1736545376</t>
        </is>
      </c>
      <c r="V1547" t="inlineStr">
        <is>
          <t>https://cdn.shopify.com/s/files/1/0732/4565/5356/files/Dr_Rashel_Whitening_Fade_Cleanser_Makeup_Remover_-_-2425703.jpg?v=1736545376</t>
        </is>
      </c>
      <c r="C1547" t="inlineStr">
        <is>
          <t xml:space="preserve">Makeup Removers</t>
        </is>
      </c>
    </row>
    <row r="1548">
      <c r="A1548" t="inlineStr">
        <is>
          <t>CPc7d1946baa9a</t>
        </is>
      </c>
      <c r="B1548" t="inlineStr">
        <is>
          <t xml:space="preserve">Makeup</t>
        </is>
      </c>
      <c r="D1548" t="inlineStr">
        <is>
          <t>Essence I Love Extreme Volume - Princess False Lash Effect Mascara</t>
        </is>
      </c>
      <c r="E1548" t="inlineStr">
        <is>
          <t xml:space="preserve">Essence I Love Extreme Volume - Princess False Lash Effect Mascara.
ESSENCE- I Love Extreme Volume Mascara provides a volumizing effect for bold and vibrant lashes. Discover beautiful lashes with the Essence Lash Princess False Lashes Effect Mascara.</t>
        </is>
      </c>
      <c r="F1548" t="inlineStr">
        <is>
          <t>Essence</t>
        </is>
      </c>
      <c r="I1548" t="inlineStr">
        <is>
          <t>new</t>
        </is>
      </c>
      <c r="K1548" t="n">
        <v>999</v>
      </c>
      <c r="N1548" t="inlineStr">
        <is>
          <t>https://cdn.shopify.com/s/files/1/0732/4565/5356/files/Essence_I_Love_Extreme_Volume_-_Princess_False_Lash_Effect_Mascara_-_-2425934.jpg?v=1736545569</t>
        </is>
      </c>
      <c r="P1548" t="inlineStr">
        <is>
          <t>CGa74bc20b74f4</t>
        </is>
      </c>
      <c r="Q1548" t="inlineStr">
        <is>
          <t>yes</t>
        </is>
      </c>
      <c r="R1548" t="inlineStr">
        <is>
          <t>https://elitecosmeticspk.com/products/essence-i-love-extreme-volume-princess-false-lash-effect-mascara</t>
        </is>
      </c>
      <c r="T1548" t="inlineStr">
        <is>
          <t>https://cdn.shopify.com/s/files/1/0732/4565/5356/files/Essence_I_Love_Extreme_Volume_-_Princess_False_Lash_Effect_Mascara_-_-2425934.jpg?v=1736545569</t>
        </is>
      </c>
      <c r="U1548" t="inlineStr">
        <is>
          <t>https://cdn.shopify.com/s/files/1/0732/4565/5356/files/Essence_I_Love_Extreme_Volume_-_Princess_False_Lash_Effect_Mascara_-_-2425934.jpg?v=1736545569</t>
        </is>
      </c>
      <c r="V1548" t="inlineStr">
        <is>
          <t>https://cdn.shopify.com/s/files/1/0732/4565/5356/files/Essence_I_Love_Extreme_Volume_-_Princess_False_Lash_Effect_Mascara_-_-2425934.jpg?v=1736545569|https://cdn.shopify.com/s/files/1/0732/4565/5356/files/Essence_I_Love_Extreme_Volume_-_Princess_False_Lash_Effect_Mascara_-_-2425940.jpg?v=1736545570|https://cdn.shopify.com/s/files/1/0732/4565/5356/files/Essence_I_Love_Extreme_Volume_-_Princess_False_Lash_Effect_Mascara_-_-2425946.jpg?v=1736545571|https://cdn.shopify.com/s/files/1/0732/4565/5356/files/Essence_I_Love_Extreme_Volume_-_Princess_False_Lash_Effect_Mascara_-_-2425952.jpg?v=1736545572|https://cdn.shopify.com/s/files/1/0732/4565/5356/files/Essence_I_Love_Extreme_Volume_-_Princess_False_Lash_Effect_Mascara_-_-2425958.jpg?v=1736545574|https://cdn.shopify.com/s/files/1/0732/4565/5356/files/Essence_I_Love_Extreme_Volume_-_Princess_False_Lash_Effect_Mascara_-_-2425963.jpg?v=1736545575</t>
        </is>
      </c>
      <c r="C1548" t="inlineStr">
        <is>
          <t xml:space="preserve">Mascara</t>
        </is>
      </c>
    </row>
    <row r="1549">
      <c r="A1549" t="inlineStr">
        <is>
          <t>CP2a1511f0a9b6</t>
        </is>
      </c>
      <c r="B1549" t="inlineStr">
        <is>
          <t xml:space="preserve">Home &amp; Kitchen</t>
        </is>
      </c>
      <c r="D1549" t="inlineStr">
        <is>
          <t>Shrink Stretch Wrap for Carton Packaging – 5”, 10” &amp; 20” Sizes, Durable &amp; High-Strength</t>
        </is>
      </c>
      <c r="E1549" t="inlineStr">
        <is>
          <t xml:space="preserve">Shrink Stretch Wrap for Carton Packaging – 5”, 10” &amp; 20” Sizes, Durable &amp; High-Strength.
Premium Shrink Stretch Wrap for Secure Carton Packaging Ensure your packages stay safe and tightly sealed with our high-strength shrink stretch wrap, available in multiple sizes to suit various packaging needs.</t>
        </is>
      </c>
      <c r="F1549" t="inlineStr">
        <is>
          <t>Elite Cosmetics</t>
        </is>
      </c>
      <c r="I1549" t="inlineStr">
        <is>
          <t>new</t>
        </is>
      </c>
      <c r="K1549" t="n">
        <v>399</v>
      </c>
      <c r="N1549" t="inlineStr">
        <is>
          <t>https://cdn.shopify.com/s/files/1/0732/4565/5356/files/Shrink_Stretch_Wrap_for_Carton_Packaging_5_10_20_Sizes_Durable_High-Strength.png?v=1748139226</t>
        </is>
      </c>
      <c r="P1549" t="inlineStr">
        <is>
          <t>CG7992ae17479a</t>
        </is>
      </c>
      <c r="Q1549" t="inlineStr">
        <is>
          <t>yes</t>
        </is>
      </c>
      <c r="R1549" t="inlineStr">
        <is>
          <t>https://elitecosmeticspk.com/products/shrink-stretch-wrap-for-carton-packaging-5-10-20-sizes-durable-high-strength</t>
        </is>
      </c>
      <c r="T1549" t="inlineStr">
        <is>
          <t>https://cdn.shopify.com/s/files/1/0732/4565/5356/files/Shrink_Stretch_Wrap_for_Carton_Packaging_5_10_20_Sizes_Durable_High-Strength.png?v=1748139226</t>
        </is>
      </c>
      <c r="U1549" t="inlineStr">
        <is>
          <t>https://cdn.shopify.com/s/files/1/0732/4565/5356/files/Shrink_Stretch_Wrap_for_Carton_Packaging_5_10_20_Sizes_Durable_High-Strength.png?v=1748139226</t>
        </is>
      </c>
      <c r="V1549" t="inlineStr">
        <is>
          <t>https://cdn.shopify.com/s/files/1/0732/4565/5356/files/Shrink_Stretch_Wrap_for_Carton_Packaging_5_10_20_Sizes_Durable_High-Strength.png?v=1748139226</t>
        </is>
      </c>
      <c r="C1549" t="inlineStr">
        <is>
          <t xml:space="preserve">Food &amp; Packaging Supplies</t>
        </is>
      </c>
    </row>
    <row r="1550">
      <c r="A1550" t="inlineStr">
        <is>
          <t>CPb9c2c7a47d1b</t>
        </is>
      </c>
      <c r="B1550" t="inlineStr">
        <is>
          <t xml:space="preserve">Makeup</t>
        </is>
      </c>
      <c r="D1550" t="inlineStr">
        <is>
          <t>Prickly Heat Powder – Soothing &amp; Cooling Relief for Skin Irritation and Sweat Rash</t>
        </is>
      </c>
      <c r="E1550" t="inlineStr">
        <is>
          <t xml:space="preserve">Beat the heat and stay fresh with our Prickly Heat Powder, specially formulated to provide instant relief from prickly heat, sweat rash, and skin irritation. This lightweight, fast-absorbing powder soothes itchy, red, and inflamed skin caused by excessive sweating and heat exposure.</t>
        </is>
      </c>
      <c r="F1550" t="inlineStr">
        <is>
          <t>Eden Rose</t>
        </is>
      </c>
      <c r="I1550" t="inlineStr">
        <is>
          <t>new</t>
        </is>
      </c>
      <c r="K1550" t="n">
        <v>249</v>
      </c>
      <c r="N1550" t="inlineStr">
        <is>
          <t>https://cdn.shopify.com/s/files/1/0732/4565/5356/files/prickly.jpg?v=1748140499</t>
        </is>
      </c>
      <c r="P1550" t="inlineStr">
        <is>
          <t>CG814998661ea5</t>
        </is>
      </c>
      <c r="Q1550" t="inlineStr">
        <is>
          <t>yes</t>
        </is>
      </c>
      <c r="R1550" t="inlineStr">
        <is>
          <t>https://elitecosmeticspk.com/products/prickly-heat-powder-soothing-cooling-relief-for-skin-irritation-and-sweat-rash</t>
        </is>
      </c>
      <c r="T1550" t="inlineStr">
        <is>
          <t>https://cdn.shopify.com/s/files/1/0732/4565/5356/files/prickly.jpg?v=1748140499</t>
        </is>
      </c>
      <c r="U1550" t="inlineStr">
        <is>
          <t>https://cdn.shopify.com/s/files/1/0732/4565/5356/files/prickly.jpg?v=1748140499</t>
        </is>
      </c>
      <c r="V1550" t="inlineStr">
        <is>
          <t>https://cdn.shopify.com/s/files/1/0732/4565/5356/files/prickly.jpg?v=1748140499|https://cdn.shopify.com/s/files/1/0732/4565/5356/files/prickly_small_46ad6432-eb08-4150-99c6-ef61514ddc4b.jpg?v=1748140500</t>
        </is>
      </c>
      <c r="C1550" t="inlineStr">
        <is>
          <t xml:space="preserve">Face Powder</t>
        </is>
      </c>
    </row>
    <row r="1551">
      <c r="A1551" t="inlineStr">
        <is>
          <t>CP5e518094f1eb</t>
        </is>
      </c>
      <c r="B1551" t="inlineStr">
        <is>
          <t xml:space="preserve">Skincare</t>
        </is>
      </c>
      <c r="D1551" t="inlineStr">
        <is>
          <t>Aichun Beauty Aloe Vera Serum 30ml</t>
        </is>
      </c>
      <c r="E1551" t="inlineStr">
        <is>
          <t xml:space="preserve">Aichun Beauty Aloe Vera Serum 30ml.
It contains Aloe Vera which is one of the most powerful and magical plant. It has been used since ages for health and beauty treatments.</t>
        </is>
      </c>
      <c r="F1551" t="inlineStr">
        <is>
          <t>Aichun Beauty</t>
        </is>
      </c>
      <c r="I1551" t="inlineStr">
        <is>
          <t>new</t>
        </is>
      </c>
      <c r="K1551" t="n">
        <v>649</v>
      </c>
      <c r="N1551" t="inlineStr">
        <is>
          <t>https://cdn.shopify.com/s/files/1/0732/4565/5356/files/Aichun_Beauty_Aloe_Vera_Serum_30ml_-_-2423862.jpg?v=1748223812</t>
        </is>
      </c>
      <c r="Q1551" t="inlineStr">
        <is>
          <t>yes</t>
        </is>
      </c>
      <c r="R1551" t="inlineStr">
        <is>
          <t>https://elitecosmeticspk.com/products/aichun-beauty-aloe-vera-serum-30ml</t>
        </is>
      </c>
      <c r="T1551" t="inlineStr">
        <is>
          <t>https://cdn.shopify.com/s/files/1/0732/4565/5356/files/Aichun_Beauty_Aloe_Vera_Serum_30ml_-_-2423862.jpg?v=1748223812</t>
        </is>
      </c>
      <c r="U1551" t="inlineStr">
        <is>
          <t>https://cdn.shopify.com/s/files/1/0732/4565/5356/files/Aichun_Beauty_Aloe_Vera_Serum_30ml_-_-2423862.jpg?v=1748223812</t>
        </is>
      </c>
      <c r="V1551" t="inlineStr">
        <is>
          <t>https://cdn.shopify.com/s/files/1/0732/4565/5356/files/Aichun_Beauty_Aloe_Vera_Serum_30ml_-_-2423862.jpg?v=1748223812</t>
        </is>
      </c>
      <c r="C1551" t="inlineStr">
        <is>
          <t xml:space="preserve">Serums</t>
        </is>
      </c>
    </row>
    <row r="1552">
      <c r="A1552" t="inlineStr">
        <is>
          <t>CP345f6fb974f8</t>
        </is>
      </c>
      <c r="B1552" t="inlineStr">
        <is>
          <t xml:space="preserve">Makeup</t>
        </is>
      </c>
      <c r="D1552" t="inlineStr">
        <is>
          <t>Aichun Beauty Snail Collagen + Vitamin E Face Serum 30ml</t>
        </is>
      </c>
      <c r="E1552" t="inlineStr">
        <is>
          <t xml:space="preserve">Aichun Beauty Snail Collagen + Vitamin E Face Serum 30ml.
AICHUN BEAUTY Serum 99% Vitamin E Collagen Face Lifting Smoothing Oil Control Acne Perfecting Primer 4 Type (#02 SNAIL); Skin Type. Acne Prone.</t>
        </is>
      </c>
      <c r="F1552" t="inlineStr">
        <is>
          <t>Aichun Beauty</t>
        </is>
      </c>
      <c r="I1552" t="inlineStr">
        <is>
          <t>new</t>
        </is>
      </c>
      <c r="K1552" t="n">
        <v>649</v>
      </c>
      <c r="N1552" t="inlineStr">
        <is>
          <t>https://cdn.shopify.com/s/files/1/0732/4565/5356/files/Aichun_Beauty_Snail_Collagen_Vitamin_E_Face_Serum_30ml_-_-2423919.jpg?v=1748223813</t>
        </is>
      </c>
      <c r="Q1552" t="inlineStr">
        <is>
          <t>yes</t>
        </is>
      </c>
      <c r="R1552" t="inlineStr">
        <is>
          <t>https://elitecosmeticspk.com/products/aichun-beauty-snail-collagen-vitamin-e-face-serum-30ml</t>
        </is>
      </c>
      <c r="T1552" t="inlineStr">
        <is>
          <t>https://cdn.shopify.com/s/files/1/0732/4565/5356/files/Aichun_Beauty_Snail_Collagen_Vitamin_E_Face_Serum_30ml_-_-2423919.jpg?v=1748223813</t>
        </is>
      </c>
      <c r="U1552" t="inlineStr">
        <is>
          <t>https://cdn.shopify.com/s/files/1/0732/4565/5356/files/Aichun_Beauty_Snail_Collagen_Vitamin_E_Face_Serum_30ml_-_-2423919.jpg?v=1748223813</t>
        </is>
      </c>
      <c r="V1552" t="inlineStr">
        <is>
          <t>https://cdn.shopify.com/s/files/1/0732/4565/5356/files/Aichun_Beauty_Snail_Collagen_Vitamin_E_Face_Serum_30ml_-_-2423919.jpg?v=1748223813</t>
        </is>
      </c>
      <c r="C1552" t="inlineStr">
        <is>
          <t xml:space="preserve">Nail Care &amp; Accessories</t>
        </is>
      </c>
    </row>
    <row r="1553">
      <c r="A1553" t="inlineStr">
        <is>
          <t>CP07bd84c01f80</t>
        </is>
      </c>
      <c r="B1553" t="inlineStr">
        <is>
          <t xml:space="preserve">Skincare</t>
        </is>
      </c>
      <c r="D1553" t="inlineStr">
        <is>
          <t>Golden Pearl 24k Gold Skin Serum</t>
        </is>
      </c>
      <c r="E1553" t="inlineStr">
        <is>
          <t xml:space="preserve">Golden Pearl 24k Gold Skin Serum.
24K Gold Skin Serum; Protects Skin Collagen. Latest American formula with 24K Gold, Vitamin E &amp; Vitamin B3 provides visible glowing skin, intense hydration.</t>
        </is>
      </c>
      <c r="F1553" t="inlineStr">
        <is>
          <t>Elitecosmetics</t>
        </is>
      </c>
      <c r="I1553" t="inlineStr">
        <is>
          <t>new</t>
        </is>
      </c>
      <c r="K1553" t="n">
        <v>649</v>
      </c>
      <c r="N1553" t="inlineStr">
        <is>
          <t>https://cdn.shopify.com/s/files/1/0732/4565/5356/files/Golden_Pearl_24k_Gold_Skin_Serum_-_-2426629.jpg?v=1736545357</t>
        </is>
      </c>
      <c r="Q1553" t="inlineStr">
        <is>
          <t>yes</t>
        </is>
      </c>
      <c r="R1553" t="inlineStr">
        <is>
          <t>https://elitecosmeticspk.com/products/golden-pearl-24k-gold-skin-serum</t>
        </is>
      </c>
      <c r="T1553" t="inlineStr">
        <is>
          <t>https://cdn.shopify.com/s/files/1/0732/4565/5356/files/Golden_Pearl_24k_Gold_Skin_Serum_-_-2426629.jpg?v=1736545357</t>
        </is>
      </c>
      <c r="U1553" t="inlineStr">
        <is>
          <t>https://cdn.shopify.com/s/files/1/0732/4565/5356/files/Golden_Pearl_24k_Gold_Skin_Serum_-_-2426629.jpg?v=1736545357</t>
        </is>
      </c>
      <c r="V1553" t="inlineStr">
        <is>
          <t>https://cdn.shopify.com/s/files/1/0732/4565/5356/files/Golden_Pearl_24k_Gold_Skin_Serum_-_-2426629.jpg?v=1736545357</t>
        </is>
      </c>
      <c r="C1553" t="inlineStr">
        <is>
          <t xml:space="preserve">Serums</t>
        </is>
      </c>
    </row>
    <row r="1554">
      <c r="A1554" t="inlineStr">
        <is>
          <t>CP247d1efcf86b</t>
        </is>
      </c>
      <c r="B1554" t="inlineStr">
        <is>
          <t xml:space="preserve">Skincare</t>
        </is>
      </c>
      <c r="D1554" t="inlineStr">
        <is>
          <t>Golden Pearl 4x Glutathione Serum</t>
        </is>
      </c>
      <c r="E1554" t="inlineStr">
        <is>
          <t xml:space="preserve">Golden Pearl 4x Glutathione Serum.
Glutathione 4X Skin Serum - Face serum for oily skin. European formula with combination of 4 trendy ingredients, Glutathione, Vitamin B3, Alpha Arbutin.</t>
        </is>
      </c>
      <c r="F1554" t="inlineStr">
        <is>
          <t>Elitecosmetics</t>
        </is>
      </c>
      <c r="I1554" t="inlineStr">
        <is>
          <t>new</t>
        </is>
      </c>
      <c r="K1554" t="n">
        <v>649</v>
      </c>
      <c r="N1554" t="inlineStr">
        <is>
          <t>https://cdn.shopify.com/s/files/1/0732/4565/5356/files/Golden_Pearl_4x_Glutathione_Serum_-_-2426647.jpg?v=1736545356</t>
        </is>
      </c>
      <c r="Q1554" t="inlineStr">
        <is>
          <t>yes</t>
        </is>
      </c>
      <c r="R1554" t="inlineStr">
        <is>
          <t>https://elitecosmeticspk.com/products/golden-pearl-4x-glutathione-serum</t>
        </is>
      </c>
      <c r="T1554" t="inlineStr">
        <is>
          <t>https://cdn.shopify.com/s/files/1/0732/4565/5356/files/Golden_Pearl_4x_Glutathione_Serum_-_-2426647.jpg?v=1736545356</t>
        </is>
      </c>
      <c r="U1554" t="inlineStr">
        <is>
          <t>https://cdn.shopify.com/s/files/1/0732/4565/5356/files/Golden_Pearl_4x_Glutathione_Serum_-_-2426647.jpg?v=1736545356</t>
        </is>
      </c>
      <c r="V1554" t="inlineStr">
        <is>
          <t>https://cdn.shopify.com/s/files/1/0732/4565/5356/files/Golden_Pearl_4x_Glutathione_Serum_-_-2426647.jpg?v=1736545356</t>
        </is>
      </c>
      <c r="C1554" t="inlineStr">
        <is>
          <t xml:space="preserve">Serums</t>
        </is>
      </c>
    </row>
    <row r="1555">
      <c r="A1555" t="inlineStr">
        <is>
          <t>CP4875051f48c4</t>
        </is>
      </c>
      <c r="B1555" t="inlineStr">
        <is>
          <t xml:space="preserve">Skincare</t>
        </is>
      </c>
      <c r="D1555" t="inlineStr">
        <is>
          <t>Aichun Beauty Vitamin E Face Serum 30ml</t>
        </is>
      </c>
      <c r="E1555" t="inlineStr">
        <is>
          <t xml:space="preserve">Aichun Beauty Vitamin E Face Serum 30ml.
AICHUN BEAUTY Serum 100% Natural Face Lifting Smoothing Oil Control Acne Perfecting Primer (VITAMIN E).</t>
        </is>
      </c>
      <c r="F1555" t="inlineStr">
        <is>
          <t>Aichun Beauty</t>
        </is>
      </c>
      <c r="I1555" t="inlineStr">
        <is>
          <t>new</t>
        </is>
      </c>
      <c r="K1555" t="n">
        <v>650</v>
      </c>
      <c r="N1555" t="inlineStr">
        <is>
          <t>https://cdn.shopify.com/s/files/1/0732/4565/5356/files/Aichun_Beauty_Vitamin_E_Face_Serum_30ml_-_-2423926.jpg?v=1748223812</t>
        </is>
      </c>
      <c r="Q1555" t="inlineStr">
        <is>
          <t>yes</t>
        </is>
      </c>
      <c r="R1555" t="inlineStr">
        <is>
          <t>https://elitecosmeticspk.com/products/aichun-beauty-vitamin-e-face-serum-30ml</t>
        </is>
      </c>
      <c r="T1555" t="inlineStr">
        <is>
          <t>https://cdn.shopify.com/s/files/1/0732/4565/5356/files/Aichun_Beauty_Vitamin_E_Face_Serum_30ml_-_-2423926.jpg?v=1748223812</t>
        </is>
      </c>
      <c r="U1555" t="inlineStr">
        <is>
          <t>https://cdn.shopify.com/s/files/1/0732/4565/5356/files/Aichun_Beauty_Vitamin_E_Face_Serum_30ml_-_-2423926.jpg?v=1748223812</t>
        </is>
      </c>
      <c r="V1555" t="inlineStr">
        <is>
          <t>https://cdn.shopify.com/s/files/1/0732/4565/5356/files/Aichun_Beauty_Vitamin_E_Face_Serum_30ml_-_-2423926.jpg?v=1748223812</t>
        </is>
      </c>
      <c r="C1555" t="inlineStr">
        <is>
          <t xml:space="preserve">Serums</t>
        </is>
      </c>
    </row>
    <row r="1556">
      <c r="A1556" t="inlineStr">
        <is>
          <t>CP0a01c67a9470</t>
        </is>
      </c>
      <c r="B1556" t="inlineStr">
        <is>
          <t xml:space="preserve">Skincare</t>
        </is>
      </c>
      <c r="D1556" t="inlineStr">
        <is>
          <t>Guanjing Nicotinamide Face Serum 30ml</t>
        </is>
      </c>
      <c r="E1556" t="inlineStr">
        <is>
          <t xml:space="preserve">Guanjing Nicotinamide Face Serum 30ml.
Accelerates skin metabolism, promr otys collagen synthesis, controls oil secret prevents melanin generation, minimize ores and whitens skin.</t>
        </is>
      </c>
      <c r="F1556" t="inlineStr">
        <is>
          <t>Elitecosmetics</t>
        </is>
      </c>
      <c r="I1556" t="inlineStr">
        <is>
          <t>new</t>
        </is>
      </c>
      <c r="K1556" t="n">
        <v>650</v>
      </c>
      <c r="N1556" t="inlineStr">
        <is>
          <t>https://cdn.shopify.com/s/files/1/0732/4565/5356/files/Guanjing_Nicotinamide_Face_Serum_30ml_-_-2426787.jpg?v=1736545361</t>
        </is>
      </c>
      <c r="Q1556" t="inlineStr">
        <is>
          <t>yes</t>
        </is>
      </c>
      <c r="R1556" t="inlineStr">
        <is>
          <t>https://elitecosmeticspk.com/products/guanjing-nicotinamide-face-serum-30ml</t>
        </is>
      </c>
      <c r="T1556" t="inlineStr">
        <is>
          <t>https://cdn.shopify.com/s/files/1/0732/4565/5356/files/Guanjing_Nicotinamide_Face_Serum_30ml_-_-2426787.jpg?v=1736545361</t>
        </is>
      </c>
      <c r="U1556" t="inlineStr">
        <is>
          <t>https://cdn.shopify.com/s/files/1/0732/4565/5356/files/Guanjing_Nicotinamide_Face_Serum_30ml_-_-2426787.jpg?v=1736545361</t>
        </is>
      </c>
      <c r="V1556" t="inlineStr">
        <is>
          <t>https://cdn.shopify.com/s/files/1/0732/4565/5356/files/Guanjing_Nicotinamide_Face_Serum_30ml_-_-2426787.jpg?v=1736545361</t>
        </is>
      </c>
      <c r="C1556" t="inlineStr">
        <is>
          <t xml:space="preserve">Serums</t>
        </is>
      </c>
    </row>
    <row r="1557">
      <c r="A1557" t="inlineStr">
        <is>
          <t>CP5906847b6021</t>
        </is>
      </c>
      <c r="B1557" t="inlineStr">
        <is>
          <t xml:space="preserve">Skincare</t>
        </is>
      </c>
      <c r="D1557" t="inlineStr">
        <is>
          <t>Disuine Lavender Face Serum 30ml</t>
        </is>
      </c>
      <c r="E1557" t="inlineStr">
        <is>
          <t xml:space="preserve">Disuine Lavender Face Serum 30ml.
Disunie Lavender Face Serum Oil Control &amp; Anti-Acne deeply cleanses pores and soothes skin. It boosts skin hydration and reduces skin rash &amp; Itchiness.</t>
        </is>
      </c>
      <c r="F1557" t="inlineStr">
        <is>
          <t>Elitecosmetics</t>
        </is>
      </c>
      <c r="I1557" t="inlineStr">
        <is>
          <t>new</t>
        </is>
      </c>
      <c r="K1557" t="n">
        <v>700</v>
      </c>
      <c r="N1557" t="inlineStr">
        <is>
          <t>https://cdn.shopify.com/s/files/1/0732/4565/5356/files/Disuine_Lavender_Face_Serum_30ml_-_-2425542.jpg?v=1736545367</t>
        </is>
      </c>
      <c r="Q1557" t="inlineStr">
        <is>
          <t>yes</t>
        </is>
      </c>
      <c r="R1557" t="inlineStr">
        <is>
          <t>https://elitecosmeticspk.com/products/disuine-lavender-face-serum-30ml</t>
        </is>
      </c>
      <c r="T1557" t="inlineStr">
        <is>
          <t>https://cdn.shopify.com/s/files/1/0732/4565/5356/files/Disuine_Lavender_Face_Serum_30ml_-_-2425542.jpg?v=1736545367</t>
        </is>
      </c>
      <c r="U1557" t="inlineStr">
        <is>
          <t>https://cdn.shopify.com/s/files/1/0732/4565/5356/files/Disuine_Lavender_Face_Serum_30ml_-_-2425542.jpg?v=1736545367</t>
        </is>
      </c>
      <c r="V1557" t="inlineStr">
        <is>
          <t>https://cdn.shopify.com/s/files/1/0732/4565/5356/files/Disuine_Lavender_Face_Serum_30ml_-_-2425542.jpg?v=1736545367</t>
        </is>
      </c>
      <c r="C1557" t="inlineStr">
        <is>
          <t xml:space="preserve">Serums</t>
        </is>
      </c>
    </row>
    <row r="1558">
      <c r="A1558" t="inlineStr">
        <is>
          <t>CP2badb707dba4</t>
        </is>
      </c>
      <c r="B1558" t="inlineStr">
        <is>
          <t xml:space="preserve">Skincare</t>
        </is>
      </c>
      <c r="D1558" t="inlineStr">
        <is>
          <t>Aichun Beauty Capsicum Slimming Body Serum 30ml</t>
        </is>
      </c>
      <c r="E1558" t="inlineStr">
        <is>
          <t xml:space="preserve">Aichun Beauty Capsicum Slimming Body Serum 30ml.
This Essential oil contains natural capsicum extract and active ingredients to infiltrate into the epidermis, accelerate skin metabolism.</t>
        </is>
      </c>
      <c r="F1558" t="inlineStr">
        <is>
          <t>Aichun Beauty</t>
        </is>
      </c>
      <c r="I1558" t="inlineStr">
        <is>
          <t>new</t>
        </is>
      </c>
      <c r="K1558" t="n">
        <v>749</v>
      </c>
      <c r="N1558" t="inlineStr">
        <is>
          <t>https://cdn.shopify.com/s/files/1/0732/4565/5356/files/Aichun_Beauty_Capsicum_Slimming_Body_Serum_30ml_-_-2423874.jpg?v=1748223812</t>
        </is>
      </c>
      <c r="Q1558" t="inlineStr">
        <is>
          <t>yes</t>
        </is>
      </c>
      <c r="R1558" t="inlineStr">
        <is>
          <t>https://elitecosmeticspk.com/products/aichun-beauty-capsicum-slimming-body-serum-30ml</t>
        </is>
      </c>
      <c r="T1558" t="inlineStr">
        <is>
          <t>https://cdn.shopify.com/s/files/1/0732/4565/5356/files/Aichun_Beauty_Capsicum_Slimming_Body_Serum_30ml_-_-2423874.jpg?v=1748223812</t>
        </is>
      </c>
      <c r="U1558" t="inlineStr">
        <is>
          <t>https://cdn.shopify.com/s/files/1/0732/4565/5356/files/Aichun_Beauty_Capsicum_Slimming_Body_Serum_30ml_-_-2423874.jpg?v=1748223812</t>
        </is>
      </c>
      <c r="V1558" t="inlineStr">
        <is>
          <t>https://cdn.shopify.com/s/files/1/0732/4565/5356/files/Aichun_Beauty_Capsicum_Slimming_Body_Serum_30ml_-_-2423874.jpg?v=1748223812</t>
        </is>
      </c>
      <c r="C1558" t="inlineStr">
        <is>
          <t xml:space="preserve">Serums</t>
        </is>
      </c>
    </row>
    <row r="1559">
      <c r="A1559" t="inlineStr">
        <is>
          <t>CPb123667300c6</t>
        </is>
      </c>
      <c r="B1559" t="inlineStr">
        <is>
          <t xml:space="preserve">Skincare</t>
        </is>
      </c>
      <c r="D1559" t="inlineStr">
        <is>
          <t>Dr. Rashel Vitamin C Eye Serum 30ml - 100% Original | Best Shop in Pakistan for Brightening &amp; Rejuvenating Eyes</t>
        </is>
      </c>
      <c r="E1559" t="inlineStr">
        <is>
          <t xml:space="preserve">Dr. Rashel Vitamin C Eye Serum 30ml - 100% Original | Best Shop in Pakistan for Brightening &amp; Rejuvenating Eyes.
Rashel Vitamin C Eye Serum 30 ml —the ultimate solution for brightening and rejuvenating the delicate skin around your eyes. Rashel Vitamin C Eye Serum 30 ml is an essential part of your skincare routine for achieving brighter, more youthful eyes.</t>
        </is>
      </c>
      <c r="F1559" t="inlineStr">
        <is>
          <t>Dr Rashel</t>
        </is>
      </c>
      <c r="I1559" t="inlineStr">
        <is>
          <t>new</t>
        </is>
      </c>
      <c r="K1559" t="n">
        <v>750</v>
      </c>
      <c r="N1559" t="inlineStr">
        <is>
          <t>https://cdn.shopify.com/s/files/1/0732/4565/5356/files/Dr_Rashel_Vitamin_C_Eye_Serum_30ml_-_-2425693.jpg?v=1736545366</t>
        </is>
      </c>
      <c r="Q1559" t="inlineStr">
        <is>
          <t>yes</t>
        </is>
      </c>
      <c r="R1559" t="inlineStr">
        <is>
          <t>https://elitecosmeticspk.com/products/dr-rashel-vitamin-c-eye-serum-30ml</t>
        </is>
      </c>
      <c r="T1559" t="inlineStr">
        <is>
          <t>https://cdn.shopify.com/s/files/1/0732/4565/5356/files/Dr_Rashel_Vitamin_C_Eye_Serum_30ml_-_-2425693.jpg?v=1736545366</t>
        </is>
      </c>
      <c r="U1559" t="inlineStr">
        <is>
          <t>https://cdn.shopify.com/s/files/1/0732/4565/5356/files/Dr_Rashel_Vitamin_C_Eye_Serum_30ml_-_-2425693.jpg?v=1736545366</t>
        </is>
      </c>
      <c r="V1559" t="inlineStr">
        <is>
          <t>https://cdn.shopify.com/s/files/1/0732/4565/5356/files/Dr_Rashel_Vitamin_C_Eye_Serum_30ml_-_-2425693.jpg?v=1736545366</t>
        </is>
      </c>
      <c r="C1559" t="inlineStr">
        <is>
          <t xml:space="preserve">Serums</t>
        </is>
      </c>
    </row>
    <row r="1560">
      <c r="A1560" t="inlineStr">
        <is>
          <t>CP19ebb26f29f0</t>
        </is>
      </c>
      <c r="B1560" t="inlineStr">
        <is>
          <t xml:space="preserve">Personal Care</t>
        </is>
      </c>
      <c r="D1560" t="inlineStr">
        <is>
          <t>Riggs London Perfumed Deodorant Spray For Men - 250ml</t>
        </is>
      </c>
      <c r="E1560" t="inlineStr">
        <is>
          <t xml:space="preserve">Riggs London Perfumed Deodorant Spray For Men - 250ml.
Riggs London Deodorant Body Spray – 250 ml · it last for 24hrs · it has a good and quality fragrance · it keeps you fresh and toned.</t>
        </is>
      </c>
      <c r="F1560" t="inlineStr">
        <is>
          <t>Elitecosmetics</t>
        </is>
      </c>
      <c r="I1560" t="inlineStr">
        <is>
          <t>new</t>
        </is>
      </c>
      <c r="K1560" t="n">
        <v>1250</v>
      </c>
      <c r="N1560" t="inlineStr">
        <is>
          <t>https://cdn.shopify.com/s/files/1/0732/4565/5356/files/Riggs_London_Perfumed_Deodorant_Spray_For_Men_-_250ml_-_-2432326.jpg?v=1736544303</t>
        </is>
      </c>
      <c r="P1560" t="inlineStr">
        <is>
          <t>CG67dd5e087ce6</t>
        </is>
      </c>
      <c r="Q1560" t="inlineStr">
        <is>
          <t>yes</t>
        </is>
      </c>
      <c r="R1560" t="inlineStr">
        <is>
          <t>https://elitecosmeticspk.com/products/riggs-london-perfumed-deodorant-spray-for-men-250ml</t>
        </is>
      </c>
      <c r="T1560" t="inlineStr">
        <is>
          <t>https://cdn.shopify.com/s/files/1/0732/4565/5356/files/Riggs_London_Perfumed_Deodorant_Spray_For_Men_-_250ml_-_-2432326.jpg?v=1736544303</t>
        </is>
      </c>
      <c r="U1560" t="inlineStr">
        <is>
          <t>https://cdn.shopify.com/s/files/1/0732/4565/5356/files/Riggs_London_Perfumed_Deodorant_Spray_For_Men_-_250ml_-_-2432326.jpg?v=1736544303</t>
        </is>
      </c>
      <c r="V1560" t="inlineStr">
        <is>
          <t>https://cdn.shopify.com/s/files/1/0732/4565/5356/files/Riggs_London_Perfumed_Deodorant_Spray_For_Men_-_250ml_-_-2432326.jpg?v=1736544303|https://cdn.shopify.com/s/files/1/0732/4565/5356/files/Riggs_London_Perfumed_Deodorant_Spray_For_Men_-_250ml_-_-2432335.jpg?v=1736544304|https://cdn.shopify.com/s/files/1/0732/4565/5356/files/Riggs_London_Perfumed_Deodorant_Spray_For_Men_-_250ml_-_-2432341.jpg?v=1736544304</t>
        </is>
      </c>
      <c r="C1560" t="inlineStr">
        <is>
          <t xml:space="preserve">Deodorants</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50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CI2a760dab6892</t>
        </is>
      </c>
      <c r="B2" t="inlineStr">
        <is>
          <t>CP41a4b794afb0</t>
        </is>
      </c>
      <c r="C2" t="n">
        <v>1</v>
      </c>
      <c r="D2" t="inlineStr">
        <is>
          <t>https://cdn.shopify.com/s/files/1/0732/4565/5356/files/rn-image_picker_lib_temp_ba43b0e5-58e5-43bb-9eba-af7de7e6b3ff.jpg?v=1791493995</t>
        </is>
      </c>
      <c r="F2" t="inlineStr">
        <is>
          <t>yes</t>
        </is>
      </c>
      <c r="G2" t="inlineStr">
        <is>
          <t>https://elitecosmeticspk.com/products/lmg-broths-18-colors-capsule-lipstick-set</t>
        </is>
      </c>
    </row>
    <row r="3">
      <c r="A3" t="inlineStr">
        <is>
          <t>CI87ea7ff9d136</t>
        </is>
      </c>
      <c r="B3" t="inlineStr">
        <is>
          <t>CP41a4b794afb0</t>
        </is>
      </c>
      <c r="C3" t="n">
        <v>2</v>
      </c>
      <c r="D3" t="inlineStr">
        <is>
          <t>https://cdn.shopify.com/s/files/1/0732/4565/5356/files/rn-image_picker_lib_temp_fe25a1b3-15cc-4398-989c-c06ba70bc35d.jpg?v=1791493994</t>
        </is>
      </c>
      <c r="F3" t="inlineStr">
        <is>
          <t>no</t>
        </is>
      </c>
      <c r="G3" t="inlineStr">
        <is>
          <t>https://elitecosmeticspk.com/products/lmg-broths-18-colors-capsule-lipstick-set</t>
        </is>
      </c>
    </row>
    <row r="4">
      <c r="A4" t="inlineStr">
        <is>
          <t>CIf094955489a7</t>
        </is>
      </c>
      <c r="B4" t="inlineStr">
        <is>
          <t>CP41a4b794afb0</t>
        </is>
      </c>
      <c r="C4" t="n">
        <v>3</v>
      </c>
      <c r="D4" t="inlineStr">
        <is>
          <t>https://cdn.shopify.com/s/files/1/0732/4565/5356/files/rn-image_picker_lib_temp_efee8160-aaca-4aec-a430-2d9d445e8853.jpg?v=1791493994</t>
        </is>
      </c>
      <c r="F4" t="inlineStr">
        <is>
          <t>no</t>
        </is>
      </c>
      <c r="G4" t="inlineStr">
        <is>
          <t>https://elitecosmeticspk.com/products/lmg-broths-18-colors-capsule-lipstick-set</t>
        </is>
      </c>
    </row>
    <row r="5">
      <c r="A5" t="inlineStr">
        <is>
          <t>CI67fa29c6ab42</t>
        </is>
      </c>
      <c r="B5" t="inlineStr">
        <is>
          <t>CP50e40eb633a4</t>
        </is>
      </c>
      <c r="C5" t="n">
        <v>1</v>
      </c>
      <c r="D5" t="inlineStr">
        <is>
          <t>https://cdn.shopify.com/s/files/1/0732/4565/5356/files/rn-image_picker_lib_temp_bd5bffa5-b138-498b-b5c1-a30c94250f71.jpg?v=1790903883</t>
        </is>
      </c>
      <c r="F5" t="inlineStr">
        <is>
          <t>yes</t>
        </is>
      </c>
      <c r="G5" t="inlineStr">
        <is>
          <t>https://elitecosmeticspk.com/products/loreal-elvive-glycolic-gloss-hair-care-duo-3-glycolic-acid-shampoo-6-sealing-conditioner</t>
        </is>
      </c>
    </row>
    <row r="6">
      <c r="A6" t="inlineStr">
        <is>
          <t>CI77b44b797b1d</t>
        </is>
      </c>
      <c r="B6" t="inlineStr">
        <is>
          <t>CP50e40eb633a4</t>
        </is>
      </c>
      <c r="C6" t="n">
        <v>2</v>
      </c>
      <c r="D6" t="inlineStr">
        <is>
          <t>https://cdn.shopify.com/s/files/1/0732/4565/5356/files/rn-image_picker_lib_temp_84c62426-379c-43c0-a9dd-669b5acbc91c.jpg?v=1790903883</t>
        </is>
      </c>
      <c r="F6" t="inlineStr">
        <is>
          <t>no</t>
        </is>
      </c>
      <c r="G6" t="inlineStr">
        <is>
          <t>https://elitecosmeticspk.com/products/loreal-elvive-glycolic-gloss-hair-care-duo-3-glycolic-acid-shampoo-6-sealing-conditioner</t>
        </is>
      </c>
    </row>
    <row r="7">
      <c r="A7" t="inlineStr">
        <is>
          <t>CIf0a5753347a2</t>
        </is>
      </c>
      <c r="B7" t="inlineStr">
        <is>
          <t>CP50e40eb633a4</t>
        </is>
      </c>
      <c r="C7" t="n">
        <v>3</v>
      </c>
      <c r="D7" t="inlineStr">
        <is>
          <t>https://cdn.shopify.com/s/files/1/0732/4565/5356/files/rn-image_picker_lib_temp_21e98269-f508-4aaa-9cae-1cc4ad8bf556.jpg?v=1790903518</t>
        </is>
      </c>
      <c r="F7" t="inlineStr">
        <is>
          <t>no</t>
        </is>
      </c>
      <c r="G7" t="inlineStr">
        <is>
          <t>https://elitecosmeticspk.com/products/loreal-elvive-glycolic-gloss-hair-care-duo-3-glycolic-acid-shampoo-6-sealing-conditioner</t>
        </is>
      </c>
    </row>
    <row r="8">
      <c r="A8" t="inlineStr">
        <is>
          <t>CIc85ab81f4f69</t>
        </is>
      </c>
      <c r="B8" t="inlineStr">
        <is>
          <t>CP50e40eb633a4</t>
        </is>
      </c>
      <c r="C8" t="n">
        <v>4</v>
      </c>
      <c r="D8" t="inlineStr">
        <is>
          <t>https://cdn.shopify.com/s/files/1/0732/4565/5356/files/rn-image_picker_lib_temp_0030705d-e181-4f71-8c25-c832fb88affc.jpg?v=1790903518</t>
        </is>
      </c>
      <c r="F8" t="inlineStr">
        <is>
          <t>no</t>
        </is>
      </c>
      <c r="G8" t="inlineStr">
        <is>
          <t>https://elitecosmeticspk.com/products/loreal-elvive-glycolic-gloss-hair-care-duo-3-glycolic-acid-shampoo-6-sealing-conditioner</t>
        </is>
      </c>
    </row>
    <row r="9">
      <c r="A9" t="inlineStr">
        <is>
          <t>CI7cbf8de238ce</t>
        </is>
      </c>
      <c r="B9" t="inlineStr">
        <is>
          <t>CP764b6b0340e4</t>
        </is>
      </c>
      <c r="C9" t="n">
        <v>1</v>
      </c>
      <c r="D9" t="inlineStr">
        <is>
          <t>https://cdn.shopify.com/s/files/1/0732/4565/5356/files/M-517.webp?v=1748140241</t>
        </is>
      </c>
      <c r="F9" t="inlineStr">
        <is>
          <t>yes</t>
        </is>
      </c>
      <c r="G9" t="inlineStr">
        <is>
          <t>https://elitecosmeticspk.com/products/lipstick-matte-517</t>
        </is>
      </c>
    </row>
    <row r="10">
      <c r="A10" t="inlineStr">
        <is>
          <t>CIc0fb2d18113c</t>
        </is>
      </c>
      <c r="B10" t="inlineStr">
        <is>
          <t>CP764b6b0340e4</t>
        </is>
      </c>
      <c r="C10" t="n">
        <v>2</v>
      </c>
      <c r="D10" t="inlineStr">
        <is>
          <t>https://cdn.shopify.com/s/files/1/0732/4565/5356/files/MATTE-517_e97b296e-4bfb-4b25-b664-9144193b122b.jpg?v=1748140242</t>
        </is>
      </c>
      <c r="F10" t="inlineStr">
        <is>
          <t>no</t>
        </is>
      </c>
      <c r="G10" t="inlineStr">
        <is>
          <t>https://elitecosmeticspk.com/products/lipstick-matte-517</t>
        </is>
      </c>
    </row>
    <row r="11">
      <c r="A11" t="inlineStr">
        <is>
          <t>CI3931c9f4bbba</t>
        </is>
      </c>
      <c r="B11" t="inlineStr">
        <is>
          <t>CP764b6b0340e4</t>
        </is>
      </c>
      <c r="C11" t="n">
        <v>3</v>
      </c>
      <c r="D11" t="inlineStr">
        <is>
          <t>https://cdn.shopify.com/s/files/1/0732/4565/5356/files/Matte_517_b51649f6-3738-4ba3-8325-d8f9d57bc559.jpg?v=1748140243</t>
        </is>
      </c>
      <c r="F11" t="inlineStr">
        <is>
          <t>no</t>
        </is>
      </c>
      <c r="G11" t="inlineStr">
        <is>
          <t>https://elitecosmeticspk.com/products/lipstick-matte-517</t>
        </is>
      </c>
    </row>
    <row r="12">
      <c r="A12" t="inlineStr">
        <is>
          <t>CI170c591f40c2</t>
        </is>
      </c>
      <c r="B12" t="inlineStr">
        <is>
          <t>CP764b6b0340e4</t>
        </is>
      </c>
      <c r="C12" t="n">
        <v>4</v>
      </c>
      <c r="D12" t="inlineStr">
        <is>
          <t>https://cdn.shopify.com/s/files/1/0732/4565/5356/files/05_SwissMissSwatches_321834bf-c5f8-4de4-a88a-a77691fe6b95.jpg?v=1748140244</t>
        </is>
      </c>
      <c r="F12" t="inlineStr">
        <is>
          <t>no</t>
        </is>
      </c>
      <c r="G12" t="inlineStr">
        <is>
          <t>https://elitecosmeticspk.com/products/lipstick-matte-517</t>
        </is>
      </c>
    </row>
    <row r="13">
      <c r="A13" t="inlineStr">
        <is>
          <t>CI313a1ca299f1</t>
        </is>
      </c>
      <c r="B13" t="inlineStr">
        <is>
          <t>CP764b6b0340e4</t>
        </is>
      </c>
      <c r="C13" t="n">
        <v>5</v>
      </c>
      <c r="D13" t="inlineStr">
        <is>
          <t>https://cdn.shopify.com/s/files/1/0732/4565/5356/files/MATTE-517_3_64bbd8e3-809f-4a0d-bc86-7f2754a1d0f9.jpg?v=1748140246</t>
        </is>
      </c>
      <c r="F13" t="inlineStr">
        <is>
          <t>no</t>
        </is>
      </c>
      <c r="G13" t="inlineStr">
        <is>
          <t>https://elitecosmeticspk.com/products/lipstick-matte-517</t>
        </is>
      </c>
    </row>
    <row r="14">
      <c r="A14" t="inlineStr">
        <is>
          <t>CI09ac7e43969f</t>
        </is>
      </c>
      <c r="B14" t="inlineStr">
        <is>
          <t>CP764b6b0340e4</t>
        </is>
      </c>
      <c r="C14" t="n">
        <v>6</v>
      </c>
      <c r="D14" t="inlineStr">
        <is>
          <t>https://cdn.shopify.com/s/files/1/0732/4565/5356/files/lipstick_517_d1c33996-f70a-480b-9eed-ed0e9c871612.jpg?v=1748140247</t>
        </is>
      </c>
      <c r="F14" t="inlineStr">
        <is>
          <t>no</t>
        </is>
      </c>
      <c r="G14" t="inlineStr">
        <is>
          <t>https://elitecosmeticspk.com/products/lipstick-matte-517</t>
        </is>
      </c>
    </row>
    <row r="15">
      <c r="A15" t="inlineStr">
        <is>
          <t>CI8acf946cd90f</t>
        </is>
      </c>
      <c r="B15" t="inlineStr">
        <is>
          <t>CP4056431e5ba3</t>
        </is>
      </c>
      <c r="C15" t="n">
        <v>1</v>
      </c>
      <c r="D15" t="inlineStr">
        <is>
          <t>https://cdn.shopify.com/s/files/1/0732/4565/5356/files/M-510.webp?v=1748140460</t>
        </is>
      </c>
      <c r="F15" t="inlineStr">
        <is>
          <t>yes</t>
        </is>
      </c>
      <c r="G15" t="inlineStr">
        <is>
          <t>https://elitecosmeticspk.com/products/swissmiss-lipstick-matte-lavender-luxe-510</t>
        </is>
      </c>
    </row>
    <row r="16">
      <c r="A16" t="inlineStr">
        <is>
          <t>CIbdd127165665</t>
        </is>
      </c>
      <c r="B16" t="inlineStr">
        <is>
          <t>CP4056431e5ba3</t>
        </is>
      </c>
      <c r="C16" t="n">
        <v>2</v>
      </c>
      <c r="D16" t="inlineStr">
        <is>
          <t>https://cdn.shopify.com/s/files/1/0732/4565/5356/files/MATTE-510.webp?v=1748140461</t>
        </is>
      </c>
      <c r="F16" t="inlineStr">
        <is>
          <t>no</t>
        </is>
      </c>
      <c r="G16" t="inlineStr">
        <is>
          <t>https://elitecosmeticspk.com/products/swissmiss-lipstick-matte-lavender-luxe-510</t>
        </is>
      </c>
    </row>
    <row r="17">
      <c r="A17" t="inlineStr">
        <is>
          <t>CI680af9a6939f</t>
        </is>
      </c>
      <c r="B17" t="inlineStr">
        <is>
          <t>CP4056431e5ba3</t>
        </is>
      </c>
      <c r="C17" t="n">
        <v>3</v>
      </c>
      <c r="D17" t="inlineStr">
        <is>
          <t>https://cdn.shopify.com/s/files/1/0732/4565/5356/files/lipstick_510.webp?v=1748140462</t>
        </is>
      </c>
      <c r="F17" t="inlineStr">
        <is>
          <t>no</t>
        </is>
      </c>
      <c r="G17" t="inlineStr">
        <is>
          <t>https://elitecosmeticspk.com/products/swissmiss-lipstick-matte-lavender-luxe-510</t>
        </is>
      </c>
    </row>
    <row r="18">
      <c r="A18" t="inlineStr">
        <is>
          <t>CI7985f461babe</t>
        </is>
      </c>
      <c r="B18" t="inlineStr">
        <is>
          <t>CP5abfc1c5350b</t>
        </is>
      </c>
      <c r="C18" t="n">
        <v>1</v>
      </c>
      <c r="D18" t="inlineStr">
        <is>
          <t>https://cdn.shopify.com/s/files/1/0732/4565/5356/files/rn-image_picker_lib_temp_31afbc80-52a7-4cb4-a29a-48ad5c9640f5.png?v=1779817406</t>
        </is>
      </c>
      <c r="F18" t="inlineStr">
        <is>
          <t>yes</t>
        </is>
      </c>
      <c r="G18" t="inlineStr">
        <is>
          <t>https://elitecosmeticspk.com/products/softnshine-milky-wax-cream-450g-professional-strip-hair-removal-system</t>
        </is>
      </c>
    </row>
    <row r="19">
      <c r="A19" t="inlineStr">
        <is>
          <t>CI652c9fdc7b52</t>
        </is>
      </c>
      <c r="B19" t="inlineStr">
        <is>
          <t>CP5abfc1c5350b</t>
        </is>
      </c>
      <c r="C19" t="n">
        <v>2</v>
      </c>
      <c r="D19" t="inlineStr">
        <is>
          <t>https://cdn.shopify.com/s/files/1/0732/4565/5356/files/rn-image_picker_lib_temp_fe58e522-c551-4eb4-91d4-6fc0c9666d58.png?v=1779817405</t>
        </is>
      </c>
      <c r="F19" t="inlineStr">
        <is>
          <t>no</t>
        </is>
      </c>
      <c r="G19" t="inlineStr">
        <is>
          <t>https://elitecosmeticspk.com/products/softnshine-milky-wax-cream-450g-professional-strip-hair-removal-system</t>
        </is>
      </c>
    </row>
    <row r="20">
      <c r="A20" t="inlineStr">
        <is>
          <t>CI5e054537a12c</t>
        </is>
      </c>
      <c r="B20" t="inlineStr">
        <is>
          <t>CP5abfc1c5350b</t>
        </is>
      </c>
      <c r="C20" t="n">
        <v>3</v>
      </c>
      <c r="D20" t="inlineStr">
        <is>
          <t>https://cdn.shopify.com/s/files/1/0732/4565/5356/files/rn-image_picker_lib_temp_02acfbab-6191-4c17-89ac-78faec1838dc.png?v=1779817405</t>
        </is>
      </c>
      <c r="F20" t="inlineStr">
        <is>
          <t>no</t>
        </is>
      </c>
      <c r="G20" t="inlineStr">
        <is>
          <t>https://elitecosmeticspk.com/products/softnshine-milky-wax-cream-450g-professional-strip-hair-removal-system</t>
        </is>
      </c>
    </row>
    <row r="21">
      <c r="A21" t="inlineStr">
        <is>
          <t>CIdedbbe6fa824</t>
        </is>
      </c>
      <c r="B21" t="inlineStr">
        <is>
          <t>CPf48258b0e25e</t>
        </is>
      </c>
      <c r="C21" t="n">
        <v>1</v>
      </c>
      <c r="D21" t="inlineStr">
        <is>
          <t>https://cdn.shopify.com/s/files/1/0732/4565/5356/files/rn-image_picker_lib_temp_6c28e9b0-4367-4816-a80f-fac6c9759452.png?v=1779816242</t>
        </is>
      </c>
      <c r="F21" t="inlineStr">
        <is>
          <t>yes</t>
        </is>
      </c>
      <c r="G21" t="inlineStr">
        <is>
          <t>https://elitecosmeticspk.com/products/medora-nail-colour-holographic-silver-glitter-shade-641</t>
        </is>
      </c>
    </row>
    <row r="22">
      <c r="A22" t="inlineStr">
        <is>
          <t>CI7a202116bd6e</t>
        </is>
      </c>
      <c r="B22" t="inlineStr">
        <is>
          <t>CP0f2ad4a5ad94</t>
        </is>
      </c>
      <c r="C22" t="n">
        <v>1</v>
      </c>
      <c r="D22" t="inlineStr">
        <is>
          <t>https://cdn.shopify.com/s/files/1/0732/4565/5356/files/rn-image_picker_lib_temp_974c045c-6741-48c1-8b74-53b280afa684.png?v=1779816065</t>
        </is>
      </c>
      <c r="F22" t="inlineStr">
        <is>
          <t>yes</t>
        </is>
      </c>
      <c r="G22" t="inlineStr">
        <is>
          <t>https://elitecosmeticspk.com/products/medora-nail-colour-sparkling-gold-glitter-shade-107</t>
        </is>
      </c>
    </row>
    <row r="23">
      <c r="A23" t="inlineStr">
        <is>
          <t>CI6ac1b15161c9</t>
        </is>
      </c>
      <c r="B23" t="inlineStr">
        <is>
          <t>CPf4172885c178</t>
        </is>
      </c>
      <c r="C23" t="n">
        <v>1</v>
      </c>
      <c r="D23" t="inlineStr">
        <is>
          <t>https://cdn.shopify.com/s/files/1/0732/4565/5356/files/rn-image_picker_lib_temp_ce618eda-d64a-4675-83b4-949b25c34204.png?v=1779815765</t>
        </is>
      </c>
      <c r="F23" t="inlineStr">
        <is>
          <t>yes</t>
        </is>
      </c>
      <c r="G23" t="inlineStr">
        <is>
          <t>https://elitecosmeticspk.com/products/medora-nail-colour-electric-royal-blue-shade-632</t>
        </is>
      </c>
    </row>
    <row r="24">
      <c r="A24" t="inlineStr">
        <is>
          <t>CIef688e4ddd69</t>
        </is>
      </c>
      <c r="B24" t="inlineStr">
        <is>
          <t>CPed3d28dbecfb</t>
        </is>
      </c>
      <c r="C24" t="n">
        <v>1</v>
      </c>
      <c r="D24" t="inlineStr">
        <is>
          <t>https://cdn.shopify.com/s/files/1/0732/4565/5356/files/rn-image_picker_lib_temp_b65ced7d-36b0-4c0a-9a93-5151bdcbe694.png?v=1779815301</t>
        </is>
      </c>
      <c r="F24" t="inlineStr">
        <is>
          <t>yes</t>
        </is>
      </c>
      <c r="G24" t="inlineStr">
        <is>
          <t>https://elitecosmeticspk.com/products/medora-nail-colour-dusty-rose-pink-shade-215</t>
        </is>
      </c>
    </row>
    <row r="25">
      <c r="A25" t="inlineStr">
        <is>
          <t>CIfb0f26deb696</t>
        </is>
      </c>
      <c r="B25" t="inlineStr">
        <is>
          <t>CPb81d3a624ecc</t>
        </is>
      </c>
      <c r="C25" t="n">
        <v>1</v>
      </c>
      <c r="D25" t="inlineStr">
        <is>
          <t>https://cdn.shopify.com/s/files/1/0732/4565/5356/files/rn-image_picker_lib_temp_2e731d66-fbe2-4aa8-93d8-a56076090356.png?v=1779815003</t>
        </is>
      </c>
      <c r="F25" t="inlineStr">
        <is>
          <t>yes</t>
        </is>
      </c>
      <c r="G25" t="inlineStr">
        <is>
          <t>https://elitecosmeticspk.com/products/medora-nail-colour-shimmery-gold-shade-646</t>
        </is>
      </c>
    </row>
    <row r="26">
      <c r="A26" t="inlineStr">
        <is>
          <t>CIf91dbe89c1a8</t>
        </is>
      </c>
      <c r="B26" t="inlineStr">
        <is>
          <t>CPf98de96762e5</t>
        </is>
      </c>
      <c r="C26" t="n">
        <v>1</v>
      </c>
      <c r="D26" t="inlineStr">
        <is>
          <t>https://cdn.shopify.com/s/files/1/0732/4565/5356/files/rn-image_picker_lib_temp_0ffe2fb2-8d6e-40dc-8909-b9975f19d8c9.png?v=1777646205</t>
        </is>
      </c>
      <c r="F26" t="inlineStr">
        <is>
          <t>yes</t>
        </is>
      </c>
      <c r="G26" t="inlineStr">
        <is>
          <t>https://elitecosmeticspk.com/products/medora-nail-colour-shade-553-deep-magenta-berry</t>
        </is>
      </c>
    </row>
    <row r="27">
      <c r="A27" t="inlineStr">
        <is>
          <t>CI9cdfae98aba6</t>
        </is>
      </c>
      <c r="B27" t="inlineStr">
        <is>
          <t>CPc921ce98757e</t>
        </is>
      </c>
      <c r="C27" t="n">
        <v>1</v>
      </c>
      <c r="D27" t="inlineStr">
        <is>
          <t>https://cdn.shopify.com/s/files/1/0732/4565/5356/files/rn-image_picker_lib_temp_85009508-2428-47b7-9401-89f6532a2896.png?v=1777646081</t>
        </is>
      </c>
      <c r="F27" t="inlineStr">
        <is>
          <t>yes</t>
        </is>
      </c>
      <c r="G27" t="inlineStr">
        <is>
          <t>https://elitecosmeticspk.com/products/medora-nail-colour-shade-611-silver-glitter-holographic</t>
        </is>
      </c>
    </row>
    <row r="28">
      <c r="A28" t="inlineStr">
        <is>
          <t>CI63687afbe488</t>
        </is>
      </c>
      <c r="B28" t="inlineStr">
        <is>
          <t>CP83a37f107389</t>
        </is>
      </c>
      <c r="C28" t="n">
        <v>1</v>
      </c>
      <c r="D28" t="inlineStr">
        <is>
          <t>https://cdn.shopify.com/s/files/1/0732/4565/5356/files/rn-image_picker_lib_temp_c08c501c-3f06-4280-ae48-9776577fadbf.png?v=1777645937</t>
        </is>
      </c>
      <c r="F28" t="inlineStr">
        <is>
          <t>yes</t>
        </is>
      </c>
      <c r="G28" t="inlineStr">
        <is>
          <t>https://elitecosmeticspk.com/products/medora-nail-colour-shade-236-peach-coral</t>
        </is>
      </c>
    </row>
    <row r="29">
      <c r="A29" t="inlineStr">
        <is>
          <t>CI4d2fe381a2c5</t>
        </is>
      </c>
      <c r="B29" t="inlineStr">
        <is>
          <t>CP0797934a762a</t>
        </is>
      </c>
      <c r="C29" t="n">
        <v>1</v>
      </c>
      <c r="D29" t="inlineStr">
        <is>
          <t>https://cdn.shopify.com/s/files/1/0732/4565/5356/files/rn-image_picker_lib_temp_4b9ad14f-5a4a-4a1a-97b6-e76199bec0d7.png?v=1777580206</t>
        </is>
      </c>
      <c r="F29" t="inlineStr">
        <is>
          <t>yes</t>
        </is>
      </c>
      <c r="G29" t="inlineStr">
        <is>
          <t>https://elitecosmeticspk.com/products/premium-travel-spray-bottle-set-tsa-approved-100ml</t>
        </is>
      </c>
    </row>
    <row r="30">
      <c r="A30" t="inlineStr">
        <is>
          <t>CI98c998e86782</t>
        </is>
      </c>
      <c r="B30" t="inlineStr">
        <is>
          <t>CP0797934a762a</t>
        </is>
      </c>
      <c r="C30" t="n">
        <v>2</v>
      </c>
      <c r="D30" t="inlineStr">
        <is>
          <t>https://cdn.shopify.com/s/files/1/0732/4565/5356/files/rn-image_picker_lib_temp_2cd7f7ac-1468-4fad-8f28-7995cb6e588e.png?v=1777580206</t>
        </is>
      </c>
      <c r="F30" t="inlineStr">
        <is>
          <t>no</t>
        </is>
      </c>
      <c r="G30" t="inlineStr">
        <is>
          <t>https://elitecosmeticspk.com/products/premium-travel-spray-bottle-set-tsa-approved-100ml</t>
        </is>
      </c>
    </row>
    <row r="31">
      <c r="A31" t="inlineStr">
        <is>
          <t>CIb02cbf2e0ca3</t>
        </is>
      </c>
      <c r="B31" t="inlineStr">
        <is>
          <t>CP0797934a762a</t>
        </is>
      </c>
      <c r="C31" t="n">
        <v>3</v>
      </c>
      <c r="D31" t="inlineStr">
        <is>
          <t>https://cdn.shopify.com/s/files/1/0732/4565/5356/files/rn-image_picker_lib_temp_8fd818bb-5114-4224-9ca8-093a2127c575.png?v=1777580206</t>
        </is>
      </c>
      <c r="F31" t="inlineStr">
        <is>
          <t>no</t>
        </is>
      </c>
      <c r="G31" t="inlineStr">
        <is>
          <t>https://elitecosmeticspk.com/products/premium-travel-spray-bottle-set-tsa-approved-100ml</t>
        </is>
      </c>
    </row>
    <row r="32">
      <c r="A32" t="inlineStr">
        <is>
          <t>CI5ae638f1f90b</t>
        </is>
      </c>
      <c r="B32" t="inlineStr">
        <is>
          <t>CP0797934a762a</t>
        </is>
      </c>
      <c r="C32" t="n">
        <v>4</v>
      </c>
      <c r="D32" t="inlineStr">
        <is>
          <t>https://cdn.shopify.com/s/files/1/0732/4565/5356/files/rn-image_picker_lib_temp_e6fbce02-cc4b-4602-8344-8778cd63295a.png?v=1777580310</t>
        </is>
      </c>
      <c r="F32" t="inlineStr">
        <is>
          <t>no</t>
        </is>
      </c>
      <c r="G32" t="inlineStr">
        <is>
          <t>https://elitecosmeticspk.com/products/premium-travel-spray-bottle-set-tsa-approved-100ml</t>
        </is>
      </c>
    </row>
    <row r="33">
      <c r="A33" t="inlineStr">
        <is>
          <t>CIc5ba8196a982</t>
        </is>
      </c>
      <c r="B33" t="inlineStr">
        <is>
          <t>CP460030349204</t>
        </is>
      </c>
      <c r="C33" t="n">
        <v>1</v>
      </c>
      <c r="D33" t="inlineStr">
        <is>
          <t>https://cdn.shopify.com/s/files/1/0732/4565/5356/files/rn-image_picker_lib_temp_0ca731c8-cdaf-4de8-87eb-fa2c00697196.png?v=1777555069</t>
        </is>
      </c>
      <c r="F33" t="inlineStr">
        <is>
          <t>yes</t>
        </is>
      </c>
      <c r="G33" t="inlineStr">
        <is>
          <t>https://elitecosmeticspk.com/products/flicka-professional-silk-touch-milk-cream-concentrate-4-in-1-multi-function-moisturizer-primer-mask-60g</t>
        </is>
      </c>
    </row>
    <row r="34">
      <c r="A34" t="inlineStr">
        <is>
          <t>CI64342848952e</t>
        </is>
      </c>
      <c r="B34" t="inlineStr">
        <is>
          <t>CP460030349204</t>
        </is>
      </c>
      <c r="C34" t="n">
        <v>2</v>
      </c>
      <c r="D34" t="inlineStr">
        <is>
          <t>https://cdn.shopify.com/s/files/1/0732/4565/5356/files/rn-image_picker_lib_temp_4aeaa5c2-884d-4bb3-8969-73183a29607a.png?v=1777555068</t>
        </is>
      </c>
      <c r="F34" t="inlineStr">
        <is>
          <t>no</t>
        </is>
      </c>
      <c r="G34" t="inlineStr">
        <is>
          <t>https://elitecosmeticspk.com/products/flicka-professional-silk-touch-milk-cream-concentrate-4-in-1-multi-function-moisturizer-primer-mask-60g</t>
        </is>
      </c>
    </row>
    <row r="35">
      <c r="A35" t="inlineStr">
        <is>
          <t>CI84596b5af3d7</t>
        </is>
      </c>
      <c r="B35" t="inlineStr">
        <is>
          <t>CP460030349204</t>
        </is>
      </c>
      <c r="C35" t="n">
        <v>3</v>
      </c>
      <c r="D35" t="inlineStr">
        <is>
          <t>https://cdn.shopify.com/s/files/1/0732/4565/5356/files/rn-image_picker_lib_temp_341f7286-395f-48ad-b3f1-3c6becb0d03c.png?v=1777555068</t>
        </is>
      </c>
      <c r="F35" t="inlineStr">
        <is>
          <t>no</t>
        </is>
      </c>
      <c r="G35" t="inlineStr">
        <is>
          <t>https://elitecosmeticspk.com/products/flicka-professional-silk-touch-milk-cream-concentrate-4-in-1-multi-function-moisturizer-primer-mask-60g</t>
        </is>
      </c>
    </row>
    <row r="36">
      <c r="A36" t="inlineStr">
        <is>
          <t>CIe032e304492d</t>
        </is>
      </c>
      <c r="B36" t="inlineStr">
        <is>
          <t>CP460030349204</t>
        </is>
      </c>
      <c r="C36" t="n">
        <v>4</v>
      </c>
      <c r="D36" t="inlineStr">
        <is>
          <t>https://cdn.shopify.com/s/files/1/0732/4565/5356/files/rn-image_picker_lib_temp_59a26e62-8613-46ee-9405-9989d47e4287.png?v=1777555068</t>
        </is>
      </c>
      <c r="F36" t="inlineStr">
        <is>
          <t>no</t>
        </is>
      </c>
      <c r="G36" t="inlineStr">
        <is>
          <t>https://elitecosmeticspk.com/products/flicka-professional-silk-touch-milk-cream-concentrate-4-in-1-multi-function-moisturizer-primer-mask-60g</t>
        </is>
      </c>
    </row>
    <row r="37">
      <c r="A37" t="inlineStr">
        <is>
          <t>CIdc3f8041b14e</t>
        </is>
      </c>
      <c r="B37" t="inlineStr">
        <is>
          <t>CP6a8b9e7c2559</t>
        </is>
      </c>
      <c r="C37" t="n">
        <v>1</v>
      </c>
      <c r="D37" t="inlineStr">
        <is>
          <t>https://cdn.shopify.com/s/files/1/0732/4565/5356/files/rn-image_picker_lib_temp_2dc830ce-9a2c-4c0d-a007-43e41aebcfeb.png?v=1775425319</t>
        </is>
      </c>
      <c r="F37" t="inlineStr">
        <is>
          <t>yes</t>
        </is>
      </c>
      <c r="G37" t="inlineStr">
        <is>
          <t>https://elitecosmeticspk.com/products/johnsonwhite-cosmetics-6-step-professional-facial-kit-200ml-x-6</t>
        </is>
      </c>
    </row>
    <row r="38">
      <c r="A38" t="inlineStr">
        <is>
          <t>CI171d2236f5f5</t>
        </is>
      </c>
      <c r="B38" t="inlineStr">
        <is>
          <t>CP6a8b9e7c2559</t>
        </is>
      </c>
      <c r="C38" t="n">
        <v>2</v>
      </c>
      <c r="D38" t="inlineStr">
        <is>
          <t>https://cdn.shopify.com/s/files/1/0732/4565/5356/files/rn-image_picker_lib_temp_24589012-5fa6-4c4a-bd35-361b4adfdae2.png?v=1775424720</t>
        </is>
      </c>
      <c r="F38" t="inlineStr">
        <is>
          <t>no</t>
        </is>
      </c>
      <c r="G38" t="inlineStr">
        <is>
          <t>https://elitecosmeticspk.com/products/johnsonwhite-cosmetics-6-step-professional-facial-kit-200ml-x-6</t>
        </is>
      </c>
    </row>
    <row r="39">
      <c r="A39" t="inlineStr">
        <is>
          <t>CIb295704172c7</t>
        </is>
      </c>
      <c r="B39" t="inlineStr">
        <is>
          <t>CP6a8b9e7c2559</t>
        </is>
      </c>
      <c r="C39" t="n">
        <v>3</v>
      </c>
      <c r="D39" t="inlineStr">
        <is>
          <t>https://cdn.shopify.com/s/files/1/0732/4565/5356/files/rn-image_picker_lib_temp_340277e5-6466-42fd-aaab-7766bacf6b26.png?v=1775424715</t>
        </is>
      </c>
      <c r="F39" t="inlineStr">
        <is>
          <t>no</t>
        </is>
      </c>
      <c r="G39" t="inlineStr">
        <is>
          <t>https://elitecosmeticspk.com/products/johnsonwhite-cosmetics-6-step-professional-facial-kit-200ml-x-6</t>
        </is>
      </c>
    </row>
    <row r="40">
      <c r="A40" t="inlineStr">
        <is>
          <t>CIb54b12c69fc6</t>
        </is>
      </c>
      <c r="B40" t="inlineStr">
        <is>
          <t>CP6a8b9e7c2559</t>
        </is>
      </c>
      <c r="C40" t="n">
        <v>4</v>
      </c>
      <c r="D40" t="inlineStr">
        <is>
          <t>https://cdn.shopify.com/s/files/1/0732/4565/5356/files/rn-image_picker_lib_temp_1b659272-2f35-4869-9286-07ca5091ba33.png?v=1775424715</t>
        </is>
      </c>
      <c r="F40" t="inlineStr">
        <is>
          <t>no</t>
        </is>
      </c>
      <c r="G40" t="inlineStr">
        <is>
          <t>https://elitecosmeticspk.com/products/johnsonwhite-cosmetics-6-step-professional-facial-kit-200ml-x-6</t>
        </is>
      </c>
    </row>
    <row r="41">
      <c r="A41" t="inlineStr">
        <is>
          <t>CId4a4d76e6117</t>
        </is>
      </c>
      <c r="B41" t="inlineStr">
        <is>
          <t>CP6a8b9e7c2559</t>
        </is>
      </c>
      <c r="C41" t="n">
        <v>5</v>
      </c>
      <c r="D41" t="inlineStr">
        <is>
          <t>https://cdn.shopify.com/s/files/1/0732/4565/5356/files/rn-image_picker_lib_temp_972d8345-fb3c-42b9-a712-6fbadb5066fd.png?v=1775424715</t>
        </is>
      </c>
      <c r="F41" t="inlineStr">
        <is>
          <t>no</t>
        </is>
      </c>
      <c r="G41" t="inlineStr">
        <is>
          <t>https://elitecosmeticspk.com/products/johnsonwhite-cosmetics-6-step-professional-facial-kit-200ml-x-6</t>
        </is>
      </c>
    </row>
    <row r="42">
      <c r="A42" t="inlineStr">
        <is>
          <t>CI4dabf72452d9</t>
        </is>
      </c>
      <c r="B42" t="inlineStr">
        <is>
          <t>CP6a8b9e7c2559</t>
        </is>
      </c>
      <c r="C42" t="n">
        <v>6</v>
      </c>
      <c r="D42" t="inlineStr">
        <is>
          <t>https://cdn.shopify.com/s/files/1/0732/4565/5356/files/rn-image_picker_lib_temp_3bb1a877-2c3e-4a7c-a800-6f14e33af00e.png?v=1775424714</t>
        </is>
      </c>
      <c r="F42" t="inlineStr">
        <is>
          <t>no</t>
        </is>
      </c>
      <c r="G42" t="inlineStr">
        <is>
          <t>https://elitecosmeticspk.com/products/johnsonwhite-cosmetics-6-step-professional-facial-kit-200ml-x-6</t>
        </is>
      </c>
    </row>
    <row r="43">
      <c r="A43" t="inlineStr">
        <is>
          <t>CI8147079dd1d8</t>
        </is>
      </c>
      <c r="B43" t="inlineStr">
        <is>
          <t>CP6a8b9e7c2559</t>
        </is>
      </c>
      <c r="C43" t="n">
        <v>7</v>
      </c>
      <c r="D43" t="inlineStr">
        <is>
          <t>https://cdn.shopify.com/s/files/1/0732/4565/5356/files/rn-image_picker_lib_temp_408de0f2-818c-4ba0-88d5-02a0589b83c7.png?v=1775424715</t>
        </is>
      </c>
      <c r="F43" t="inlineStr">
        <is>
          <t>no</t>
        </is>
      </c>
      <c r="G43" t="inlineStr">
        <is>
          <t>https://elitecosmeticspk.com/products/johnsonwhite-cosmetics-6-step-professional-facial-kit-200ml-x-6</t>
        </is>
      </c>
    </row>
    <row r="44">
      <c r="A44" t="inlineStr">
        <is>
          <t>CI58af529c1602</t>
        </is>
      </c>
      <c r="B44" t="inlineStr">
        <is>
          <t>CP6a8b9e7c2559</t>
        </is>
      </c>
      <c r="C44" t="n">
        <v>8</v>
      </c>
      <c r="D44" t="inlineStr">
        <is>
          <t>https://cdn.shopify.com/s/files/1/0732/4565/5356/files/rn-image_picker_lib_temp_3ff46cae-8db9-4550-aad4-157dbfba4297.png?v=1775424715</t>
        </is>
      </c>
      <c r="F44" t="inlineStr">
        <is>
          <t>no</t>
        </is>
      </c>
      <c r="G44" t="inlineStr">
        <is>
          <t>https://elitecosmeticspk.com/products/johnsonwhite-cosmetics-6-step-professional-facial-kit-200ml-x-6</t>
        </is>
      </c>
    </row>
    <row r="45">
      <c r="A45" t="inlineStr">
        <is>
          <t>CI6f3435e9171d</t>
        </is>
      </c>
      <c r="B45" t="inlineStr">
        <is>
          <t>CP6a8b9e7c2559</t>
        </is>
      </c>
      <c r="C45" t="n">
        <v>9</v>
      </c>
      <c r="D45" t="inlineStr">
        <is>
          <t>https://cdn.shopify.com/s/files/1/0732/4565/5356/files/rn-image_picker_lib_temp_a7ebf45d-026e-47ff-90fc-28c1aa6329f5.png?v=1775424715</t>
        </is>
      </c>
      <c r="F45" t="inlineStr">
        <is>
          <t>no</t>
        </is>
      </c>
      <c r="G45" t="inlineStr">
        <is>
          <t>https://elitecosmeticspk.com/products/johnsonwhite-cosmetics-6-step-professional-facial-kit-200ml-x-6</t>
        </is>
      </c>
    </row>
    <row r="46">
      <c r="A46" t="inlineStr">
        <is>
          <t>CI5899ff0f7364</t>
        </is>
      </c>
      <c r="B46" t="inlineStr">
        <is>
          <t>CP6a8b9e7c2559</t>
        </is>
      </c>
      <c r="C46" t="n">
        <v>10</v>
      </c>
      <c r="D46" t="inlineStr">
        <is>
          <t>https://cdn.shopify.com/s/files/1/0732/4565/5356/files/rn-image_picker_lib_temp_ab795ce8-3d0f-4daa-9168-11dd765313da.png?v=1775424715</t>
        </is>
      </c>
      <c r="F46" t="inlineStr">
        <is>
          <t>no</t>
        </is>
      </c>
      <c r="G46" t="inlineStr">
        <is>
          <t>https://elitecosmeticspk.com/products/johnsonwhite-cosmetics-6-step-professional-facial-kit-200ml-x-6</t>
        </is>
      </c>
    </row>
    <row r="47">
      <c r="A47" t="inlineStr">
        <is>
          <t>CI2de23389531a</t>
        </is>
      </c>
      <c r="B47" t="inlineStr">
        <is>
          <t>CP6a8b9e7c2559</t>
        </is>
      </c>
      <c r="C47" t="n">
        <v>11</v>
      </c>
      <c r="D47" t="inlineStr">
        <is>
          <t>https://cdn.shopify.com/s/files/1/0732/4565/5356/files/rn-image_picker_lib_temp_c49e6c15-4efd-472e-b237-7dce9912000a.png?v=1775424715</t>
        </is>
      </c>
      <c r="F47" t="inlineStr">
        <is>
          <t>no</t>
        </is>
      </c>
      <c r="G47" t="inlineStr">
        <is>
          <t>https://elitecosmeticspk.com/products/johnsonwhite-cosmetics-6-step-professional-facial-kit-200ml-x-6</t>
        </is>
      </c>
    </row>
    <row r="48">
      <c r="A48" t="inlineStr">
        <is>
          <t>CI187d106bff20</t>
        </is>
      </c>
      <c r="B48" t="inlineStr">
        <is>
          <t>CP6a8b9e7c2559</t>
        </is>
      </c>
      <c r="C48" t="n">
        <v>12</v>
      </c>
      <c r="D48" t="inlineStr">
        <is>
          <t>https://cdn.shopify.com/s/files/1/0732/4565/5356/files/rn-image_picker_lib_temp_72b31983-8f7f-49c4-b716-b0221969f11e.png?v=1775424714</t>
        </is>
      </c>
      <c r="F48" t="inlineStr">
        <is>
          <t>no</t>
        </is>
      </c>
      <c r="G48" t="inlineStr">
        <is>
          <t>https://elitecosmeticspk.com/products/johnsonwhite-cosmetics-6-step-professional-facial-kit-200ml-x-6</t>
        </is>
      </c>
    </row>
    <row r="49">
      <c r="A49" t="inlineStr">
        <is>
          <t>CI11197c01427f</t>
        </is>
      </c>
      <c r="B49" t="inlineStr">
        <is>
          <t>CP6a8b9e7c2559</t>
        </is>
      </c>
      <c r="C49" t="n">
        <v>13</v>
      </c>
      <c r="D49" t="inlineStr">
        <is>
          <t>https://cdn.shopify.com/s/files/1/0732/4565/5356/files/rn-image_picker_lib_temp_5c8c6951-4a49-40b8-85d1-f95611923e63.png?v=1775424714</t>
        </is>
      </c>
      <c r="F49" t="inlineStr">
        <is>
          <t>no</t>
        </is>
      </c>
      <c r="G49" t="inlineStr">
        <is>
          <t>https://elitecosmeticspk.com/products/johnsonwhite-cosmetics-6-step-professional-facial-kit-200ml-x-6</t>
        </is>
      </c>
    </row>
    <row r="50">
      <c r="A50" t="inlineStr">
        <is>
          <t>CIab73012644ff</t>
        </is>
      </c>
      <c r="B50" t="inlineStr">
        <is>
          <t>CP1683f0a0000f</t>
        </is>
      </c>
      <c r="C50" t="n">
        <v>1</v>
      </c>
      <c r="D50" t="inlineStr">
        <is>
          <t>https://cdn.shopify.com/s/files/1/0732/4565/5356/files/rn-image_picker_lib_temp_38b06fd5-cbff-4e7d-a503-930d98d22855.png?v=1775218284</t>
        </is>
      </c>
      <c r="F50" t="inlineStr">
        <is>
          <t>yes</t>
        </is>
      </c>
      <c r="G50" t="inlineStr">
        <is>
          <t>https://elitecosmeticspk.com/products/apple-ammonia-free-hair-cream-clear-water-type-dark-brown</t>
        </is>
      </c>
    </row>
    <row r="51">
      <c r="A51" t="inlineStr">
        <is>
          <t>CI136017faefaf</t>
        </is>
      </c>
      <c r="B51" t="inlineStr">
        <is>
          <t>CP25d0a0d1f5ed</t>
        </is>
      </c>
      <c r="C51" t="n">
        <v>1</v>
      </c>
      <c r="D51" t="inlineStr">
        <is>
          <t>https://cdn.shopify.com/s/files/1/0732/4565/5356/files/rn-image_picker_lib_temp_6b1a728a-38f3-43d2-9e88-f11d4d5cb841.png?v=1775046322</t>
        </is>
      </c>
      <c r="F51" t="inlineStr">
        <is>
          <t>yes</t>
        </is>
      </c>
      <c r="G51" t="inlineStr">
        <is>
          <t>https://elitecosmeticspk.com/products/tv-parlour-usa-10-in-1-professional-manicure-pedicure-grooming-kit</t>
        </is>
      </c>
    </row>
    <row r="52">
      <c r="A52" t="inlineStr">
        <is>
          <t>CIe947cfdd5882</t>
        </is>
      </c>
      <c r="B52" t="inlineStr">
        <is>
          <t>CP54e69b9be4c8</t>
        </is>
      </c>
      <c r="C52" t="n">
        <v>1</v>
      </c>
      <c r="D52" t="inlineStr">
        <is>
          <t>https://cdn.shopify.com/s/files/1/0732/4565/5356/files/rn-image_picker_lib_temp_db832f76-8dda-4fab-a2a3-d95139e1ecd0.jpg?v=1774790552</t>
        </is>
      </c>
      <c r="F52" t="inlineStr">
        <is>
          <t>yes</t>
        </is>
      </c>
      <c r="G52" t="inlineStr">
        <is>
          <t>https://elitecosmeticspk.com/products/care-bleach-sachet-pack</t>
        </is>
      </c>
    </row>
    <row r="53">
      <c r="A53" t="inlineStr">
        <is>
          <t>CIbfa406b98c77</t>
        </is>
      </c>
      <c r="B53" t="inlineStr">
        <is>
          <t>CP54e69b9be4c8</t>
        </is>
      </c>
      <c r="C53" t="n">
        <v>2</v>
      </c>
      <c r="D53" t="inlineStr">
        <is>
          <t>https://cdn.shopify.com/s/files/1/0732/4565/5356/files/rn-image_picker_lib_temp_9f46c76d-835b-4d71-856c-f5567f496ed6.jpg?v=1774790552</t>
        </is>
      </c>
      <c r="F53" t="inlineStr">
        <is>
          <t>no</t>
        </is>
      </c>
      <c r="G53" t="inlineStr">
        <is>
          <t>https://elitecosmeticspk.com/products/care-bleach-sachet-pack</t>
        </is>
      </c>
    </row>
    <row r="54">
      <c r="A54" t="inlineStr">
        <is>
          <t>CIc61b24272269</t>
        </is>
      </c>
      <c r="B54" t="inlineStr">
        <is>
          <t>CP4364d6d4255e</t>
        </is>
      </c>
      <c r="C54" t="n">
        <v>1</v>
      </c>
      <c r="D54" t="inlineStr">
        <is>
          <t>https://cdn.shopify.com/s/files/1/0732/4565/5356/files/wm_shade_card_square.png?v=1772158655</t>
        </is>
      </c>
      <c r="F54" t="inlineStr">
        <is>
          <t>yes</t>
        </is>
      </c>
      <c r="G54" t="inlineStr">
        <is>
          <t>https://elitecosmeticspk.com/products/medora-lipstick-all-shades</t>
        </is>
      </c>
    </row>
    <row r="55">
      <c r="A55" t="inlineStr">
        <is>
          <t>CI7e07e3195671</t>
        </is>
      </c>
      <c r="B55" t="inlineStr">
        <is>
          <t>CP4364d6d4255e</t>
        </is>
      </c>
      <c r="C55" t="n">
        <v>2</v>
      </c>
      <c r="D55" t="inlineStr">
        <is>
          <t>https://cdn.shopify.com/s/files/1/0732/4565/5356/files/ChatGPT_Image_Jul_17_2025_07_27_55_AM_0d2bca6c-a252-475f-94f6-101935975b31.png?v=1785460288</t>
        </is>
      </c>
      <c r="F55" t="inlineStr">
        <is>
          <t>no</t>
        </is>
      </c>
      <c r="G55" t="inlineStr">
        <is>
          <t>https://elitecosmeticspk.com/products/medora-lipstick-all-shades</t>
        </is>
      </c>
    </row>
    <row r="56">
      <c r="A56" t="inlineStr">
        <is>
          <t>CIa85f592f6d0e</t>
        </is>
      </c>
      <c r="B56" t="inlineStr">
        <is>
          <t>CP4364d6d4255e</t>
        </is>
      </c>
      <c r="C56" t="n">
        <v>3</v>
      </c>
      <c r="D56" t="inlineStr">
        <is>
          <t>https://cdn.shopify.com/s/files/1/0732/4565/5356/files/ChatGPT_Image_Jul_17_2025_07_36_28_AM_ed923b64-9523-4d57-b6d4-6bc8ef8140fb.png?v=1785460310</t>
        </is>
      </c>
      <c r="F56" t="inlineStr">
        <is>
          <t>no</t>
        </is>
      </c>
      <c r="G56" t="inlineStr">
        <is>
          <t>https://elitecosmeticspk.com/products/medora-lipstick-all-shades</t>
        </is>
      </c>
    </row>
    <row r="57">
      <c r="A57" t="inlineStr">
        <is>
          <t>CI56969f917c0a</t>
        </is>
      </c>
      <c r="B57" t="inlineStr">
        <is>
          <t>CP4364d6d4255e</t>
        </is>
      </c>
      <c r="C57" t="n">
        <v>4</v>
      </c>
      <c r="D57" t="inlineStr">
        <is>
          <t>https://cdn.shopify.com/s/files/1/0732/4565/5356/files/ChatGPT_Image_Jul_17_2025_08_03_37_AM_3ec4cbca-f8a8-4c71-8cb6-38ccde76e087.png?v=1785460353</t>
        </is>
      </c>
      <c r="F57" t="inlineStr">
        <is>
          <t>no</t>
        </is>
      </c>
      <c r="G57" t="inlineStr">
        <is>
          <t>https://elitecosmeticspk.com/products/medora-lipstick-all-shades</t>
        </is>
      </c>
    </row>
    <row r="58">
      <c r="A58" t="inlineStr">
        <is>
          <t>CI87cceb5f4ee8</t>
        </is>
      </c>
      <c r="B58" t="inlineStr">
        <is>
          <t>CP4364d6d4255e</t>
        </is>
      </c>
      <c r="C58" t="n">
        <v>5</v>
      </c>
      <c r="D58" t="inlineStr">
        <is>
          <t>https://cdn.shopify.com/s/files/1/0732/4565/5356/files/ChatGPT_Image_Jul_17_2025_08_11_45_AM_b82ed6fd-b90c-44e4-8587-dadaf46fa2f6.png?v=1785460379</t>
        </is>
      </c>
      <c r="F58" t="inlineStr">
        <is>
          <t>no</t>
        </is>
      </c>
      <c r="G58" t="inlineStr">
        <is>
          <t>https://elitecosmeticspk.com/products/medora-lipstick-all-shades</t>
        </is>
      </c>
    </row>
    <row r="59">
      <c r="A59" t="inlineStr">
        <is>
          <t>CIbfa832f623a2</t>
        </is>
      </c>
      <c r="B59" t="inlineStr">
        <is>
          <t>CP4364d6d4255e</t>
        </is>
      </c>
      <c r="C59" t="n">
        <v>6</v>
      </c>
      <c r="D59" t="inlineStr">
        <is>
          <t>https://cdn.shopify.com/s/files/1/0732/4565/5356/files/ChatGPT_Image_Jul_17_2025_08_27_05_AM_7e39f6cc-4937-47ce-8ec2-eb3f3db264f8.png?v=1785460403</t>
        </is>
      </c>
      <c r="F59" t="inlineStr">
        <is>
          <t>no</t>
        </is>
      </c>
      <c r="G59" t="inlineStr">
        <is>
          <t>https://elitecosmeticspk.com/products/medora-lipstick-all-shades</t>
        </is>
      </c>
    </row>
    <row r="60">
      <c r="A60" t="inlineStr">
        <is>
          <t>CI3fdfe0ea3bee</t>
        </is>
      </c>
      <c r="B60" t="inlineStr">
        <is>
          <t>CP4364d6d4255e</t>
        </is>
      </c>
      <c r="C60" t="n">
        <v>7</v>
      </c>
      <c r="D60" t="inlineStr">
        <is>
          <t>https://cdn.shopify.com/s/files/1/0732/4565/5356/files/ChatGPT_Image_Jul_17_2025_08_15_47_AM_0d785a70-6eb8-4e10-9326-ee5c1f57821e.png?v=1785460680</t>
        </is>
      </c>
      <c r="F60" t="inlineStr">
        <is>
          <t>no</t>
        </is>
      </c>
      <c r="G60" t="inlineStr">
        <is>
          <t>https://elitecosmeticspk.com/products/medora-lipstick-all-shades</t>
        </is>
      </c>
    </row>
    <row r="61">
      <c r="A61" t="inlineStr">
        <is>
          <t>CI42a9e37fa768</t>
        </is>
      </c>
      <c r="B61" t="inlineStr">
        <is>
          <t>CP4364d6d4255e</t>
        </is>
      </c>
      <c r="C61" t="n">
        <v>8</v>
      </c>
      <c r="D61" t="inlineStr">
        <is>
          <t>https://cdn.shopify.com/s/files/1/0732/4565/5356/files/ChatGPT_Image_Jul_17_2025_08_35_12_AM_943e4f6f-5152-4abf-b347-6dace0a266b4.png?v=1785460712</t>
        </is>
      </c>
      <c r="F61" t="inlineStr">
        <is>
          <t>no</t>
        </is>
      </c>
      <c r="G61" t="inlineStr">
        <is>
          <t>https://elitecosmeticspk.com/products/medora-lipstick-all-shades</t>
        </is>
      </c>
    </row>
    <row r="62">
      <c r="A62" t="inlineStr">
        <is>
          <t>CI005b5427e22e</t>
        </is>
      </c>
      <c r="B62" t="inlineStr">
        <is>
          <t>CP4364d6d4255e</t>
        </is>
      </c>
      <c r="C62" t="n">
        <v>9</v>
      </c>
      <c r="D62" t="inlineStr">
        <is>
          <t>https://cdn.shopify.com/s/files/1/0732/4565/5356/files/ChatGPT_Image_Jul_17_2025_08_42_44_AM_fc8a8934-737d-493d-ae3c-d935b5556577.png?v=1785460736</t>
        </is>
      </c>
      <c r="F62" t="inlineStr">
        <is>
          <t>no</t>
        </is>
      </c>
      <c r="G62" t="inlineStr">
        <is>
          <t>https://elitecosmeticspk.com/products/medora-lipstick-all-shades</t>
        </is>
      </c>
    </row>
    <row r="63">
      <c r="A63" t="inlineStr">
        <is>
          <t>CIe33dac31f7c3</t>
        </is>
      </c>
      <c r="B63" t="inlineStr">
        <is>
          <t>CP4364d6d4255e</t>
        </is>
      </c>
      <c r="C63" t="n">
        <v>10</v>
      </c>
      <c r="D63" t="inlineStr">
        <is>
          <t>https://cdn.shopify.com/s/files/1/0732/4565/5356/files/ChatGPT_Image_Jul_19_2025_08_05_48_AM_279dacde-b78d-46ba-a5e5-1b17f449971a.png?v=1785460887</t>
        </is>
      </c>
      <c r="F63" t="inlineStr">
        <is>
          <t>no</t>
        </is>
      </c>
      <c r="G63" t="inlineStr">
        <is>
          <t>https://elitecosmeticspk.com/products/medora-lipstick-all-shades</t>
        </is>
      </c>
    </row>
    <row r="64">
      <c r="A64" t="inlineStr">
        <is>
          <t>CI0b7cc86eca07</t>
        </is>
      </c>
      <c r="B64" t="inlineStr">
        <is>
          <t>CP4364d6d4255e</t>
        </is>
      </c>
      <c r="C64" t="n">
        <v>11</v>
      </c>
      <c r="D64" t="inlineStr">
        <is>
          <t>https://cdn.shopify.com/s/files/1/0732/4565/5356/files/ChatGPT_Image_Jul_19_2025_08_12_18_AM_13f9fe7a-3398-426e-ad15-078e9bd99217.png?v=1785460918</t>
        </is>
      </c>
      <c r="F64" t="inlineStr">
        <is>
          <t>no</t>
        </is>
      </c>
      <c r="G64" t="inlineStr">
        <is>
          <t>https://elitecosmeticspk.com/products/medora-lipstick-all-shades</t>
        </is>
      </c>
    </row>
    <row r="65">
      <c r="A65" t="inlineStr">
        <is>
          <t>CI80fa4145aba0</t>
        </is>
      </c>
      <c r="B65" t="inlineStr">
        <is>
          <t>CP4364d6d4255e</t>
        </is>
      </c>
      <c r="C65" t="n">
        <v>12</v>
      </c>
      <c r="D65" t="inlineStr">
        <is>
          <t>https://cdn.shopify.com/s/files/1/0732/4565/5356/files/ChatGPT_Image_Jul_19_2025_08_14_48_AM_0c3c5cdd-483b-430e-be9c-eb77e5e09907.png?v=1785460958</t>
        </is>
      </c>
      <c r="F65" t="inlineStr">
        <is>
          <t>no</t>
        </is>
      </c>
      <c r="G65" t="inlineStr">
        <is>
          <t>https://elitecosmeticspk.com/products/medora-lipstick-all-shades</t>
        </is>
      </c>
    </row>
    <row r="66">
      <c r="A66" t="inlineStr">
        <is>
          <t>CI8956e54f5d70</t>
        </is>
      </c>
      <c r="B66" t="inlineStr">
        <is>
          <t>CP4364d6d4255e</t>
        </is>
      </c>
      <c r="C66" t="n">
        <v>13</v>
      </c>
      <c r="D66" t="inlineStr">
        <is>
          <t>https://cdn.shopify.com/s/files/1/0732/4565/5356/files/ChatGPT_Image_Jul_17_2025_08_52_32_AM_c9a69713-e056-4840-94e9-513783a34c24.png?v=1785461845</t>
        </is>
      </c>
      <c r="F66" t="inlineStr">
        <is>
          <t>no</t>
        </is>
      </c>
      <c r="G66" t="inlineStr">
        <is>
          <t>https://elitecosmeticspk.com/products/medora-lipstick-all-shades</t>
        </is>
      </c>
    </row>
    <row r="67">
      <c r="A67" t="inlineStr">
        <is>
          <t>CIabb251942c36</t>
        </is>
      </c>
      <c r="B67" t="inlineStr">
        <is>
          <t>CP4364d6d4255e</t>
        </is>
      </c>
      <c r="C67" t="n">
        <v>14</v>
      </c>
      <c r="D67" t="inlineStr">
        <is>
          <t>https://cdn.shopify.com/s/files/1/0732/4565/5356/files/ChatGPT_Image_Jul_18_2025_03_42_00_AM_818ddc6a-fa2e-4405-a57f-ae7cbee905fe.png?v=1785463621</t>
        </is>
      </c>
      <c r="F67" t="inlineStr">
        <is>
          <t>no</t>
        </is>
      </c>
      <c r="G67" t="inlineStr">
        <is>
          <t>https://elitecosmeticspk.com/products/medora-lipstick-all-shades</t>
        </is>
      </c>
    </row>
    <row r="68">
      <c r="A68" t="inlineStr">
        <is>
          <t>CIbf731423fa8f</t>
        </is>
      </c>
      <c r="B68" t="inlineStr">
        <is>
          <t>CP4364d6d4255e</t>
        </is>
      </c>
      <c r="C68" t="n">
        <v>15</v>
      </c>
      <c r="D68" t="inlineStr">
        <is>
          <t>https://cdn.shopify.com/s/files/1/0732/4565/5356/files/ChatGPT_Image_Jul_18_2025_04_12_13_AM_97b8c1a3-44fd-4779-bbf7-7d98f43bec32.png?v=1785463594</t>
        </is>
      </c>
      <c r="F68" t="inlineStr">
        <is>
          <t>no</t>
        </is>
      </c>
      <c r="G68" t="inlineStr">
        <is>
          <t>https://elitecosmeticspk.com/products/medora-lipstick-all-shades</t>
        </is>
      </c>
    </row>
    <row r="69">
      <c r="A69" t="inlineStr">
        <is>
          <t>CI5bbd7bcd6aba</t>
        </is>
      </c>
      <c r="B69" t="inlineStr">
        <is>
          <t>CP4364d6d4255e</t>
        </is>
      </c>
      <c r="C69" t="n">
        <v>16</v>
      </c>
      <c r="D69" t="inlineStr">
        <is>
          <t>https://cdn.shopify.com/s/files/1/0732/4565/5356/files/ChatGPT_Image_Jul_18_2025_04_25_27_AM_25429bf7-f262-4485-92c9-14c57f7bc138.png?v=1785463543</t>
        </is>
      </c>
      <c r="F69" t="inlineStr">
        <is>
          <t>no</t>
        </is>
      </c>
      <c r="G69" t="inlineStr">
        <is>
          <t>https://elitecosmeticspk.com/products/medora-lipstick-all-shades</t>
        </is>
      </c>
    </row>
    <row r="70">
      <c r="A70" t="inlineStr">
        <is>
          <t>CIe4edfc7266e1</t>
        </is>
      </c>
      <c r="B70" t="inlineStr">
        <is>
          <t>CP4364d6d4255e</t>
        </is>
      </c>
      <c r="C70" t="n">
        <v>17</v>
      </c>
      <c r="D70" t="inlineStr">
        <is>
          <t>https://cdn.shopify.com/s/files/1/0732/4565/5356/files/ChatGPT_Image_Jul_18_2025_04_41_11_AM_01922131-f189-4a7b-8f1a-adca7bd9cb2d.png?v=1785463512</t>
        </is>
      </c>
      <c r="F70" t="inlineStr">
        <is>
          <t>no</t>
        </is>
      </c>
      <c r="G70" t="inlineStr">
        <is>
          <t>https://elitecosmeticspk.com/products/medora-lipstick-all-shades</t>
        </is>
      </c>
    </row>
    <row r="71">
      <c r="A71" t="inlineStr">
        <is>
          <t>CI6ec21fe8415c</t>
        </is>
      </c>
      <c r="B71" t="inlineStr">
        <is>
          <t>CP4364d6d4255e</t>
        </is>
      </c>
      <c r="C71" t="n">
        <v>18</v>
      </c>
      <c r="D71" t="inlineStr">
        <is>
          <t>https://cdn.shopify.com/s/files/1/0732/4565/5356/files/ChatGPT_Image_Jul_19_2025_08_18_21_AM_7a4c7ab5-b8a0-4654-8328-b84f5d5f900c.png?v=1785463484</t>
        </is>
      </c>
      <c r="F71" t="inlineStr">
        <is>
          <t>no</t>
        </is>
      </c>
      <c r="G71" t="inlineStr">
        <is>
          <t>https://elitecosmeticspk.com/products/medora-lipstick-all-shades</t>
        </is>
      </c>
    </row>
    <row r="72">
      <c r="A72" t="inlineStr">
        <is>
          <t>CIa576f64af767</t>
        </is>
      </c>
      <c r="B72" t="inlineStr">
        <is>
          <t>CP4364d6d4255e</t>
        </is>
      </c>
      <c r="C72" t="n">
        <v>19</v>
      </c>
      <c r="D72" t="inlineStr">
        <is>
          <t>https://cdn.shopify.com/s/files/1/0732/4565/5356/files/ChatGPT_Image_Jul_17_2025_09_12_16_AM_2e730254-2905-400d-b761-0090729d5181.png?v=1785463417</t>
        </is>
      </c>
      <c r="F72" t="inlineStr">
        <is>
          <t>no</t>
        </is>
      </c>
      <c r="G72" t="inlineStr">
        <is>
          <t>https://elitecosmeticspk.com/products/medora-lipstick-all-shades</t>
        </is>
      </c>
    </row>
    <row r="73">
      <c r="A73" t="inlineStr">
        <is>
          <t>CI2f708460c3dc</t>
        </is>
      </c>
      <c r="B73" t="inlineStr">
        <is>
          <t>CP4364d6d4255e</t>
        </is>
      </c>
      <c r="C73" t="n">
        <v>20</v>
      </c>
      <c r="D73" t="inlineStr">
        <is>
          <t>https://cdn.shopify.com/s/files/1/0732/4565/5356/files/ChatGPT_Image_Jul_18_2025_08_59_00_PM_1f3922db-14d3-43d8-9d47-6a03b197f428.png?v=1785463391</t>
        </is>
      </c>
      <c r="F73" t="inlineStr">
        <is>
          <t>no</t>
        </is>
      </c>
      <c r="G73" t="inlineStr">
        <is>
          <t>https://elitecosmeticspk.com/products/medora-lipstick-all-shades</t>
        </is>
      </c>
    </row>
    <row r="74">
      <c r="A74" t="inlineStr">
        <is>
          <t>CI065811bbeb95</t>
        </is>
      </c>
      <c r="B74" t="inlineStr">
        <is>
          <t>CP4364d6d4255e</t>
        </is>
      </c>
      <c r="C74" t="n">
        <v>21</v>
      </c>
      <c r="D74" t="inlineStr">
        <is>
          <t>https://cdn.shopify.com/s/files/1/0732/4565/5356/files/ChatGPT_Image_Jul_19_2025_02_37_26_AM_bcaa6c83-8932-457e-886e-6bbfe7ae88f6.png?v=1785463367</t>
        </is>
      </c>
      <c r="F74" t="inlineStr">
        <is>
          <t>no</t>
        </is>
      </c>
      <c r="G74" t="inlineStr">
        <is>
          <t>https://elitecosmeticspk.com/products/medora-lipstick-all-shades</t>
        </is>
      </c>
    </row>
    <row r="75">
      <c r="A75" t="inlineStr">
        <is>
          <t>CIc91ae192cc99</t>
        </is>
      </c>
      <c r="B75" t="inlineStr">
        <is>
          <t>CP4364d6d4255e</t>
        </is>
      </c>
      <c r="C75" t="n">
        <v>22</v>
      </c>
      <c r="D75" t="inlineStr">
        <is>
          <t>https://cdn.shopify.com/s/files/1/0732/4565/5356/files/225_ChatGPT_Image_Jul_17_2025_08_58_39_AM_8c19e58b-07ac-470b-b5ac-501c7391693d.png?v=1785463329</t>
        </is>
      </c>
      <c r="F75" t="inlineStr">
        <is>
          <t>no</t>
        </is>
      </c>
      <c r="G75" t="inlineStr">
        <is>
          <t>https://elitecosmeticspk.com/products/medora-lipstick-all-shades</t>
        </is>
      </c>
    </row>
    <row r="76">
      <c r="A76" t="inlineStr">
        <is>
          <t>CIdfbe449e3f63</t>
        </is>
      </c>
      <c r="B76" t="inlineStr">
        <is>
          <t>CP4364d6d4255e</t>
        </is>
      </c>
      <c r="C76" t="n">
        <v>23</v>
      </c>
      <c r="D76" t="inlineStr">
        <is>
          <t>https://cdn.shopify.com/s/files/1/0732/4565/5356/files/ChatGPT_Image_Jul_19_2025_03_16_26_AM_81a710a1-f252-4324-8968-6762cd60f8b9.png?v=1785463293</t>
        </is>
      </c>
      <c r="F76" t="inlineStr">
        <is>
          <t>no</t>
        </is>
      </c>
      <c r="G76" t="inlineStr">
        <is>
          <t>https://elitecosmeticspk.com/products/medora-lipstick-all-shades</t>
        </is>
      </c>
    </row>
    <row r="77">
      <c r="A77" t="inlineStr">
        <is>
          <t>CI5c77c9026ee5</t>
        </is>
      </c>
      <c r="B77" t="inlineStr">
        <is>
          <t>CP4364d6d4255e</t>
        </is>
      </c>
      <c r="C77" t="n">
        <v>24</v>
      </c>
      <c r="D77" t="inlineStr">
        <is>
          <t>https://cdn.shopify.com/s/files/1/0732/4565/5356/files/ChatGPT_Image_Jul_19_2025_03_22_54_AM_8e6ab0ce-bf4a-4886-aa29-17e023f5e95d.png?v=1785463655</t>
        </is>
      </c>
      <c r="F77" t="inlineStr">
        <is>
          <t>no</t>
        </is>
      </c>
      <c r="G77" t="inlineStr">
        <is>
          <t>https://elitecosmeticspk.com/products/medora-lipstick-all-shades</t>
        </is>
      </c>
    </row>
    <row r="78">
      <c r="A78" t="inlineStr">
        <is>
          <t>CI19381f5854cf</t>
        </is>
      </c>
      <c r="B78" t="inlineStr">
        <is>
          <t>CP4364d6d4255e</t>
        </is>
      </c>
      <c r="C78" t="n">
        <v>25</v>
      </c>
      <c r="D78" t="inlineStr">
        <is>
          <t>https://cdn.shopify.com/s/files/1/0732/4565/5356/files/ChatGPT_Image_Jul_17_2025_09_27_16_AM_146119b3-ea36-44a6-9f81-24b1c6eb9d3c.png?v=1785463685</t>
        </is>
      </c>
      <c r="F78" t="inlineStr">
        <is>
          <t>no</t>
        </is>
      </c>
      <c r="G78" t="inlineStr">
        <is>
          <t>https://elitecosmeticspk.com/products/medora-lipstick-all-shades</t>
        </is>
      </c>
    </row>
    <row r="79">
      <c r="A79" t="inlineStr">
        <is>
          <t>CIadde0d565477</t>
        </is>
      </c>
      <c r="B79" t="inlineStr">
        <is>
          <t>CP4364d6d4255e</t>
        </is>
      </c>
      <c r="C79" t="n">
        <v>26</v>
      </c>
      <c r="D79" t="inlineStr">
        <is>
          <t>https://cdn.shopify.com/s/files/1/0732/4565/5356/files/ChatGPT_Image_Jul_19_2025_03_23_42_AM_879319c3-916a-4927-8140-81a6e93ed844.png?v=1785463709</t>
        </is>
      </c>
      <c r="F79" t="inlineStr">
        <is>
          <t>no</t>
        </is>
      </c>
      <c r="G79" t="inlineStr">
        <is>
          <t>https://elitecosmeticspk.com/products/medora-lipstick-all-shades</t>
        </is>
      </c>
    </row>
    <row r="80">
      <c r="A80" t="inlineStr">
        <is>
          <t>CI19b842794302</t>
        </is>
      </c>
      <c r="B80" t="inlineStr">
        <is>
          <t>CP4364d6d4255e</t>
        </is>
      </c>
      <c r="C80" t="n">
        <v>27</v>
      </c>
      <c r="D80" t="inlineStr">
        <is>
          <t>https://cdn.shopify.com/s/files/1/0732/4565/5356/files/ChatGPT_Image_Jul_19_2025_03_38_35_AM_d435902e-3bc8-436d-bb6e-deac42642318.png?v=1785461943</t>
        </is>
      </c>
      <c r="F80" t="inlineStr">
        <is>
          <t>no</t>
        </is>
      </c>
      <c r="G80" t="inlineStr">
        <is>
          <t>https://elitecosmeticspk.com/products/medora-lipstick-all-shades</t>
        </is>
      </c>
    </row>
    <row r="81">
      <c r="A81" t="inlineStr">
        <is>
          <t>CI0ecb813b5096</t>
        </is>
      </c>
      <c r="B81" t="inlineStr">
        <is>
          <t>CP4364d6d4255e</t>
        </is>
      </c>
      <c r="C81" t="n">
        <v>28</v>
      </c>
      <c r="D81" t="inlineStr">
        <is>
          <t>https://cdn.shopify.com/s/files/1/0732/4565/5356/files/ChatGPT_Image_Jul_17_2025_09_23_20_AM_63374a54-61cf-4ba2-a22a-b7759707cdec.png?v=1785461975</t>
        </is>
      </c>
      <c r="F81" t="inlineStr">
        <is>
          <t>no</t>
        </is>
      </c>
      <c r="G81" t="inlineStr">
        <is>
          <t>https://elitecosmeticspk.com/products/medora-lipstick-all-shades</t>
        </is>
      </c>
    </row>
    <row r="82">
      <c r="A82" t="inlineStr">
        <is>
          <t>CI2509455a1297</t>
        </is>
      </c>
      <c r="B82" t="inlineStr">
        <is>
          <t>CP4364d6d4255e</t>
        </is>
      </c>
      <c r="C82" t="n">
        <v>29</v>
      </c>
      <c r="D82" t="inlineStr">
        <is>
          <t>https://cdn.shopify.com/s/files/1/0732/4565/5356/files/ChatGPT_Image_Jul_19_2025_03_33_27_AM_c4e8213d-9e65-4068-9035-a82de4affd36.png?v=1785461996</t>
        </is>
      </c>
      <c r="F82" t="inlineStr">
        <is>
          <t>no</t>
        </is>
      </c>
      <c r="G82" t="inlineStr">
        <is>
          <t>https://elitecosmeticspk.com/products/medora-lipstick-all-shades</t>
        </is>
      </c>
    </row>
    <row r="83">
      <c r="A83" t="inlineStr">
        <is>
          <t>CI3c89b7ec2ad0</t>
        </is>
      </c>
      <c r="B83" t="inlineStr">
        <is>
          <t>CP4364d6d4255e</t>
        </is>
      </c>
      <c r="C83" t="n">
        <v>30</v>
      </c>
      <c r="D83" t="inlineStr">
        <is>
          <t>https://cdn.shopify.com/s/files/1/0732/4565/5356/files/ChatGPT_Image_Jul_19_2025_03_53_35_AM_3d5cf6b0-970d-4420-bf09-8b47c970348f.png?v=1785462024</t>
        </is>
      </c>
      <c r="F83" t="inlineStr">
        <is>
          <t>no</t>
        </is>
      </c>
      <c r="G83" t="inlineStr">
        <is>
          <t>https://elitecosmeticspk.com/products/medora-lipstick-all-shades</t>
        </is>
      </c>
    </row>
    <row r="84">
      <c r="A84" t="inlineStr">
        <is>
          <t>CI374abd4d91c2</t>
        </is>
      </c>
      <c r="B84" t="inlineStr">
        <is>
          <t>CP4364d6d4255e</t>
        </is>
      </c>
      <c r="C84" t="n">
        <v>31</v>
      </c>
      <c r="D84" t="inlineStr">
        <is>
          <t>https://cdn.shopify.com/s/files/1/0732/4565/5356/files/ChatGPT_Image_Jul_19_2025_03_42_54_AM_c1b205ab-3345-4000-8412-9c1dfcd10188.png?v=1785462070</t>
        </is>
      </c>
      <c r="F84" t="inlineStr">
        <is>
          <t>no</t>
        </is>
      </c>
      <c r="G84" t="inlineStr">
        <is>
          <t>https://elitecosmeticspk.com/products/medora-lipstick-all-shades</t>
        </is>
      </c>
    </row>
    <row r="85">
      <c r="A85" t="inlineStr">
        <is>
          <t>CI3c604e348e22</t>
        </is>
      </c>
      <c r="B85" t="inlineStr">
        <is>
          <t>CP4364d6d4255e</t>
        </is>
      </c>
      <c r="C85" t="n">
        <v>32</v>
      </c>
      <c r="D85" t="inlineStr">
        <is>
          <t>https://cdn.shopify.com/s/files/1/0732/4565/5356/files/ChatGPT_Image_Jul_19_2025_03_45_19_AM_3b6c5da9-ade7-45c8-b489-b3aa2cbea87b.png?v=1785462094</t>
        </is>
      </c>
      <c r="F85" t="inlineStr">
        <is>
          <t>no</t>
        </is>
      </c>
      <c r="G85" t="inlineStr">
        <is>
          <t>https://elitecosmeticspk.com/products/medora-lipstick-all-shades</t>
        </is>
      </c>
    </row>
    <row r="86">
      <c r="A86" t="inlineStr">
        <is>
          <t>CI9f1d772e27ba</t>
        </is>
      </c>
      <c r="B86" t="inlineStr">
        <is>
          <t>CP4364d6d4255e</t>
        </is>
      </c>
      <c r="C86" t="n">
        <v>33</v>
      </c>
      <c r="D86" t="inlineStr">
        <is>
          <t>https://cdn.shopify.com/s/files/1/0732/4565/5356/files/ChatGPT_Image_Jul_19_2025_03_47_51_AM_392116a4-3d7d-4f1f-bdda-343db0589b2d.png?v=1785462115</t>
        </is>
      </c>
      <c r="F86" t="inlineStr">
        <is>
          <t>no</t>
        </is>
      </c>
      <c r="G86" t="inlineStr">
        <is>
          <t>https://elitecosmeticspk.com/products/medora-lipstick-all-shades</t>
        </is>
      </c>
    </row>
    <row r="87">
      <c r="A87" t="inlineStr">
        <is>
          <t>CI2a6ca7109752</t>
        </is>
      </c>
      <c r="B87" t="inlineStr">
        <is>
          <t>CP4364d6d4255e</t>
        </is>
      </c>
      <c r="C87" t="n">
        <v>34</v>
      </c>
      <c r="D87" t="inlineStr">
        <is>
          <t>https://cdn.shopify.com/s/files/1/0732/4565/5356/files/ChatGPT_Image_Jul_19_2025_03_56_31_AM_80d7153b-b10d-4a85-a6dd-a2e7926f574d.png?v=1785462148</t>
        </is>
      </c>
      <c r="F87" t="inlineStr">
        <is>
          <t>no</t>
        </is>
      </c>
      <c r="G87" t="inlineStr">
        <is>
          <t>https://elitecosmeticspk.com/products/medora-lipstick-all-shades</t>
        </is>
      </c>
    </row>
    <row r="88">
      <c r="A88" t="inlineStr">
        <is>
          <t>CI7e34571b669e</t>
        </is>
      </c>
      <c r="B88" t="inlineStr">
        <is>
          <t>CP4364d6d4255e</t>
        </is>
      </c>
      <c r="C88" t="n">
        <v>35</v>
      </c>
      <c r="D88" t="inlineStr">
        <is>
          <t>https://cdn.shopify.com/s/files/1/0732/4565/5356/files/ChatGPT_Image_Jul_17_2025_09_03_23_AM_f9d93666-e665-46e0-be2f-caf881e741b3.png?v=1785462170</t>
        </is>
      </c>
      <c r="F88" t="inlineStr">
        <is>
          <t>no</t>
        </is>
      </c>
      <c r="G88" t="inlineStr">
        <is>
          <t>https://elitecosmeticspk.com/products/medora-lipstick-all-shades</t>
        </is>
      </c>
    </row>
    <row r="89">
      <c r="A89" t="inlineStr">
        <is>
          <t>CI1d74d9dafda2</t>
        </is>
      </c>
      <c r="B89" t="inlineStr">
        <is>
          <t>CP4364d6d4255e</t>
        </is>
      </c>
      <c r="C89" t="n">
        <v>36</v>
      </c>
      <c r="D89" t="inlineStr">
        <is>
          <t>https://cdn.shopify.com/s/files/1/0732/4565/5356/files/ChatGPT_Image_Jul_19_2025_04_03_16_AM_1c74e8b1-d25e-4213-a9e3-df4ae673cce5.png?v=1785462191</t>
        </is>
      </c>
      <c r="F89" t="inlineStr">
        <is>
          <t>no</t>
        </is>
      </c>
      <c r="G89" t="inlineStr">
        <is>
          <t>https://elitecosmeticspk.com/products/medora-lipstick-all-shades</t>
        </is>
      </c>
    </row>
    <row r="90">
      <c r="A90" t="inlineStr">
        <is>
          <t>CI85b7396d7600</t>
        </is>
      </c>
      <c r="B90" t="inlineStr">
        <is>
          <t>CP4364d6d4255e</t>
        </is>
      </c>
      <c r="C90" t="n">
        <v>37</v>
      </c>
      <c r="D90" t="inlineStr">
        <is>
          <t>https://cdn.shopify.com/s/files/1/0732/4565/5356/files/ChatGPT_Image_Jul_19_2025_04_06_02_AM_d80ecf48-fa53-4e82-ae9a-1dcfc1122766.png?v=1785462212</t>
        </is>
      </c>
      <c r="F90" t="inlineStr">
        <is>
          <t>no</t>
        </is>
      </c>
      <c r="G90" t="inlineStr">
        <is>
          <t>https://elitecosmeticspk.com/products/medora-lipstick-all-shades</t>
        </is>
      </c>
    </row>
    <row r="91">
      <c r="A91" t="inlineStr">
        <is>
          <t>CI53f8811daa0a</t>
        </is>
      </c>
      <c r="B91" t="inlineStr">
        <is>
          <t>CP4364d6d4255e</t>
        </is>
      </c>
      <c r="C91" t="n">
        <v>38</v>
      </c>
      <c r="D91" t="inlineStr">
        <is>
          <t>https://cdn.shopify.com/s/files/1/0732/4565/5356/files/ChatGPT_Image_Jul_19_2025_04_09_24_AM_46a6e682-dea5-4597-bdfd-71208b7eff13.png?v=1785462233</t>
        </is>
      </c>
      <c r="F91" t="inlineStr">
        <is>
          <t>no</t>
        </is>
      </c>
      <c r="G91" t="inlineStr">
        <is>
          <t>https://elitecosmeticspk.com/products/medora-lipstick-all-shades</t>
        </is>
      </c>
    </row>
    <row r="92">
      <c r="A92" t="inlineStr">
        <is>
          <t>CIdbaced9da075</t>
        </is>
      </c>
      <c r="B92" t="inlineStr">
        <is>
          <t>CP4364d6d4255e</t>
        </is>
      </c>
      <c r="C92" t="n">
        <v>39</v>
      </c>
      <c r="D92" t="inlineStr">
        <is>
          <t>https://cdn.shopify.com/s/files/1/0732/4565/5356/files/ChatGPT_Image_Jul_19_2025_04_12_52_AM_550138e6-655b-4812-8207-9b492f09256d.png?v=1785462257</t>
        </is>
      </c>
      <c r="F92" t="inlineStr">
        <is>
          <t>no</t>
        </is>
      </c>
      <c r="G92" t="inlineStr">
        <is>
          <t>https://elitecosmeticspk.com/products/medora-lipstick-all-shades</t>
        </is>
      </c>
    </row>
    <row r="93">
      <c r="A93" t="inlineStr">
        <is>
          <t>CI129ae2783772</t>
        </is>
      </c>
      <c r="B93" t="inlineStr">
        <is>
          <t>CP4364d6d4255e</t>
        </is>
      </c>
      <c r="C93" t="n">
        <v>40</v>
      </c>
      <c r="D93" t="inlineStr">
        <is>
          <t>https://cdn.shopify.com/s/files/1/0732/4565/5356/files/ChatGPT_Image_Jul_19_2025_04_12_05_AM_de684ecb-e74c-47be-8793-3094cdab8faa.png?v=1785462286</t>
        </is>
      </c>
      <c r="F93" t="inlineStr">
        <is>
          <t>no</t>
        </is>
      </c>
      <c r="G93" t="inlineStr">
        <is>
          <t>https://elitecosmeticspk.com/products/medora-lipstick-all-shades</t>
        </is>
      </c>
    </row>
    <row r="94">
      <c r="A94" t="inlineStr">
        <is>
          <t>CId85565d58d50</t>
        </is>
      </c>
      <c r="B94" t="inlineStr">
        <is>
          <t>CP4364d6d4255e</t>
        </is>
      </c>
      <c r="C94" t="n">
        <v>41</v>
      </c>
      <c r="D94" t="inlineStr">
        <is>
          <t>https://cdn.shopify.com/s/files/1/0732/4565/5356/files/ChatGPT_Image_Jul_19_2025_04_15_30_AM_abe0a139-c950-4569-870a-218960ce6c79.png?v=1785462319</t>
        </is>
      </c>
      <c r="F94" t="inlineStr">
        <is>
          <t>no</t>
        </is>
      </c>
      <c r="G94" t="inlineStr">
        <is>
          <t>https://elitecosmeticspk.com/products/medora-lipstick-all-shades</t>
        </is>
      </c>
    </row>
    <row r="95">
      <c r="A95" t="inlineStr">
        <is>
          <t>CI6be0d21a7e30</t>
        </is>
      </c>
      <c r="B95" t="inlineStr">
        <is>
          <t>CP4364d6d4255e</t>
        </is>
      </c>
      <c r="C95" t="n">
        <v>42</v>
      </c>
      <c r="D95" t="inlineStr">
        <is>
          <t>https://cdn.shopify.com/s/files/1/0732/4565/5356/files/ChatGPT_Image_Jul_19_2025_04_19_20_AM_be3d13a7-3979-415f-b3f4-5ebd388f284d.png?v=1785462343</t>
        </is>
      </c>
      <c r="F95" t="inlineStr">
        <is>
          <t>no</t>
        </is>
      </c>
      <c r="G95" t="inlineStr">
        <is>
          <t>https://elitecosmeticspk.com/products/medora-lipstick-all-shades</t>
        </is>
      </c>
    </row>
    <row r="96">
      <c r="A96" t="inlineStr">
        <is>
          <t>CI4653cc072cc8</t>
        </is>
      </c>
      <c r="B96" t="inlineStr">
        <is>
          <t>CP4364d6d4255e</t>
        </is>
      </c>
      <c r="C96" t="n">
        <v>43</v>
      </c>
      <c r="D96" t="inlineStr">
        <is>
          <t>https://cdn.shopify.com/s/files/1/0732/4565/5356/files/ChatGPT_Image_Jul_19_2025_04_20_26_AM_6967f74d-883f-4f15-a425-e0c55713ce0a.png?v=1785462364</t>
        </is>
      </c>
      <c r="F96" t="inlineStr">
        <is>
          <t>no</t>
        </is>
      </c>
      <c r="G96" t="inlineStr">
        <is>
          <t>https://elitecosmeticspk.com/products/medora-lipstick-all-shades</t>
        </is>
      </c>
    </row>
    <row r="97">
      <c r="A97" t="inlineStr">
        <is>
          <t>CIe23fe2563d71</t>
        </is>
      </c>
      <c r="B97" t="inlineStr">
        <is>
          <t>CP4364d6d4255e</t>
        </is>
      </c>
      <c r="C97" t="n">
        <v>44</v>
      </c>
      <c r="D97" t="inlineStr">
        <is>
          <t>https://cdn.shopify.com/s/files/1/0732/4565/5356/files/ChatGPT_Image_Jul_19_2025_04_25_31_AM_7dbdf09f-b6f6-4f55-b84c-25f08a64875d.png?v=1785462387</t>
        </is>
      </c>
      <c r="F97" t="inlineStr">
        <is>
          <t>no</t>
        </is>
      </c>
      <c r="G97" t="inlineStr">
        <is>
          <t>https://elitecosmeticspk.com/products/medora-lipstick-all-shades</t>
        </is>
      </c>
    </row>
    <row r="98">
      <c r="A98" t="inlineStr">
        <is>
          <t>CI7ddd3ca53a0d</t>
        </is>
      </c>
      <c r="B98" t="inlineStr">
        <is>
          <t>CP4364d6d4255e</t>
        </is>
      </c>
      <c r="C98" t="n">
        <v>45</v>
      </c>
      <c r="D98" t="inlineStr">
        <is>
          <t>https://cdn.shopify.com/s/files/1/0732/4565/5356/files/ChatGPT_Image_Jul_19_2025_04_41_04_AM_d02d609e-16c9-48e5-985c-19beb2d63e88.png?v=1785463176</t>
        </is>
      </c>
      <c r="F98" t="inlineStr">
        <is>
          <t>no</t>
        </is>
      </c>
      <c r="G98" t="inlineStr">
        <is>
          <t>https://elitecosmeticspk.com/products/medora-lipstick-all-shades</t>
        </is>
      </c>
    </row>
    <row r="99">
      <c r="A99" t="inlineStr">
        <is>
          <t>CI92bbfb9f6f2d</t>
        </is>
      </c>
      <c r="B99" t="inlineStr">
        <is>
          <t>CP4364d6d4255e</t>
        </is>
      </c>
      <c r="C99" t="n">
        <v>46</v>
      </c>
      <c r="D99" t="inlineStr">
        <is>
          <t>https://cdn.shopify.com/s/files/1/0732/4565/5356/files/ChatGPT_Image_Jul_19_2025_04_31_28_AM_cb29067b-7c73-497c-a97d-3791f716999a.png?v=1785463205</t>
        </is>
      </c>
      <c r="F99" t="inlineStr">
        <is>
          <t>no</t>
        </is>
      </c>
      <c r="G99" t="inlineStr">
        <is>
          <t>https://elitecosmeticspk.com/products/medora-lipstick-all-shades</t>
        </is>
      </c>
    </row>
    <row r="100">
      <c r="A100" t="inlineStr">
        <is>
          <t>CIa25feb4e90e0</t>
        </is>
      </c>
      <c r="B100" t="inlineStr">
        <is>
          <t>CP4364d6d4255e</t>
        </is>
      </c>
      <c r="C100" t="n">
        <v>47</v>
      </c>
      <c r="D100" t="inlineStr">
        <is>
          <t>https://cdn.shopify.com/s/files/1/0732/4565/5356/files/ChatGPT_Image_Jul_19_2025_04_36_09_AM_72a97974-630d-420d-9e07-2bd6f8c310f8.png?v=1785463230</t>
        </is>
      </c>
      <c r="F100" t="inlineStr">
        <is>
          <t>no</t>
        </is>
      </c>
      <c r="G100" t="inlineStr">
        <is>
          <t>https://elitecosmeticspk.com/products/medora-lipstick-all-shades</t>
        </is>
      </c>
    </row>
    <row r="101">
      <c r="A101" t="inlineStr">
        <is>
          <t>CI3b9d4abcc0c1</t>
        </is>
      </c>
      <c r="B101" t="inlineStr">
        <is>
          <t>CP4364d6d4255e</t>
        </is>
      </c>
      <c r="C101" t="n">
        <v>48</v>
      </c>
      <c r="D101" t="inlineStr">
        <is>
          <t>https://cdn.shopify.com/s/files/1/0732/4565/5356/files/ChatGPT_Image_Jul_19_2025_04_39_56_AM_ab8ff78b-6fc1-4892-b007-23b2163a849e.png?v=1785463256</t>
        </is>
      </c>
      <c r="F101" t="inlineStr">
        <is>
          <t>no</t>
        </is>
      </c>
      <c r="G101" t="inlineStr">
        <is>
          <t>https://elitecosmeticspk.com/products/medora-lipstick-all-shades</t>
        </is>
      </c>
    </row>
    <row r="102">
      <c r="A102" t="inlineStr">
        <is>
          <t>CI25f27a0c714a</t>
        </is>
      </c>
      <c r="B102" t="inlineStr">
        <is>
          <t>CP4364d6d4255e</t>
        </is>
      </c>
      <c r="C102" t="n">
        <v>49</v>
      </c>
      <c r="D102" t="inlineStr">
        <is>
          <t>https://cdn.shopify.com/s/files/1/0732/4565/5356/files/ChatGPT_Image_Jul_19_2025_04_47_58_AM_5bcd5133-8406-45aa-a16d-881c8d3943b4.png?v=1785464034</t>
        </is>
      </c>
      <c r="F102" t="inlineStr">
        <is>
          <t>no</t>
        </is>
      </c>
      <c r="G102" t="inlineStr">
        <is>
          <t>https://elitecosmeticspk.com/products/medora-lipstick-all-shades</t>
        </is>
      </c>
    </row>
    <row r="103">
      <c r="A103" t="inlineStr">
        <is>
          <t>CIccebfd8576e5</t>
        </is>
      </c>
      <c r="B103" t="inlineStr">
        <is>
          <t>CP4364d6d4255e</t>
        </is>
      </c>
      <c r="C103" t="n">
        <v>50</v>
      </c>
      <c r="D103" t="inlineStr">
        <is>
          <t>https://cdn.shopify.com/s/files/1/0732/4565/5356/files/ChatGPT_Image_Jul_19_2025_04_47_13_AM_c9333a2a-a75f-470d-a71a-292a1a8dec3d.png?v=1785464006</t>
        </is>
      </c>
      <c r="F103" t="inlineStr">
        <is>
          <t>no</t>
        </is>
      </c>
      <c r="G103" t="inlineStr">
        <is>
          <t>https://elitecosmeticspk.com/products/medora-lipstick-all-shades</t>
        </is>
      </c>
    </row>
    <row r="104">
      <c r="A104" t="inlineStr">
        <is>
          <t>CIfc78c2a46797</t>
        </is>
      </c>
      <c r="B104" t="inlineStr">
        <is>
          <t>CP4364d6d4255e</t>
        </is>
      </c>
      <c r="C104" t="n">
        <v>51</v>
      </c>
      <c r="D104" t="inlineStr">
        <is>
          <t>https://cdn.shopify.com/s/files/1/0732/4565/5356/files/ChatGPT_Image_Jul_19_2025_04_51_41_AM_970b1960-267e-4a3d-a0e9-76f2e231a081.png?v=1785463978</t>
        </is>
      </c>
      <c r="F104" t="inlineStr">
        <is>
          <t>no</t>
        </is>
      </c>
      <c r="G104" t="inlineStr">
        <is>
          <t>https://elitecosmeticspk.com/products/medora-lipstick-all-shades</t>
        </is>
      </c>
    </row>
    <row r="105">
      <c r="A105" t="inlineStr">
        <is>
          <t>CI06b3270cd92d</t>
        </is>
      </c>
      <c r="B105" t="inlineStr">
        <is>
          <t>CP4364d6d4255e</t>
        </is>
      </c>
      <c r="C105" t="n">
        <v>52</v>
      </c>
      <c r="D105" t="inlineStr">
        <is>
          <t>https://cdn.shopify.com/s/files/1/0732/4565/5356/files/ChatGPT_Image_Jul_19_2025_08_27_29_AM_9e24471d-f519-4fcd-b5fc-ead22c9cfced.png?v=1785462445</t>
        </is>
      </c>
      <c r="F105" t="inlineStr">
        <is>
          <t>no</t>
        </is>
      </c>
      <c r="G105" t="inlineStr">
        <is>
          <t>https://elitecosmeticspk.com/products/medora-lipstick-all-shades</t>
        </is>
      </c>
    </row>
    <row r="106">
      <c r="A106" t="inlineStr">
        <is>
          <t>CI584b01cf0a8a</t>
        </is>
      </c>
      <c r="B106" t="inlineStr">
        <is>
          <t>CP4364d6d4255e</t>
        </is>
      </c>
      <c r="C106" t="n">
        <v>53</v>
      </c>
      <c r="D106" t="inlineStr">
        <is>
          <t>https://cdn.shopify.com/s/files/1/0732/4565/5356/files/ChatGPT_Image_Jul_19_2025_05_01_10_AM_7afe129a-8c0c-4aab-a8b9-c2a9d4fd1820.png?v=1785462468</t>
        </is>
      </c>
      <c r="F106" t="inlineStr">
        <is>
          <t>no</t>
        </is>
      </c>
      <c r="G106" t="inlineStr">
        <is>
          <t>https://elitecosmeticspk.com/products/medora-lipstick-all-shades</t>
        </is>
      </c>
    </row>
    <row r="107">
      <c r="A107" t="inlineStr">
        <is>
          <t>CI5301dc4104ff</t>
        </is>
      </c>
      <c r="B107" t="inlineStr">
        <is>
          <t>CP4364d6d4255e</t>
        </is>
      </c>
      <c r="C107" t="n">
        <v>54</v>
      </c>
      <c r="D107" t="inlineStr">
        <is>
          <t>https://cdn.shopify.com/s/files/1/0732/4565/5356/files/ChatGPT_Image_Jul_19_2025_05_30_37_AM.png?v=1785462497</t>
        </is>
      </c>
      <c r="F107" t="inlineStr">
        <is>
          <t>no</t>
        </is>
      </c>
      <c r="G107" t="inlineStr">
        <is>
          <t>https://elitecosmeticspk.com/products/medora-lipstick-all-shades</t>
        </is>
      </c>
    </row>
    <row r="108">
      <c r="A108" t="inlineStr">
        <is>
          <t>CI650beb646aeb</t>
        </is>
      </c>
      <c r="B108" t="inlineStr">
        <is>
          <t>CP4364d6d4255e</t>
        </is>
      </c>
      <c r="C108" t="n">
        <v>55</v>
      </c>
      <c r="D108" t="inlineStr">
        <is>
          <t>https://cdn.shopify.com/s/files/1/0732/4565/5356/files/ChatGPT_Image_Jul_19_2025_05_21_16_AM_b60c4766-d281-4d0f-b675-48008eea94ef.png?v=1785462521</t>
        </is>
      </c>
      <c r="F108" t="inlineStr">
        <is>
          <t>no</t>
        </is>
      </c>
      <c r="G108" t="inlineStr">
        <is>
          <t>https://elitecosmeticspk.com/products/medora-lipstick-all-shades</t>
        </is>
      </c>
    </row>
    <row r="109">
      <c r="A109" t="inlineStr">
        <is>
          <t>CI23d711cc1fb3</t>
        </is>
      </c>
      <c r="B109" t="inlineStr">
        <is>
          <t>CP4364d6d4255e</t>
        </is>
      </c>
      <c r="C109" t="n">
        <v>56</v>
      </c>
      <c r="D109" t="inlineStr">
        <is>
          <t>https://cdn.shopify.com/s/files/1/0732/4565/5356/files/ChatGPT_Image_Jul_19_2025_05_43_59_AM_85deb09d-f1c9-46fd-858f-0fb41d95ef8e.png?v=1785462544</t>
        </is>
      </c>
      <c r="F109" t="inlineStr">
        <is>
          <t>no</t>
        </is>
      </c>
      <c r="G109" t="inlineStr">
        <is>
          <t>https://elitecosmeticspk.com/products/medora-lipstick-all-shades</t>
        </is>
      </c>
    </row>
    <row r="110">
      <c r="A110" t="inlineStr">
        <is>
          <t>CI476c38916500</t>
        </is>
      </c>
      <c r="B110" t="inlineStr">
        <is>
          <t>CP4364d6d4255e</t>
        </is>
      </c>
      <c r="C110" t="n">
        <v>57</v>
      </c>
      <c r="D110" t="inlineStr">
        <is>
          <t>https://cdn.shopify.com/s/files/1/0732/4565/5356/files/ChatGPT_Image_Jul_17_2025_09_07_25_AM_3d4a98e3-f0ec-455f-8e10-c266c4046f16.png?v=1785462660</t>
        </is>
      </c>
      <c r="F110" t="inlineStr">
        <is>
          <t>no</t>
        </is>
      </c>
      <c r="G110" t="inlineStr">
        <is>
          <t>https://elitecosmeticspk.com/products/medora-lipstick-all-shades</t>
        </is>
      </c>
    </row>
    <row r="111">
      <c r="A111" t="inlineStr">
        <is>
          <t>CI065a5e936ffd</t>
        </is>
      </c>
      <c r="B111" t="inlineStr">
        <is>
          <t>CP4364d6d4255e</t>
        </is>
      </c>
      <c r="C111" t="n">
        <v>58</v>
      </c>
      <c r="D111" t="inlineStr">
        <is>
          <t>https://cdn.shopify.com/s/files/1/0732/4565/5356/files/ChatGPT_Image_Jul_19_2025_06_03_43_AM_1500e259-4e39-4753-afd6-2ac91b152636.png?v=1785462685</t>
        </is>
      </c>
      <c r="F111" t="inlineStr">
        <is>
          <t>no</t>
        </is>
      </c>
      <c r="G111" t="inlineStr">
        <is>
          <t>https://elitecosmeticspk.com/products/medora-lipstick-all-shades</t>
        </is>
      </c>
    </row>
    <row r="112">
      <c r="A112" t="inlineStr">
        <is>
          <t>CI030b77c1b722</t>
        </is>
      </c>
      <c r="B112" t="inlineStr">
        <is>
          <t>CP4364d6d4255e</t>
        </is>
      </c>
      <c r="C112" t="n">
        <v>59</v>
      </c>
      <c r="D112" t="inlineStr">
        <is>
          <t>https://cdn.shopify.com/s/files/1/0732/4565/5356/files/ChatGPT_Image_Jul_19_2025_05_55_32_AM_d7b55d9a-7b8a-40fc-900c-fd4d7d6ac2e4.png?v=1785462706</t>
        </is>
      </c>
      <c r="F112" t="inlineStr">
        <is>
          <t>no</t>
        </is>
      </c>
      <c r="G112" t="inlineStr">
        <is>
          <t>https://elitecosmeticspk.com/products/medora-lipstick-all-shades</t>
        </is>
      </c>
    </row>
    <row r="113">
      <c r="A113" t="inlineStr">
        <is>
          <t>CIff6ee9dff140</t>
        </is>
      </c>
      <c r="B113" t="inlineStr">
        <is>
          <t>CP4364d6d4255e</t>
        </is>
      </c>
      <c r="C113" t="n">
        <v>60</v>
      </c>
      <c r="D113" t="inlineStr">
        <is>
          <t>https://cdn.shopify.com/s/files/1/0732/4565/5356/files/ChatGPT_Image_Jul_19_2025_06_02_01_AM_87e1a27f-0cc5-4aa6-8abc-3b1226a0877d.png?v=1785462728</t>
        </is>
      </c>
      <c r="F113" t="inlineStr">
        <is>
          <t>no</t>
        </is>
      </c>
      <c r="G113" t="inlineStr">
        <is>
          <t>https://elitecosmeticspk.com/products/medora-lipstick-all-shades</t>
        </is>
      </c>
    </row>
    <row r="114">
      <c r="A114" t="inlineStr">
        <is>
          <t>CIb36006c7280b</t>
        </is>
      </c>
      <c r="B114" t="inlineStr">
        <is>
          <t>CP4364d6d4255e</t>
        </is>
      </c>
      <c r="C114" t="n">
        <v>61</v>
      </c>
      <c r="D114" t="inlineStr">
        <is>
          <t>https://cdn.shopify.com/s/files/1/0732/4565/5356/files/ChatGPT_Image_Jul_19_2025_06_16_30_AM_72b7093e-04d4-4f6b-bb5d-eeb78610234d.png?v=1785462804</t>
        </is>
      </c>
      <c r="F114" t="inlineStr">
        <is>
          <t>no</t>
        </is>
      </c>
      <c r="G114" t="inlineStr">
        <is>
          <t>https://elitecosmeticspk.com/products/medora-lipstick-all-shades</t>
        </is>
      </c>
    </row>
    <row r="115">
      <c r="A115" t="inlineStr">
        <is>
          <t>CI8f59db0b5b91</t>
        </is>
      </c>
      <c r="B115" t="inlineStr">
        <is>
          <t>CP4364d6d4255e</t>
        </is>
      </c>
      <c r="C115" t="n">
        <v>62</v>
      </c>
      <c r="D115" t="inlineStr">
        <is>
          <t>https://cdn.shopify.com/s/files/1/0732/4565/5356/files/ChatGPT_Image_Jul_19_2025_06_20_18_AM_3939ff02-2c61-4aa8-ab10-fc17b3e27ecb.png?v=1785462780</t>
        </is>
      </c>
      <c r="F115" t="inlineStr">
        <is>
          <t>no</t>
        </is>
      </c>
      <c r="G115" t="inlineStr">
        <is>
          <t>https://elitecosmeticspk.com/products/medora-lipstick-all-shades</t>
        </is>
      </c>
    </row>
    <row r="116">
      <c r="A116" t="inlineStr">
        <is>
          <t>CI56316e12b955</t>
        </is>
      </c>
      <c r="B116" t="inlineStr">
        <is>
          <t>CP4364d6d4255e</t>
        </is>
      </c>
      <c r="C116" t="n">
        <v>63</v>
      </c>
      <c r="D116" t="inlineStr">
        <is>
          <t>https://cdn.shopify.com/s/files/1/0732/4565/5356/files/ChatGPT_Image_Jul_19_2025_06_30_59_AM_e1899513-6706-44cd-9c62-361291c724e0.png?v=1785462832</t>
        </is>
      </c>
      <c r="F116" t="inlineStr">
        <is>
          <t>no</t>
        </is>
      </c>
      <c r="G116" t="inlineStr">
        <is>
          <t>https://elitecosmeticspk.com/products/medora-lipstick-all-shades</t>
        </is>
      </c>
    </row>
    <row r="117">
      <c r="A117" t="inlineStr">
        <is>
          <t>CI1323fc92a4d0</t>
        </is>
      </c>
      <c r="B117" t="inlineStr">
        <is>
          <t>CP4364d6d4255e</t>
        </is>
      </c>
      <c r="C117" t="n">
        <v>64</v>
      </c>
      <c r="D117" t="inlineStr">
        <is>
          <t>https://cdn.shopify.com/s/files/1/0732/4565/5356/files/ChatGPT_Image_Jul_19_2025_06_23_04_AM.png?v=1785462899</t>
        </is>
      </c>
      <c r="F117" t="inlineStr">
        <is>
          <t>no</t>
        </is>
      </c>
      <c r="G117" t="inlineStr">
        <is>
          <t>https://elitecosmeticspk.com/products/medora-lipstick-all-shades</t>
        </is>
      </c>
    </row>
    <row r="118">
      <c r="A118" t="inlineStr">
        <is>
          <t>CI20acd36761ea</t>
        </is>
      </c>
      <c r="B118" t="inlineStr">
        <is>
          <t>CP4364d6d4255e</t>
        </is>
      </c>
      <c r="C118" t="n">
        <v>65</v>
      </c>
      <c r="D118" t="inlineStr">
        <is>
          <t>https://cdn.shopify.com/s/files/1/0732/4565/5356/files/ChatGPT_Image_Jul_19_2025_06_29_37_AM_801ef69e-e3df-4e0c-ae0c-a7ee6fb7cd4d.png?v=1785462866</t>
        </is>
      </c>
      <c r="F118" t="inlineStr">
        <is>
          <t>no</t>
        </is>
      </c>
      <c r="G118" t="inlineStr">
        <is>
          <t>https://elitecosmeticspk.com/products/medora-lipstick-all-shades</t>
        </is>
      </c>
    </row>
    <row r="119">
      <c r="A119" t="inlineStr">
        <is>
          <t>CI39a41cff6fd5</t>
        </is>
      </c>
      <c r="B119" t="inlineStr">
        <is>
          <t>CP4364d6d4255e</t>
        </is>
      </c>
      <c r="C119" t="n">
        <v>66</v>
      </c>
      <c r="D119" t="inlineStr">
        <is>
          <t>https://cdn.shopify.com/s/files/1/0732/4565/5356/files/ChatGPT_Image_Jul_19_2025_06_35_32_AM_97fc8eb8-928e-4544-9dd9-d5bed799223f.png?v=1785462937</t>
        </is>
      </c>
      <c r="F119" t="inlineStr">
        <is>
          <t>no</t>
        </is>
      </c>
      <c r="G119" t="inlineStr">
        <is>
          <t>https://elitecosmeticspk.com/products/medora-lipstick-all-shades</t>
        </is>
      </c>
    </row>
    <row r="120">
      <c r="A120" t="inlineStr">
        <is>
          <t>CIf4a8b66f740b</t>
        </is>
      </c>
      <c r="B120" t="inlineStr">
        <is>
          <t>CP4364d6d4255e</t>
        </is>
      </c>
      <c r="C120" t="n">
        <v>67</v>
      </c>
      <c r="D120" t="inlineStr">
        <is>
          <t>https://cdn.shopify.com/s/files/1/0732/4565/5356/files/ChatGPT_Image_Jul_19_2025_07_22_38_AM_936b2f8a-ff6d-47d7-8a0b-fe8feb6e6a2e.png?v=1785462970</t>
        </is>
      </c>
      <c r="F120" t="inlineStr">
        <is>
          <t>no</t>
        </is>
      </c>
      <c r="G120" t="inlineStr">
        <is>
          <t>https://elitecosmeticspk.com/products/medora-lipstick-all-shades</t>
        </is>
      </c>
    </row>
    <row r="121">
      <c r="A121" t="inlineStr">
        <is>
          <t>CI8708f9d37e7d</t>
        </is>
      </c>
      <c r="B121" t="inlineStr">
        <is>
          <t>CP4364d6d4255e</t>
        </is>
      </c>
      <c r="C121" t="n">
        <v>68</v>
      </c>
      <c r="D121" t="inlineStr">
        <is>
          <t>https://cdn.shopify.com/s/files/1/0732/4565/5356/files/ChatGPT_Image_Jul_19_2025_06_39_26_AM_ac66d9e5-69f5-4ab5-8a6b-e01a24a7f171.png?v=1785462994</t>
        </is>
      </c>
      <c r="F121" t="inlineStr">
        <is>
          <t>no</t>
        </is>
      </c>
      <c r="G121" t="inlineStr">
        <is>
          <t>https://elitecosmeticspk.com/products/medora-lipstick-all-shades</t>
        </is>
      </c>
    </row>
    <row r="122">
      <c r="A122" t="inlineStr">
        <is>
          <t>CI4fcc48c09dc7</t>
        </is>
      </c>
      <c r="B122" t="inlineStr">
        <is>
          <t>CP4364d6d4255e</t>
        </is>
      </c>
      <c r="C122" t="n">
        <v>69</v>
      </c>
      <c r="D122" t="inlineStr">
        <is>
          <t>https://cdn.shopify.com/s/files/1/0732/4565/5356/files/ChatGPT_Image_Jul_19_2025_06_46_17_AM_eaf78bbc-ece7-44a4-a535-6ba56a46228b.png?v=1785463018</t>
        </is>
      </c>
      <c r="F122" t="inlineStr">
        <is>
          <t>no</t>
        </is>
      </c>
      <c r="G122" t="inlineStr">
        <is>
          <t>https://elitecosmeticspk.com/products/medora-lipstick-all-shades</t>
        </is>
      </c>
    </row>
    <row r="123">
      <c r="A123" t="inlineStr">
        <is>
          <t>CIecc687c63ae6</t>
        </is>
      </c>
      <c r="B123" t="inlineStr">
        <is>
          <t>CP4364d6d4255e</t>
        </is>
      </c>
      <c r="C123" t="n">
        <v>70</v>
      </c>
      <c r="D123" t="inlineStr">
        <is>
          <t>https://cdn.shopify.com/s/files/1/0732/4565/5356/files/ChatGPT_Image_Jul_19_2025_06_50_03_AM_84b25e28-9012-4c94-b964-85f38be5c69c.png?v=1785463760</t>
        </is>
      </c>
      <c r="F123" t="inlineStr">
        <is>
          <t>no</t>
        </is>
      </c>
      <c r="G123" t="inlineStr">
        <is>
          <t>https://elitecosmeticspk.com/products/medora-lipstick-all-shades</t>
        </is>
      </c>
    </row>
    <row r="124">
      <c r="A124" t="inlineStr">
        <is>
          <t>CI6e32ce006034</t>
        </is>
      </c>
      <c r="B124" t="inlineStr">
        <is>
          <t>CP4364d6d4255e</t>
        </is>
      </c>
      <c r="C124" t="n">
        <v>71</v>
      </c>
      <c r="D124" t="inlineStr">
        <is>
          <t>https://cdn.shopify.com/s/files/1/0732/4565/5356/files/ChatGPT_Image_Jul_19_2025_06_56_00_AM_26c336a4-f745-4230-852a-96bbfdae8f5a.png?v=1785463787</t>
        </is>
      </c>
      <c r="F124" t="inlineStr">
        <is>
          <t>no</t>
        </is>
      </c>
      <c r="G124" t="inlineStr">
        <is>
          <t>https://elitecosmeticspk.com/products/medora-lipstick-all-shades</t>
        </is>
      </c>
    </row>
    <row r="125">
      <c r="A125" t="inlineStr">
        <is>
          <t>CIbe9f20155cf4</t>
        </is>
      </c>
      <c r="B125" t="inlineStr">
        <is>
          <t>CP4364d6d4255e</t>
        </is>
      </c>
      <c r="C125" t="n">
        <v>72</v>
      </c>
      <c r="D125" t="inlineStr">
        <is>
          <t>https://cdn.shopify.com/s/files/1/0732/4565/5356/files/ChatGPT_Image_Jul_19_2025_07_23_30_AM_50b4df90-d71c-48ff-9c79-0881e43a8517.png?v=1785463816</t>
        </is>
      </c>
      <c r="F125" t="inlineStr">
        <is>
          <t>no</t>
        </is>
      </c>
      <c r="G125" t="inlineStr">
        <is>
          <t>https://elitecosmeticspk.com/products/medora-lipstick-all-shades</t>
        </is>
      </c>
    </row>
    <row r="126">
      <c r="A126" t="inlineStr">
        <is>
          <t>CIa4d707a3eaf8</t>
        </is>
      </c>
      <c r="B126" t="inlineStr">
        <is>
          <t>CP4364d6d4255e</t>
        </is>
      </c>
      <c r="C126" t="n">
        <v>73</v>
      </c>
      <c r="D126" t="inlineStr">
        <is>
          <t>https://cdn.shopify.com/s/files/1/0732/4565/5356/files/ChatGPT_Image_Jul_19_2025_07_26_15_AM_60d3e02f-90e9-4df7-86fa-c367a80db941.png?v=1785463850</t>
        </is>
      </c>
      <c r="F126" t="inlineStr">
        <is>
          <t>no</t>
        </is>
      </c>
      <c r="G126" t="inlineStr">
        <is>
          <t>https://elitecosmeticspk.com/products/medora-lipstick-all-shades</t>
        </is>
      </c>
    </row>
    <row r="127">
      <c r="A127" t="inlineStr">
        <is>
          <t>CI1ffe22cc72b4</t>
        </is>
      </c>
      <c r="B127" t="inlineStr">
        <is>
          <t>CP4364d6d4255e</t>
        </is>
      </c>
      <c r="C127" t="n">
        <v>74</v>
      </c>
      <c r="D127" t="inlineStr">
        <is>
          <t>https://cdn.shopify.com/s/files/1/0732/4565/5356/files/ChatGPT_Image_Jul_19_2025_08_35_16_AM_edf5038b-5a59-477f-b5c4-925b6f503d37.png?v=1785463872</t>
        </is>
      </c>
      <c r="F127" t="inlineStr">
        <is>
          <t>no</t>
        </is>
      </c>
      <c r="G127" t="inlineStr">
        <is>
          <t>https://elitecosmeticspk.com/products/medora-lipstick-all-shades</t>
        </is>
      </c>
    </row>
    <row r="128">
      <c r="A128" t="inlineStr">
        <is>
          <t>CId2aa66d2d209</t>
        </is>
      </c>
      <c r="B128" t="inlineStr">
        <is>
          <t>CP4364d6d4255e</t>
        </is>
      </c>
      <c r="C128" t="n">
        <v>75</v>
      </c>
      <c r="D128" t="inlineStr">
        <is>
          <t>https://cdn.shopify.com/s/files/1/0732/4565/5356/files/ChatGPT_Image_Jul_19_2025_07_30_05_AM_87508cc0-d899-49b7-9cb3-5b0cb5bbd47f.png?v=1785463904</t>
        </is>
      </c>
      <c r="F128" t="inlineStr">
        <is>
          <t>no</t>
        </is>
      </c>
      <c r="G128" t="inlineStr">
        <is>
          <t>https://elitecosmeticspk.com/products/medora-lipstick-all-shades</t>
        </is>
      </c>
    </row>
    <row r="129">
      <c r="A129" t="inlineStr">
        <is>
          <t>CI52bb1e6526f7</t>
        </is>
      </c>
      <c r="B129" t="inlineStr">
        <is>
          <t>CP4364d6d4255e</t>
        </is>
      </c>
      <c r="C129" t="n">
        <v>76</v>
      </c>
      <c r="D129" t="inlineStr">
        <is>
          <t>https://cdn.shopify.com/s/files/1/0732/4565/5356/files/ChatGPT_Image_Jul_19_2025_07_33_37_AM_b3fa3147-89b7-49e6-9409-78a3bae201bb.png?v=1785463929</t>
        </is>
      </c>
      <c r="F129" t="inlineStr">
        <is>
          <t>no</t>
        </is>
      </c>
      <c r="G129" t="inlineStr">
        <is>
          <t>https://elitecosmeticspk.com/products/medora-lipstick-all-shades</t>
        </is>
      </c>
    </row>
    <row r="130">
      <c r="A130" t="inlineStr">
        <is>
          <t>CI6fe7398b44ac</t>
        </is>
      </c>
      <c r="B130" t="inlineStr">
        <is>
          <t>CP4364d6d4255e</t>
        </is>
      </c>
      <c r="C130" t="n">
        <v>77</v>
      </c>
      <c r="D130" t="inlineStr">
        <is>
          <t>https://cdn.shopify.com/s/files/1/0732/4565/5356/files/ChatGPT_Image_Jul_19_2025_07_37_17_AM_de120302-2f9c-4495-91df-c74751fbdb1e.png?v=1785462575</t>
        </is>
      </c>
      <c r="F130" t="inlineStr">
        <is>
          <t>no</t>
        </is>
      </c>
      <c r="G130" t="inlineStr">
        <is>
          <t>https://elitecosmeticspk.com/products/medora-lipstick-all-shades</t>
        </is>
      </c>
    </row>
    <row r="131">
      <c r="A131" t="inlineStr">
        <is>
          <t>CIde15adb5fdb9</t>
        </is>
      </c>
      <c r="B131" t="inlineStr">
        <is>
          <t>CP4364d6d4255e</t>
        </is>
      </c>
      <c r="C131" t="n">
        <v>78</v>
      </c>
      <c r="D131" t="inlineStr">
        <is>
          <t>https://cdn.shopify.com/s/files/1/0732/4565/5356/files/ChatGPT_Image_Jul_19_2025_07_44_37_AM_ec6ccd20-ae35-49d6-af5a-485827687eba.png?v=1785462602</t>
        </is>
      </c>
      <c r="F131" t="inlineStr">
        <is>
          <t>no</t>
        </is>
      </c>
      <c r="G131" t="inlineStr">
        <is>
          <t>https://elitecosmeticspk.com/products/medora-lipstick-all-shades</t>
        </is>
      </c>
    </row>
    <row r="132">
      <c r="A132" t="inlineStr">
        <is>
          <t>CI4e23ed278e48</t>
        </is>
      </c>
      <c r="B132" t="inlineStr">
        <is>
          <t>CPde7afcc1834a</t>
        </is>
      </c>
      <c r="C132" t="n">
        <v>1</v>
      </c>
      <c r="D132" t="inlineStr">
        <is>
          <t>https://cdn.shopify.com/s/files/1/0732/4565/5356/files/ChatGPTImageJul19_2025_08_24_32AM.png?v=1771290842</t>
        </is>
      </c>
      <c r="F132" t="inlineStr">
        <is>
          <t>yes</t>
        </is>
      </c>
      <c r="G132" t="inlineStr">
        <is>
          <t>https://elitecosmeticspk.com/products/medora-semi-matte-lipstick</t>
        </is>
      </c>
    </row>
    <row r="133">
      <c r="A133" t="inlineStr">
        <is>
          <t>CI9a4c5781b6f6</t>
        </is>
      </c>
      <c r="B133" t="inlineStr">
        <is>
          <t>CPde7afcc1834a</t>
        </is>
      </c>
      <c r="C133" t="n">
        <v>2</v>
      </c>
      <c r="D133" t="inlineStr">
        <is>
          <t>https://cdn.shopify.com/s/files/1/0732/4565/5356/files/ChatGPTImageJul19_2025_07_51_58AM.png?v=1772145777</t>
        </is>
      </c>
      <c r="F133" t="inlineStr">
        <is>
          <t>no</t>
        </is>
      </c>
      <c r="G133" t="inlineStr">
        <is>
          <t>https://elitecosmeticspk.com/products/medora-semi-matte-lipstick</t>
        </is>
      </c>
    </row>
    <row r="134">
      <c r="A134" t="inlineStr">
        <is>
          <t>CI09d4b6c14a3a</t>
        </is>
      </c>
      <c r="B134" t="inlineStr">
        <is>
          <t>CPde7afcc1834a</t>
        </is>
      </c>
      <c r="C134" t="n">
        <v>3</v>
      </c>
      <c r="D134" t="inlineStr">
        <is>
          <t>https://cdn.shopify.com/s/files/1/0732/4565/5356/files/ChatGPTImageJul19_2025_07_56_07AM.png?v=1771290842</t>
        </is>
      </c>
      <c r="F134" t="inlineStr">
        <is>
          <t>no</t>
        </is>
      </c>
      <c r="G134" t="inlineStr">
        <is>
          <t>https://elitecosmeticspk.com/products/medora-semi-matte-lipstick</t>
        </is>
      </c>
    </row>
    <row r="135">
      <c r="A135" t="inlineStr">
        <is>
          <t>CIa405b5f66dd6</t>
        </is>
      </c>
      <c r="B135" t="inlineStr">
        <is>
          <t>CPde7afcc1834a</t>
        </is>
      </c>
      <c r="C135" t="n">
        <v>4</v>
      </c>
      <c r="D135" t="inlineStr">
        <is>
          <t>https://cdn.shopify.com/s/files/1/0732/4565/5356/files/ChatGPTImageJul19_2025_08_42_48AM.png?v=1771290829</t>
        </is>
      </c>
      <c r="F135" t="inlineStr">
        <is>
          <t>no</t>
        </is>
      </c>
      <c r="G135" t="inlineStr">
        <is>
          <t>https://elitecosmeticspk.com/products/medora-semi-matte-lipstick</t>
        </is>
      </c>
    </row>
    <row r="136">
      <c r="A136" t="inlineStr">
        <is>
          <t>CIfb3c19006f08</t>
        </is>
      </c>
      <c r="B136" t="inlineStr">
        <is>
          <t>CP20c235500aea</t>
        </is>
      </c>
      <c r="C136" t="n">
        <v>1</v>
      </c>
      <c r="D136" t="inlineStr">
        <is>
          <t>https://cdn.shopify.com/s/files/1/0732/4565/5356/files/ChatGPTImageJul17_2025_09_46_15AM.png?v=1771284098</t>
        </is>
      </c>
      <c r="F136" t="inlineStr">
        <is>
          <t>yes</t>
        </is>
      </c>
      <c r="G136" t="inlineStr">
        <is>
          <t>https://elitecosmeticspk.com/products/medora-glossy-lipstick-high-shine-long-lasting-shades</t>
        </is>
      </c>
    </row>
    <row r="137">
      <c r="A137" t="inlineStr">
        <is>
          <t>CIb7c0ce4cd58f</t>
        </is>
      </c>
      <c r="B137" t="inlineStr">
        <is>
          <t>CP20c235500aea</t>
        </is>
      </c>
      <c r="C137" t="n">
        <v>2</v>
      </c>
      <c r="D137" t="inlineStr">
        <is>
          <t>https://cdn.shopify.com/s/files/1/0732/4565/5356/files/ChatGPT_Image_Jul_17_2025_06_44_38_AM_b72a14b3-a237-4004-a693-af0815cbf772.png?v=1771284098</t>
        </is>
      </c>
      <c r="F137" t="inlineStr">
        <is>
          <t>no</t>
        </is>
      </c>
      <c r="G137" t="inlineStr">
        <is>
          <t>https://elitecosmeticspk.com/products/medora-glossy-lipstick-high-shine-long-lasting-shades</t>
        </is>
      </c>
    </row>
    <row r="138">
      <c r="A138" t="inlineStr">
        <is>
          <t>CI21c46e6fc7bb</t>
        </is>
      </c>
      <c r="B138" t="inlineStr">
        <is>
          <t>CP20c235500aea</t>
        </is>
      </c>
      <c r="C138" t="n">
        <v>3</v>
      </c>
      <c r="D138" t="inlineStr">
        <is>
          <t>https://cdn.shopify.com/s/files/1/0732/4565/5356/files/ChatGPT_Image_Jul_17_2025_06_15_30_AM_3eac04a9-84af-46ff-969f-6a646190e698.png?v=1771284098</t>
        </is>
      </c>
      <c r="F138" t="inlineStr">
        <is>
          <t>no</t>
        </is>
      </c>
      <c r="G138" t="inlineStr">
        <is>
          <t>https://elitecosmeticspk.com/products/medora-glossy-lipstick-high-shine-long-lasting-shades</t>
        </is>
      </c>
    </row>
    <row r="139">
      <c r="A139" t="inlineStr">
        <is>
          <t>CI2fdf1511abff</t>
        </is>
      </c>
      <c r="B139" t="inlineStr">
        <is>
          <t>CP20c235500aea</t>
        </is>
      </c>
      <c r="C139" t="n">
        <v>4</v>
      </c>
      <c r="D139" t="inlineStr">
        <is>
          <t>https://cdn.shopify.com/s/files/1/0732/4565/5356/files/ChatGPT_Image_Jul_17_2025_06_51_00_AM_78f97d65-46a9-46b8-ab22-b268385b30d6.png?v=1771284098</t>
        </is>
      </c>
      <c r="F139" t="inlineStr">
        <is>
          <t>no</t>
        </is>
      </c>
      <c r="G139" t="inlineStr">
        <is>
          <t>https://elitecosmeticspk.com/products/medora-glossy-lipstick-high-shine-long-lasting-shades</t>
        </is>
      </c>
    </row>
    <row r="140">
      <c r="A140" t="inlineStr">
        <is>
          <t>CI826b9684df36</t>
        </is>
      </c>
      <c r="B140" t="inlineStr">
        <is>
          <t>CP20c235500aea</t>
        </is>
      </c>
      <c r="C140" t="n">
        <v>5</v>
      </c>
      <c r="D140" t="inlineStr">
        <is>
          <t>https://cdn.shopify.com/s/files/1/0732/4565/5356/files/ChatGPT_Image_Jul_17_2025_05_45_07_AM_39d2c123-eb54-4073-836c-77b726d6349f.png?v=1771284063</t>
        </is>
      </c>
      <c r="F140" t="inlineStr">
        <is>
          <t>no</t>
        </is>
      </c>
      <c r="G140" t="inlineStr">
        <is>
          <t>https://elitecosmeticspk.com/products/medora-glossy-lipstick-high-shine-long-lasting-shades</t>
        </is>
      </c>
    </row>
    <row r="141">
      <c r="A141" t="inlineStr">
        <is>
          <t>CI07edcfc2df3c</t>
        </is>
      </c>
      <c r="B141" t="inlineStr">
        <is>
          <t>CP20c235500aea</t>
        </is>
      </c>
      <c r="C141" t="n">
        <v>6</v>
      </c>
      <c r="D141" t="inlineStr">
        <is>
          <t>https://cdn.shopify.com/s/files/1/0732/4565/5356/files/ChatGPT_Image_Jul_17_2025_05_39_49_AM_d05b285a-99c4-413e-bb04-1674b1ccf6bf.png?v=1771284083</t>
        </is>
      </c>
      <c r="F141" t="inlineStr">
        <is>
          <t>no</t>
        </is>
      </c>
      <c r="G141" t="inlineStr">
        <is>
          <t>https://elitecosmeticspk.com/products/medora-glossy-lipstick-high-shine-long-lasting-shades</t>
        </is>
      </c>
    </row>
    <row r="142">
      <c r="A142" t="inlineStr">
        <is>
          <t>CIcdfeac2d6f00</t>
        </is>
      </c>
      <c r="B142" t="inlineStr">
        <is>
          <t>CP8460eaad0d56</t>
        </is>
      </c>
      <c r="C142" t="n">
        <v>1</v>
      </c>
      <c r="D142" t="inlineStr">
        <is>
          <t>https://cdn.shopify.com/s/files/1/0732/4565/5356/files/rn-image_picker_lib_temp_1328c10b-1c15-438f-9f86-6f4289e07345.jpg?v=1765877132</t>
        </is>
      </c>
      <c r="F142" t="inlineStr">
        <is>
          <t>yes</t>
        </is>
      </c>
      <c r="G142" t="inlineStr">
        <is>
          <t>https://elitecosmeticspk.com/products/bnb-rice-sunscreen-spf60-serum-50ml</t>
        </is>
      </c>
    </row>
    <row r="143">
      <c r="A143" t="inlineStr">
        <is>
          <t>CIa7cbc1cba1a1</t>
        </is>
      </c>
      <c r="B143" t="inlineStr">
        <is>
          <t>CP8460eaad0d56</t>
        </is>
      </c>
      <c r="C143" t="n">
        <v>2</v>
      </c>
      <c r="D143" t="inlineStr">
        <is>
          <t>https://cdn.shopify.com/s/files/1/0732/4565/5356/files/rn-image_picker_lib_temp_48a1c9eb-9b9f-41ba-b14f-ff87b85283ba.jpg?v=1765969223</t>
        </is>
      </c>
      <c r="F143" t="inlineStr">
        <is>
          <t>no</t>
        </is>
      </c>
      <c r="G143" t="inlineStr">
        <is>
          <t>https://elitecosmeticspk.com/products/bnb-rice-sunscreen-spf60-serum-50ml</t>
        </is>
      </c>
    </row>
    <row r="144">
      <c r="A144" t="inlineStr">
        <is>
          <t>CI40c994377485</t>
        </is>
      </c>
      <c r="B144" t="inlineStr">
        <is>
          <t>CP8460eaad0d56</t>
        </is>
      </c>
      <c r="C144" t="n">
        <v>3</v>
      </c>
      <c r="D144" t="inlineStr">
        <is>
          <t>https://cdn.shopify.com/s/files/1/0732/4565/5356/files/rn-image_picker_lib_temp_1770e8cc-5cd4-4641-9677-aa0023c6763a.jpg?v=1765969469</t>
        </is>
      </c>
      <c r="F144" t="inlineStr">
        <is>
          <t>no</t>
        </is>
      </c>
      <c r="G144" t="inlineStr">
        <is>
          <t>https://elitecosmeticspk.com/products/bnb-rice-sunscreen-spf60-serum-50ml</t>
        </is>
      </c>
    </row>
    <row r="145">
      <c r="A145" t="inlineStr">
        <is>
          <t>CI9a99246b1d77</t>
        </is>
      </c>
      <c r="B145" t="inlineStr">
        <is>
          <t>CP89b1292f236c</t>
        </is>
      </c>
      <c r="C145" t="n">
        <v>1</v>
      </c>
      <c r="D145" t="inlineStr">
        <is>
          <t>https://cdn.shopify.com/s/files/1/0732/4565/5356/files/rn-image_picker_lib_temp_950d8e2c-3ad1-4454-a684-168079eb1e56.png?v=1764303928</t>
        </is>
      </c>
      <c r="F145" t="inlineStr">
        <is>
          <t>yes</t>
        </is>
      </c>
      <c r="G145" t="inlineStr">
        <is>
          <t>https://elitecosmeticspk.com/products/ultimate-silicone-foot-care-set-heel-crack-protector-moisturizing-full-foot-socks</t>
        </is>
      </c>
    </row>
    <row r="146">
      <c r="A146" t="inlineStr">
        <is>
          <t>CI0856e9846cf1</t>
        </is>
      </c>
      <c r="B146" t="inlineStr">
        <is>
          <t>CP89b1292f236c</t>
        </is>
      </c>
      <c r="C146" t="n">
        <v>2</v>
      </c>
      <c r="D146" t="inlineStr">
        <is>
          <t>https://cdn.shopify.com/s/files/1/0732/4565/5356/files/rn-image_picker_lib_temp_c19dbdde-881c-40a2-9d32-0bfe6eff689f.jpg?v=1764303928</t>
        </is>
      </c>
      <c r="F146" t="inlineStr">
        <is>
          <t>no</t>
        </is>
      </c>
      <c r="G146" t="inlineStr">
        <is>
          <t>https://elitecosmeticspk.com/products/ultimate-silicone-foot-care-set-heel-crack-protector-moisturizing-full-foot-socks</t>
        </is>
      </c>
    </row>
    <row r="147">
      <c r="A147" t="inlineStr">
        <is>
          <t>CIe516ffa57087</t>
        </is>
      </c>
      <c r="B147" t="inlineStr">
        <is>
          <t>CP89b1292f236c</t>
        </is>
      </c>
      <c r="C147" t="n">
        <v>3</v>
      </c>
      <c r="D147" t="inlineStr">
        <is>
          <t>https://cdn.shopify.com/s/files/1/0732/4565/5356/files/rn-image_picker_lib_temp_25c9d2e7-f32d-4e6d-a12c-b358f609c876.png?v=1764303928</t>
        </is>
      </c>
      <c r="F147" t="inlineStr">
        <is>
          <t>no</t>
        </is>
      </c>
      <c r="G147" t="inlineStr">
        <is>
          <t>https://elitecosmeticspk.com/products/ultimate-silicone-foot-care-set-heel-crack-protector-moisturizing-full-foot-socks</t>
        </is>
      </c>
    </row>
    <row r="148">
      <c r="A148" t="inlineStr">
        <is>
          <t>CIb739ba2adfd9</t>
        </is>
      </c>
      <c r="B148" t="inlineStr">
        <is>
          <t>CP89b1292f236c</t>
        </is>
      </c>
      <c r="C148" t="n">
        <v>4</v>
      </c>
      <c r="D148" t="inlineStr">
        <is>
          <t>https://cdn.shopify.com/s/files/1/0732/4565/5356/files/rn-image_picker_lib_temp_1cc50b6a-2e46-47f2-a1ef-546e29cddd0c.png?v=1764303929</t>
        </is>
      </c>
      <c r="F148" t="inlineStr">
        <is>
          <t>no</t>
        </is>
      </c>
      <c r="G148" t="inlineStr">
        <is>
          <t>https://elitecosmeticspk.com/products/ultimate-silicone-foot-care-set-heel-crack-protector-moisturizing-full-foot-socks</t>
        </is>
      </c>
    </row>
    <row r="149">
      <c r="A149" t="inlineStr">
        <is>
          <t>CId72217582e01</t>
        </is>
      </c>
      <c r="B149" t="inlineStr">
        <is>
          <t>CP89b1292f236c</t>
        </is>
      </c>
      <c r="C149" t="n">
        <v>5</v>
      </c>
      <c r="D149" t="inlineStr">
        <is>
          <t>https://cdn.shopify.com/s/files/1/0732/4565/5356/files/rn-image_picker_lib_temp_1fbbb0de-6842-4a46-8516-669ae5e1a276.png?v=1764303929</t>
        </is>
      </c>
      <c r="F149" t="inlineStr">
        <is>
          <t>no</t>
        </is>
      </c>
      <c r="G149" t="inlineStr">
        <is>
          <t>https://elitecosmeticspk.com/products/ultimate-silicone-foot-care-set-heel-crack-protector-moisturizing-full-foot-socks</t>
        </is>
      </c>
    </row>
    <row r="150">
      <c r="A150" t="inlineStr">
        <is>
          <t>CIde8c18d98ad0</t>
        </is>
      </c>
      <c r="B150" t="inlineStr">
        <is>
          <t>CP5fe9815f190e</t>
        </is>
      </c>
      <c r="C150" t="n">
        <v>1</v>
      </c>
      <c r="D150" t="inlineStr">
        <is>
          <t>https://cdn.shopify.com/s/files/1/0732/4565/5356/files/rn-image_picker_lib_temp_e8946894-7c6a-4fb7-aff8-41a72600f748.jpg?v=1764020288</t>
        </is>
      </c>
      <c r="F150" t="inlineStr">
        <is>
          <t>yes</t>
        </is>
      </c>
      <c r="G150" t="inlineStr">
        <is>
          <t>https://elitecosmeticspk.com/products/dalila-vitamin-e-fairness-and-moisturizing-cream-day-and-night</t>
        </is>
      </c>
    </row>
    <row r="151">
      <c r="A151" t="inlineStr">
        <is>
          <t>CId9af2b907db5</t>
        </is>
      </c>
      <c r="B151" t="inlineStr">
        <is>
          <t>CP5fe9815f190e</t>
        </is>
      </c>
      <c r="C151" t="n">
        <v>2</v>
      </c>
      <c r="D151" t="inlineStr">
        <is>
          <t>https://cdn.shopify.com/s/files/1/0732/4565/5356/files/rn-image_picker_lib_temp_e6d55015-815a-4c82-b940-850156382f2b.jpg?v=1764020288</t>
        </is>
      </c>
      <c r="F151" t="inlineStr">
        <is>
          <t>no</t>
        </is>
      </c>
      <c r="G151" t="inlineStr">
        <is>
          <t>https://elitecosmeticspk.com/products/dalila-vitamin-e-fairness-and-moisturizing-cream-day-and-night</t>
        </is>
      </c>
    </row>
    <row r="152">
      <c r="A152" t="inlineStr">
        <is>
          <t>CIbdc3e4e8a490</t>
        </is>
      </c>
      <c r="B152" t="inlineStr">
        <is>
          <t>CP5fe9815f190e</t>
        </is>
      </c>
      <c r="C152" t="n">
        <v>3</v>
      </c>
      <c r="D152" t="inlineStr">
        <is>
          <t>https://cdn.shopify.com/s/files/1/0732/4565/5356/files/rn-image_picker_lib_temp_31a40bb5-1780-4058-975b-ccb65da96de2.jpg?v=1764020288</t>
        </is>
      </c>
      <c r="F152" t="inlineStr">
        <is>
          <t>no</t>
        </is>
      </c>
      <c r="G152" t="inlineStr">
        <is>
          <t>https://elitecosmeticspk.com/products/dalila-vitamin-e-fairness-and-moisturizing-cream-day-and-night</t>
        </is>
      </c>
    </row>
    <row r="153">
      <c r="A153" t="inlineStr">
        <is>
          <t>CI29440d303e92</t>
        </is>
      </c>
      <c r="B153" t="inlineStr">
        <is>
          <t>CP5fe9815f190e</t>
        </is>
      </c>
      <c r="C153" t="n">
        <v>4</v>
      </c>
      <c r="D153" t="inlineStr">
        <is>
          <t>https://cdn.shopify.com/s/files/1/0732/4565/5356/files/rn-image_picker_lib_temp_0e5acb5e-1388-4210-b13f-22c7e3f182c6.jpg?v=1764020976</t>
        </is>
      </c>
      <c r="F153" t="inlineStr">
        <is>
          <t>no</t>
        </is>
      </c>
      <c r="G153" t="inlineStr">
        <is>
          <t>https://elitecosmeticspk.com/products/dalila-vitamin-e-fairness-and-moisturizing-cream-day-and-night</t>
        </is>
      </c>
    </row>
    <row r="154">
      <c r="A154" t="inlineStr">
        <is>
          <t>CI42fa44887266</t>
        </is>
      </c>
      <c r="B154" t="inlineStr">
        <is>
          <t>CPb75dd7358f6c</t>
        </is>
      </c>
      <c r="C154" t="n">
        <v>1</v>
      </c>
      <c r="D154" t="inlineStr">
        <is>
          <t>https://cdn.shopify.com/s/files/1/0732/4565/5356/files/51d28bef3446021d2918521c4965a06d_jpg_2200x2200q80_jpg.jpg?v=1763611934</t>
        </is>
      </c>
      <c r="F154" t="inlineStr">
        <is>
          <t>yes</t>
        </is>
      </c>
      <c r="G154" t="inlineStr">
        <is>
          <t>https://elitecosmeticspk.com/products/bioplex-hair-protein-50g-damage-repair-keratin-treatment</t>
        </is>
      </c>
    </row>
    <row r="155">
      <c r="A155" t="inlineStr">
        <is>
          <t>CI9173a288618d</t>
        </is>
      </c>
      <c r="B155" t="inlineStr">
        <is>
          <t>CPb75dd7358f6c</t>
        </is>
      </c>
      <c r="C155" t="n">
        <v>2</v>
      </c>
      <c r="D155" t="inlineStr">
        <is>
          <t>https://cdn.shopify.com/s/files/1/0732/4565/5356/files/d22c72a1e4c8e9be42dfd6d211775de8_jpg_2200x2200q80_jpg.jpg?v=1763611934</t>
        </is>
      </c>
      <c r="F155" t="inlineStr">
        <is>
          <t>no</t>
        </is>
      </c>
      <c r="G155" t="inlineStr">
        <is>
          <t>https://elitecosmeticspk.com/products/bioplex-hair-protein-50g-damage-repair-keratin-treatment</t>
        </is>
      </c>
    </row>
    <row r="156">
      <c r="A156" t="inlineStr">
        <is>
          <t>CI64c53a28cced</t>
        </is>
      </c>
      <c r="B156" t="inlineStr">
        <is>
          <t>CPb75dd7358f6c</t>
        </is>
      </c>
      <c r="C156" t="n">
        <v>3</v>
      </c>
      <c r="D156" t="inlineStr">
        <is>
          <t>https://cdn.shopify.com/s/files/1/0732/4565/5356/files/9273ba00aac4edd041630986f1f01e25_jpg_2200x2200q80_jpg.jpg?v=1763611934</t>
        </is>
      </c>
      <c r="F156" t="inlineStr">
        <is>
          <t>no</t>
        </is>
      </c>
      <c r="G156" t="inlineStr">
        <is>
          <t>https://elitecosmeticspk.com/products/bioplex-hair-protein-50g-damage-repair-keratin-treatment</t>
        </is>
      </c>
    </row>
    <row r="157">
      <c r="A157" t="inlineStr">
        <is>
          <t>CI84a829d5f56e</t>
        </is>
      </c>
      <c r="B157" t="inlineStr">
        <is>
          <t>CPb75dd7358f6c</t>
        </is>
      </c>
      <c r="C157" t="n">
        <v>4</v>
      </c>
      <c r="D157" t="inlineStr">
        <is>
          <t>https://cdn.shopify.com/s/files/1/0732/4565/5356/files/5f892be320b2073ae4498ae0017a018d_jpg_2200x2200q80_jpg.jpg?v=1763611934</t>
        </is>
      </c>
      <c r="F157" t="inlineStr">
        <is>
          <t>no</t>
        </is>
      </c>
      <c r="G157" t="inlineStr">
        <is>
          <t>https://elitecosmeticspk.com/products/bioplex-hair-protein-50g-damage-repair-keratin-treatment</t>
        </is>
      </c>
    </row>
    <row r="158">
      <c r="A158" t="inlineStr">
        <is>
          <t>CIcda78cb653e8</t>
        </is>
      </c>
      <c r="B158" t="inlineStr">
        <is>
          <t>CPb75dd7358f6c</t>
        </is>
      </c>
      <c r="C158" t="n">
        <v>5</v>
      </c>
      <c r="D158" t="inlineStr">
        <is>
          <t>https://static-01.daraz.pk/p/c7e2231a1f15642223f717686050f75b.jpg</t>
        </is>
      </c>
      <c r="F158" t="inlineStr">
        <is>
          <t>no</t>
        </is>
      </c>
      <c r="G158" t="inlineStr">
        <is>
          <t>https://elitecosmeticspk.com/products/bioplex-hair-protein-50g-damage-repair-keratin-treatment</t>
        </is>
      </c>
    </row>
    <row r="159">
      <c r="A159" t="inlineStr">
        <is>
          <t>CI74e95a23c7ab</t>
        </is>
      </c>
      <c r="B159" t="inlineStr">
        <is>
          <t>CP9b0faa82b08e</t>
        </is>
      </c>
      <c r="C159" t="n">
        <v>1</v>
      </c>
      <c r="D159" t="inlineStr">
        <is>
          <t>https://cdn.shopify.com/s/files/1/0732/4565/5356/files/rn-image_picker_lib_temp_5e1d4f5e-0baa-4770-8f39-94535ba57178.jpg?v=1762438949</t>
        </is>
      </c>
      <c r="F159" t="inlineStr">
        <is>
          <t>yes</t>
        </is>
      </c>
      <c r="G159" t="inlineStr">
        <is>
          <t>https://elitecosmeticspk.com/products/medora-482-nail-polish-16ml</t>
        </is>
      </c>
    </row>
    <row r="160">
      <c r="A160" t="inlineStr">
        <is>
          <t>CI9d42029243d6</t>
        </is>
      </c>
      <c r="B160" t="inlineStr">
        <is>
          <t>CP9a40bc3e272b</t>
        </is>
      </c>
      <c r="C160" t="n">
        <v>1</v>
      </c>
      <c r="D160" t="inlineStr">
        <is>
          <t>https://cdn.shopify.com/s/files/1/0732/4565/5356/files/rn-image_picker_lib_temp_f7a86d3a-6c59-48f3-9d87-c260069cd008.jpg?v=1762439035</t>
        </is>
      </c>
      <c r="F160" t="inlineStr">
        <is>
          <t>yes</t>
        </is>
      </c>
      <c r="G160" t="inlineStr">
        <is>
          <t>https://elitecosmeticspk.com/products/medora-305-nail-polish-16ml</t>
        </is>
      </c>
    </row>
    <row r="161">
      <c r="A161" t="inlineStr">
        <is>
          <t>CIf47b271ba172</t>
        </is>
      </c>
      <c r="B161" t="inlineStr">
        <is>
          <t>CPc6ee6e501dc5</t>
        </is>
      </c>
      <c r="C161" t="n">
        <v>1</v>
      </c>
      <c r="D161" t="inlineStr">
        <is>
          <t>https://cdn.shopify.com/s/files/1/0732/4565/5356/files/combinethefourupl.png?v=1760562686</t>
        </is>
      </c>
      <c r="F161" t="inlineStr">
        <is>
          <t>yes</t>
        </is>
      </c>
      <c r="G161" t="inlineStr">
        <is>
          <t>https://elitecosmeticspk.com/products/medora-top-4-favorites</t>
        </is>
      </c>
    </row>
    <row r="162">
      <c r="A162" t="inlineStr">
        <is>
          <t>CI04db757b9df7</t>
        </is>
      </c>
      <c r="B162" t="inlineStr">
        <is>
          <t>CPc6ee6e501dc5</t>
        </is>
      </c>
      <c r="C162" t="n">
        <v>2</v>
      </c>
      <c r="D162" t="inlineStr">
        <is>
          <t>https://cdn.shopify.com/s/files/1/0732/4565/5356/files/225_ChatGPT_Image_Jul_17_2025_08_58_39_AM.png?v=1760563628</t>
        </is>
      </c>
      <c r="F162" t="inlineStr">
        <is>
          <t>no</t>
        </is>
      </c>
      <c r="G162" t="inlineStr">
        <is>
          <t>https://elitecosmeticspk.com/products/medora-top-4-favorites</t>
        </is>
      </c>
    </row>
    <row r="163">
      <c r="A163" t="inlineStr">
        <is>
          <t>CI724d52becc32</t>
        </is>
      </c>
      <c r="B163" t="inlineStr">
        <is>
          <t>CPc6ee6e501dc5</t>
        </is>
      </c>
      <c r="C163" t="n">
        <v>3</v>
      </c>
      <c r="D163" t="inlineStr">
        <is>
          <t>https://cdn.shopify.com/s/files/1/0732/4565/5356/files/ChatGPT_Image_Jul_17_2025_09_03_23_AM_c62ba32d-3c14-4360-bc7d-45d62f77d24e.png?v=1760563628</t>
        </is>
      </c>
      <c r="F163" t="inlineStr">
        <is>
          <t>no</t>
        </is>
      </c>
      <c r="G163" t="inlineStr">
        <is>
          <t>https://elitecosmeticspk.com/products/medora-top-4-favorites</t>
        </is>
      </c>
    </row>
    <row r="164">
      <c r="A164" t="inlineStr">
        <is>
          <t>CI4a7ffe3d68a4</t>
        </is>
      </c>
      <c r="B164" t="inlineStr">
        <is>
          <t>CPc6ee6e501dc5</t>
        </is>
      </c>
      <c r="C164" t="n">
        <v>4</v>
      </c>
      <c r="D164" t="inlineStr">
        <is>
          <t>https://cdn.shopify.com/s/files/1/0732/4565/5356/files/ChatGPT_Image_Jul_17_2025_09_07_25_AM_71a46ef7-6246-4a14-9042-0b9eb5acad38.png?v=1760563628</t>
        </is>
      </c>
      <c r="F164" t="inlineStr">
        <is>
          <t>no</t>
        </is>
      </c>
      <c r="G164" t="inlineStr">
        <is>
          <t>https://elitecosmeticspk.com/products/medora-top-4-favorites</t>
        </is>
      </c>
    </row>
    <row r="165">
      <c r="A165" t="inlineStr">
        <is>
          <t>CIe93ac11d377b</t>
        </is>
      </c>
      <c r="B165" t="inlineStr">
        <is>
          <t>CPc6ee6e501dc5</t>
        </is>
      </c>
      <c r="C165" t="n">
        <v>5</v>
      </c>
      <c r="D165" t="inlineStr">
        <is>
          <t>https://cdn.shopify.com/s/files/1/0732/4565/5356/files/ChatGPT_Image_Jul_17_2025_09_23_20_AM_ed37dc5d-7a2b-4e08-bdcc-aeeedeed3795.png?v=1760563628</t>
        </is>
      </c>
      <c r="F165" t="inlineStr">
        <is>
          <t>no</t>
        </is>
      </c>
      <c r="G165" t="inlineStr">
        <is>
          <t>https://elitecosmeticspk.com/products/medora-top-4-favorites</t>
        </is>
      </c>
    </row>
    <row r="166">
      <c r="A166" t="inlineStr">
        <is>
          <t>CIabea357eb2f6</t>
        </is>
      </c>
      <c r="B166" t="inlineStr">
        <is>
          <t>CP30d4e6adbfae</t>
        </is>
      </c>
      <c r="C166" t="n">
        <v>1</v>
      </c>
      <c r="D166" t="inlineStr">
        <is>
          <t>https://cdn.shopify.com/s/files/1/0732/4565/5356/files/rn-image_picker_lib_temp_ef2e7482-be10-4d83-9f0a-5ee929dd05c6.jpg?v=1760047428</t>
        </is>
      </c>
      <c r="F166" t="inlineStr">
        <is>
          <t>yes</t>
        </is>
      </c>
      <c r="G166" t="inlineStr">
        <is>
          <t>https://elitecosmeticspk.com/products/untitled-8oct_20-38</t>
        </is>
      </c>
    </row>
    <row r="167">
      <c r="A167" t="inlineStr">
        <is>
          <t>CIfcd8536ff119</t>
        </is>
      </c>
      <c r="B167" t="inlineStr">
        <is>
          <t>CP30d4e6adbfae</t>
        </is>
      </c>
      <c r="C167" t="n">
        <v>2</v>
      </c>
      <c r="D167" t="inlineStr">
        <is>
          <t>https://cdn.shopify.com/s/files/1/0732/4565/5356/files/rn-image_picker_lib_temp_71b00616-451e-4334-996c-996d80f0f38e.jpg?v=1760047428</t>
        </is>
      </c>
      <c r="F167" t="inlineStr">
        <is>
          <t>no</t>
        </is>
      </c>
      <c r="G167" t="inlineStr">
        <is>
          <t>https://elitecosmeticspk.com/products/untitled-8oct_20-38</t>
        </is>
      </c>
    </row>
    <row r="168">
      <c r="A168" t="inlineStr">
        <is>
          <t>CI9f1098e77cae</t>
        </is>
      </c>
      <c r="B168" t="inlineStr">
        <is>
          <t>CP30d4e6adbfae</t>
        </is>
      </c>
      <c r="C168" t="n">
        <v>3</v>
      </c>
      <c r="D168" t="inlineStr">
        <is>
          <t>https://cdn.shopify.com/s/files/1/0732/4565/5356/files/rn-image_picker_lib_temp_5d055383-e8c2-4a26-a289-838a6434fe7c.jpg?v=1759937942</t>
        </is>
      </c>
      <c r="F168" t="inlineStr">
        <is>
          <t>no</t>
        </is>
      </c>
      <c r="G168" t="inlineStr">
        <is>
          <t>https://elitecosmeticspk.com/products/untitled-8oct_20-38</t>
        </is>
      </c>
    </row>
    <row r="169">
      <c r="A169" t="inlineStr">
        <is>
          <t>CI74b5eed7271c</t>
        </is>
      </c>
      <c r="B169" t="inlineStr">
        <is>
          <t>CP30d4e6adbfae</t>
        </is>
      </c>
      <c r="C169" t="n">
        <v>4</v>
      </c>
      <c r="D169" t="inlineStr">
        <is>
          <t>https://cdn.shopify.com/s/files/1/0732/4565/5356/files/rn-image_picker_lib_temp_ae833027-e0b0-4dd0-a8fe-9ee4954b3576.jpg?v=1760047428</t>
        </is>
      </c>
      <c r="F169" t="inlineStr">
        <is>
          <t>no</t>
        </is>
      </c>
      <c r="G169" t="inlineStr">
        <is>
          <t>https://elitecosmeticspk.com/products/untitled-8oct_20-38</t>
        </is>
      </c>
    </row>
    <row r="170">
      <c r="A170" t="inlineStr">
        <is>
          <t>CI39ea70125568</t>
        </is>
      </c>
      <c r="B170" t="inlineStr">
        <is>
          <t>CPd3d19b7d0eb9</t>
        </is>
      </c>
      <c r="C170" t="n">
        <v>1</v>
      </c>
      <c r="D170" t="inlineStr">
        <is>
          <t>https://cdn.shopify.com/s/files/1/0732/4565/5356/files/01_d72b2a5d-95ea-40a2-adc6-b7f449fbbdfb.webp?v=1759413484</t>
        </is>
      </c>
      <c r="F170" t="inlineStr">
        <is>
          <t>yes</t>
        </is>
      </c>
      <c r="G170" t="inlineStr">
        <is>
          <t>https://elitecosmeticspk.com/products/kashee-s-24-hours-liquid-foundation-hd</t>
        </is>
      </c>
    </row>
    <row r="171">
      <c r="A171" t="inlineStr">
        <is>
          <t>CIdea1ce5a8a18</t>
        </is>
      </c>
      <c r="B171" t="inlineStr">
        <is>
          <t>CPd3d19b7d0eb9</t>
        </is>
      </c>
      <c r="C171" t="n">
        <v>2</v>
      </c>
      <c r="D171" t="inlineStr">
        <is>
          <t>https://cdn.shopify.com/s/files/1/0732/4565/5356/files/02_c8426fcf-4ba1-4540-8c2f-6cf787e6051a.webp?v=1759413484</t>
        </is>
      </c>
      <c r="F171" t="inlineStr">
        <is>
          <t>no</t>
        </is>
      </c>
      <c r="G171" t="inlineStr">
        <is>
          <t>https://elitecosmeticspk.com/products/kashee-s-24-hours-liquid-foundation-hd</t>
        </is>
      </c>
    </row>
    <row r="172">
      <c r="A172" t="inlineStr">
        <is>
          <t>CIb03545e2f318</t>
        </is>
      </c>
      <c r="B172" t="inlineStr">
        <is>
          <t>CPd3d19b7d0eb9</t>
        </is>
      </c>
      <c r="C172" t="n">
        <v>3</v>
      </c>
      <c r="D172" t="inlineStr">
        <is>
          <t>https://cdn.shopify.com/s/files/1/0732/4565/5356/files/03_76686c84-fee2-4cc4-948c-843f612ce4cd.webp?v=1759413484</t>
        </is>
      </c>
      <c r="F172" t="inlineStr">
        <is>
          <t>no</t>
        </is>
      </c>
      <c r="G172" t="inlineStr">
        <is>
          <t>https://elitecosmeticspk.com/products/kashee-s-24-hours-liquid-foundation-hd</t>
        </is>
      </c>
    </row>
    <row r="173">
      <c r="A173" t="inlineStr">
        <is>
          <t>CIbceed8e7ff37</t>
        </is>
      </c>
      <c r="B173" t="inlineStr">
        <is>
          <t>CP40b4ca059a99</t>
        </is>
      </c>
      <c r="C173" t="n">
        <v>1</v>
      </c>
      <c r="D173" t="inlineStr">
        <is>
          <t>https://cdn.shopify.com/s/files/1/0732/4565/5356/files/cleaned_product_image.jpg?v=1753999950</t>
        </is>
      </c>
      <c r="F173" t="inlineStr">
        <is>
          <t>yes</t>
        </is>
      </c>
      <c r="G173" t="inlineStr">
        <is>
          <t>https://elitecosmeticspk.com/products/one-step-hot-air-brush-3-in-1-hair-dryer-volumizer-styler</t>
        </is>
      </c>
    </row>
    <row r="174">
      <c r="A174" t="inlineStr">
        <is>
          <t>CI7da854449eb6</t>
        </is>
      </c>
      <c r="B174" t="inlineStr">
        <is>
          <t>CP40b4ca059a99</t>
        </is>
      </c>
      <c r="C174" t="n">
        <v>2</v>
      </c>
      <c r="D174" t="inlineStr">
        <is>
          <t>https://cdn.shopify.com/s/files/1/0732/4565/5356/files/DSLR_Enhanced_Hot_Air_Brush.webp?v=1754001224</t>
        </is>
      </c>
      <c r="F174" t="inlineStr">
        <is>
          <t>no</t>
        </is>
      </c>
      <c r="G174" t="inlineStr">
        <is>
          <t>https://elitecosmeticspk.com/products/one-step-hot-air-brush-3-in-1-hair-dryer-volumizer-styler</t>
        </is>
      </c>
    </row>
    <row r="175">
      <c r="A175" t="inlineStr">
        <is>
          <t>CI893beaa19b0b</t>
        </is>
      </c>
      <c r="B175" t="inlineStr">
        <is>
          <t>CP40b4ca059a99</t>
        </is>
      </c>
      <c r="C175" t="n">
        <v>3</v>
      </c>
      <c r="D175" t="inlineStr">
        <is>
          <t>https://cdn.shopify.com/s/files/1/0732/4565/5356/files/create-a-clean-professional-product-showcase-for-a-3-in-1-hot-air-brush-dryer-volumizer-styler-in-black-and-pink-color-place-the-brush-horizontally-across-the-top-half-of-the-image-cl.png?v=1754002078</t>
        </is>
      </c>
      <c r="F175" t="inlineStr">
        <is>
          <t>no</t>
        </is>
      </c>
      <c r="G175" t="inlineStr">
        <is>
          <t>https://elitecosmeticspk.com/products/one-step-hot-air-brush-3-in-1-hair-dryer-volumizer-styler</t>
        </is>
      </c>
    </row>
    <row r="176">
      <c r="A176" t="inlineStr">
        <is>
          <t>CI554240a6b463</t>
        </is>
      </c>
      <c r="B176" t="inlineStr">
        <is>
          <t>CP60e55768410b</t>
        </is>
      </c>
      <c r="C176" t="n">
        <v>1</v>
      </c>
      <c r="D176" t="inlineStr">
        <is>
          <t>https://cdn.shopify.com/s/files/1/0732/4565/5356/files/gluta-white-serum-in-Pakistan-updated_jpg.webp?v=1753396760</t>
        </is>
      </c>
      <c r="F176" t="inlineStr">
        <is>
          <t>yes</t>
        </is>
      </c>
      <c r="G176" t="inlineStr">
        <is>
          <t>https://elitecosmeticspk.com/products/gluta-white-skin-whitening-serum-100-natural-glowing-even-toned-skin</t>
        </is>
      </c>
    </row>
    <row r="177">
      <c r="A177" t="inlineStr">
        <is>
          <t>CI64897700ac70</t>
        </is>
      </c>
      <c r="B177" t="inlineStr">
        <is>
          <t>CPbf6c10039881</t>
        </is>
      </c>
      <c r="C177" t="n">
        <v>1</v>
      </c>
      <c r="D177" t="inlineStr">
        <is>
          <t>https://cdn.shopify.com/s/files/1/0732/4565/5356/files/ChatGPTImageJul21_2025_04_38_28AM.png?v=1753059124</t>
        </is>
      </c>
      <c r="F177" t="inlineStr">
        <is>
          <t>yes</t>
        </is>
      </c>
      <c r="G177" t="inlineStr">
        <is>
          <t>https://elitecosmeticspk.com/products/kkr-hydra-glow-whitening-facial-kit-6-in-1</t>
        </is>
      </c>
    </row>
    <row r="178">
      <c r="A178" t="inlineStr">
        <is>
          <t>CI03215720258c</t>
        </is>
      </c>
      <c r="B178" t="inlineStr">
        <is>
          <t>CPbf6c10039881</t>
        </is>
      </c>
      <c r="C178" t="n">
        <v>2</v>
      </c>
      <c r="D178" t="inlineStr">
        <is>
          <t>https://cdn.shopify.com/s/files/1/0732/4565/5356/files/image_Pippit_202504220845_3_1300x_70a200c5-d286-488e-9471-2a46b1d55a5c.webp?v=1753059234</t>
        </is>
      </c>
      <c r="F178" t="inlineStr">
        <is>
          <t>no</t>
        </is>
      </c>
      <c r="G178" t="inlineStr">
        <is>
          <t>https://elitecosmeticspk.com/products/kkr-hydra-glow-whitening-facial-kit-6-in-1</t>
        </is>
      </c>
    </row>
    <row r="179">
      <c r="A179" t="inlineStr">
        <is>
          <t>CI69353b124b33</t>
        </is>
      </c>
      <c r="B179" t="inlineStr">
        <is>
          <t>CPbf6c10039881</t>
        </is>
      </c>
      <c r="C179" t="n">
        <v>3</v>
      </c>
      <c r="D179" t="inlineStr">
        <is>
          <t>https://cdn.shopify.com/s/files/1/0732/4565/5356/files/image_Pippit_202504211957_1300x_67c9d9f4-22a5-4ceb-9f56-54630a9ef079.webp?v=1753059295</t>
        </is>
      </c>
      <c r="F179" t="inlineStr">
        <is>
          <t>no</t>
        </is>
      </c>
      <c r="G179" t="inlineStr">
        <is>
          <t>https://elitecosmeticspk.com/products/kkr-hydra-glow-whitening-facial-kit-6-in-1</t>
        </is>
      </c>
    </row>
    <row r="180">
      <c r="A180" t="inlineStr">
        <is>
          <t>CIbeccdc6e8545</t>
        </is>
      </c>
      <c r="B180" t="inlineStr">
        <is>
          <t>CPce442e8ffb3d</t>
        </is>
      </c>
      <c r="C180" t="n">
        <v>1</v>
      </c>
      <c r="D180" t="inlineStr">
        <is>
          <t>https://cdn.shopify.com/s/files/1/0732/4565/5356/files/ChatGPTImageJul20_2025_06_05_47AM.png?v=1753047425</t>
        </is>
      </c>
      <c r="F180" t="inlineStr">
        <is>
          <t>yes</t>
        </is>
      </c>
      <c r="G180" t="inlineStr">
        <is>
          <t>https://elitecosmeticspk.com/products/medora-foundation-full-coverage-matte-finish-all-shades-available</t>
        </is>
      </c>
    </row>
    <row r="181">
      <c r="A181" t="inlineStr">
        <is>
          <t>CI6cee43b80240</t>
        </is>
      </c>
      <c r="B181" t="inlineStr">
        <is>
          <t>CPce442e8ffb3d</t>
        </is>
      </c>
      <c r="C181" t="n">
        <v>2</v>
      </c>
      <c r="D181" t="inlineStr">
        <is>
          <t>https://cdn.shopify.com/s/files/1/0732/4565/5356/files/ChatGPTImageJul20_2025_06_07_54AM.png?v=1753047425</t>
        </is>
      </c>
      <c r="F181" t="inlineStr">
        <is>
          <t>no</t>
        </is>
      </c>
      <c r="G181" t="inlineStr">
        <is>
          <t>https://elitecosmeticspk.com/products/medora-foundation-full-coverage-matte-finish-all-shades-available</t>
        </is>
      </c>
    </row>
    <row r="182">
      <c r="A182" t="inlineStr">
        <is>
          <t>CI22d7f0d219b1</t>
        </is>
      </c>
      <c r="B182" t="inlineStr">
        <is>
          <t>CPce442e8ffb3d</t>
        </is>
      </c>
      <c r="C182" t="n">
        <v>3</v>
      </c>
      <c r="D182" t="inlineStr">
        <is>
          <t>https://cdn.shopify.com/s/files/1/0732/4565/5356/files/ChatGPTImageJul20_2025_05_54_36AM.png?v=1753047425</t>
        </is>
      </c>
      <c r="F182" t="inlineStr">
        <is>
          <t>no</t>
        </is>
      </c>
      <c r="G182" t="inlineStr">
        <is>
          <t>https://elitecosmeticspk.com/products/medora-foundation-full-coverage-matte-finish-all-shades-available</t>
        </is>
      </c>
    </row>
    <row r="183">
      <c r="A183" t="inlineStr">
        <is>
          <t>CI553d926cf872</t>
        </is>
      </c>
      <c r="B183" t="inlineStr">
        <is>
          <t>CPce442e8ffb3d</t>
        </is>
      </c>
      <c r="C183" t="n">
        <v>4</v>
      </c>
      <c r="D183" t="inlineStr">
        <is>
          <t>https://cdn.shopify.com/s/files/1/0732/4565/5356/files/ChatGPT_Image_Jul_20_2025_07_23_20_AM.png?v=1753047425</t>
        </is>
      </c>
      <c r="F183" t="inlineStr">
        <is>
          <t>no</t>
        </is>
      </c>
      <c r="G183" t="inlineStr">
        <is>
          <t>https://elitecosmeticspk.com/products/medora-foundation-full-coverage-matte-finish-all-shades-available</t>
        </is>
      </c>
    </row>
    <row r="184">
      <c r="A184" t="inlineStr">
        <is>
          <t>CI692a2197104c</t>
        </is>
      </c>
      <c r="B184" t="inlineStr">
        <is>
          <t>CPce442e8ffb3d</t>
        </is>
      </c>
      <c r="C184" t="n">
        <v>5</v>
      </c>
      <c r="D184" t="inlineStr">
        <is>
          <t>https://cdn.shopify.com/s/files/1/0732/4565/5356/files/ChatGPT_Image_Jul_20_2025_07_18_02_AM_22cbf004-672f-447e-8f0d-a86ad1a4b075.png?v=1753047425</t>
        </is>
      </c>
      <c r="F184" t="inlineStr">
        <is>
          <t>no</t>
        </is>
      </c>
      <c r="G184" t="inlineStr">
        <is>
          <t>https://elitecosmeticspk.com/products/medora-foundation-full-coverage-matte-finish-all-shades-available</t>
        </is>
      </c>
    </row>
    <row r="185">
      <c r="A185" t="inlineStr">
        <is>
          <t>CIad92e72debe5</t>
        </is>
      </c>
      <c r="B185" t="inlineStr">
        <is>
          <t>CPce442e8ffb3d</t>
        </is>
      </c>
      <c r="C185" t="n">
        <v>6</v>
      </c>
      <c r="D185" t="inlineStr">
        <is>
          <t>https://cdn.shopify.com/s/files/1/0732/4565/5356/files/A_digital_photograph_features_a_Medora_brand_liqui_no_price.png?v=1753047425</t>
        </is>
      </c>
      <c r="F185" t="inlineStr">
        <is>
          <t>no</t>
        </is>
      </c>
      <c r="G185" t="inlineStr">
        <is>
          <t>https://elitecosmeticspk.com/products/medora-foundation-full-coverage-matte-finish-all-shades-available</t>
        </is>
      </c>
    </row>
    <row r="186">
      <c r="A186" t="inlineStr">
        <is>
          <t>CI2239c72176cb</t>
        </is>
      </c>
      <c r="B186" t="inlineStr">
        <is>
          <t>CPce442e8ffb3d</t>
        </is>
      </c>
      <c r="C186" t="n">
        <v>7</v>
      </c>
      <c r="D186" t="inlineStr">
        <is>
          <t>https://cdn.shopify.com/s/files/1/0732/4565/5356/files/ChatGPT_Image_Jul_20_2025_07_32_00_AM.png?v=1753047425</t>
        </is>
      </c>
      <c r="F186" t="inlineStr">
        <is>
          <t>no</t>
        </is>
      </c>
      <c r="G186" t="inlineStr">
        <is>
          <t>https://elitecosmeticspk.com/products/medora-foundation-full-coverage-matte-finish-all-shades-available</t>
        </is>
      </c>
    </row>
    <row r="187">
      <c r="A187" t="inlineStr">
        <is>
          <t>CIa75cec936482</t>
        </is>
      </c>
      <c r="B187" t="inlineStr">
        <is>
          <t>CPce442e8ffb3d</t>
        </is>
      </c>
      <c r="C187" t="n">
        <v>8</v>
      </c>
      <c r="D187" t="inlineStr">
        <is>
          <t>https://cdn.shopify.com/s/files/1/0732/4565/5356/files/ChatGPT_Image_Jul_20_2025_07_28_57_AM.png?v=1753047425</t>
        </is>
      </c>
      <c r="F187" t="inlineStr">
        <is>
          <t>no</t>
        </is>
      </c>
      <c r="G187" t="inlineStr">
        <is>
          <t>https://elitecosmeticspk.com/products/medora-foundation-full-coverage-matte-finish-all-shades-available</t>
        </is>
      </c>
    </row>
    <row r="188">
      <c r="A188" t="inlineStr">
        <is>
          <t>CI3a61103bf593</t>
        </is>
      </c>
      <c r="B188" t="inlineStr">
        <is>
          <t>CPce442e8ffb3d</t>
        </is>
      </c>
      <c r="C188" t="n">
        <v>9</v>
      </c>
      <c r="D188" t="inlineStr">
        <is>
          <t>https://cdn.shopify.com/s/files/1/0732/4565/5356/files/ChatGPTImageJul20_2025_06_01_56AM.png?v=1753047425</t>
        </is>
      </c>
      <c r="F188" t="inlineStr">
        <is>
          <t>no</t>
        </is>
      </c>
      <c r="G188" t="inlineStr">
        <is>
          <t>https://elitecosmeticspk.com/products/medora-foundation-full-coverage-matte-finish-all-shades-available</t>
        </is>
      </c>
    </row>
    <row r="189">
      <c r="A189" t="inlineStr">
        <is>
          <t>CI7a744ae0f68f</t>
        </is>
      </c>
      <c r="B189" t="inlineStr">
        <is>
          <t>CPce442e8ffb3d</t>
        </is>
      </c>
      <c r="C189" t="n">
        <v>10</v>
      </c>
      <c r="D189" t="inlineStr">
        <is>
          <t>https://cdn.shopify.com/s/files/1/0732/4565/5356/files/ChatGPT_Image_Jul_20_2025_07_12_21_AM.png?v=1753047425</t>
        </is>
      </c>
      <c r="F189" t="inlineStr">
        <is>
          <t>no</t>
        </is>
      </c>
      <c r="G189" t="inlineStr">
        <is>
          <t>https://elitecosmeticspk.com/products/medora-foundation-full-coverage-matte-finish-all-shades-available</t>
        </is>
      </c>
    </row>
    <row r="190">
      <c r="A190" t="inlineStr">
        <is>
          <t>CIbb207e1abfc8</t>
        </is>
      </c>
      <c r="B190" t="inlineStr">
        <is>
          <t>CPce442e8ffb3d</t>
        </is>
      </c>
      <c r="C190" t="n">
        <v>11</v>
      </c>
      <c r="D190" t="inlineStr">
        <is>
          <t>https://cdn.shopify.com/s/files/1/0732/4565/5356/files/ChatGPTImageJul20_2025_05_45_04AM.png?v=1753047425</t>
        </is>
      </c>
      <c r="F190" t="inlineStr">
        <is>
          <t>no</t>
        </is>
      </c>
      <c r="G190" t="inlineStr">
        <is>
          <t>https://elitecosmeticspk.com/products/medora-foundation-full-coverage-matte-finish-all-shades-available</t>
        </is>
      </c>
    </row>
    <row r="191">
      <c r="A191" t="inlineStr">
        <is>
          <t>CI6f951b73f0e7</t>
        </is>
      </c>
      <c r="B191" t="inlineStr">
        <is>
          <t>CPce442e8ffb3d</t>
        </is>
      </c>
      <c r="C191" t="n">
        <v>12</v>
      </c>
      <c r="D191" t="inlineStr">
        <is>
          <t>https://cdn.shopify.com/s/files/1/0732/4565/5356/files/ChatGPTImageJul20_2025_05_57_02AM.png?v=1752975192</t>
        </is>
      </c>
      <c r="F191" t="inlineStr">
        <is>
          <t>no</t>
        </is>
      </c>
      <c r="G191" t="inlineStr">
        <is>
          <t>https://elitecosmeticspk.com/products/medora-foundation-full-coverage-matte-finish-all-shades-available</t>
        </is>
      </c>
    </row>
    <row r="192">
      <c r="A192" t="inlineStr">
        <is>
          <t>CIcb48af8cd0b1</t>
        </is>
      </c>
      <c r="B192" t="inlineStr">
        <is>
          <t>CPce442e8ffb3d</t>
        </is>
      </c>
      <c r="C192" t="n">
        <v>13</v>
      </c>
      <c r="D192" t="inlineStr">
        <is>
          <t>https://cdn.shopify.com/s/files/1/0732/4565/5356/files/ChatGPTImageJul20_2025_05_50_39AM.png?v=1752975192</t>
        </is>
      </c>
      <c r="F192" t="inlineStr">
        <is>
          <t>no</t>
        </is>
      </c>
      <c r="G192" t="inlineStr">
        <is>
          <t>https://elitecosmeticspk.com/products/medora-foundation-full-coverage-matte-finish-all-shades-available</t>
        </is>
      </c>
    </row>
    <row r="193">
      <c r="A193" t="inlineStr">
        <is>
          <t>CI67e18abda1b5</t>
        </is>
      </c>
      <c r="B193" t="inlineStr">
        <is>
          <t>CPce442e8ffb3d</t>
        </is>
      </c>
      <c r="C193" t="n">
        <v>14</v>
      </c>
      <c r="D193" t="inlineStr">
        <is>
          <t>https://cdn.shopify.com/s/files/1/0732/4565/5356/files/ChatGPTImageJul20_2025_05_41_22AM.png?v=1752975192</t>
        </is>
      </c>
      <c r="F193" t="inlineStr">
        <is>
          <t>no</t>
        </is>
      </c>
      <c r="G193" t="inlineStr">
        <is>
          <t>https://elitecosmeticspk.com/products/medora-foundation-full-coverage-matte-finish-all-shades-available</t>
        </is>
      </c>
    </row>
    <row r="194">
      <c r="A194" t="inlineStr">
        <is>
          <t>CI36f07ad255e7</t>
        </is>
      </c>
      <c r="B194" t="inlineStr">
        <is>
          <t>CPce442e8ffb3d</t>
        </is>
      </c>
      <c r="C194" t="n">
        <v>15</v>
      </c>
      <c r="D194" t="inlineStr">
        <is>
          <t>https://cdn.shopify.com/s/files/1/0732/4565/5356/files/ChatGPTImageJul20_2025_05_13_07AM.png?v=1752975192</t>
        </is>
      </c>
      <c r="F194" t="inlineStr">
        <is>
          <t>no</t>
        </is>
      </c>
      <c r="G194" t="inlineStr">
        <is>
          <t>https://elitecosmeticspk.com/products/medora-foundation-full-coverage-matte-finish-all-shades-available</t>
        </is>
      </c>
    </row>
    <row r="195">
      <c r="A195" t="inlineStr">
        <is>
          <t>CI55042c58cb76</t>
        </is>
      </c>
      <c r="B195" t="inlineStr">
        <is>
          <t>CPce442e8ffb3d</t>
        </is>
      </c>
      <c r="C195" t="n">
        <v>16</v>
      </c>
      <c r="D195" t="inlineStr">
        <is>
          <t>https://cdn.shopify.com/s/files/1/0732/4565/5356/files/ChatGPTImageJul20_2025_04_42_31AM.png?v=1752975192</t>
        </is>
      </c>
      <c r="F195" t="inlineStr">
        <is>
          <t>no</t>
        </is>
      </c>
      <c r="G195" t="inlineStr">
        <is>
          <t>https://elitecosmeticspk.com/products/medora-foundation-full-coverage-matte-finish-all-shades-available</t>
        </is>
      </c>
    </row>
    <row r="196">
      <c r="A196" t="inlineStr">
        <is>
          <t>CI8cf4bdc6cf97</t>
        </is>
      </c>
      <c r="B196" t="inlineStr">
        <is>
          <t>CPce442e8ffb3d</t>
        </is>
      </c>
      <c r="C196" t="n">
        <v>17</v>
      </c>
      <c r="D196" t="inlineStr">
        <is>
          <t>https://cdn.shopify.com/s/files/1/0732/4565/5356/files/ChatGPTImageJul20_2025_04_41_13AM.png?v=1752975192</t>
        </is>
      </c>
      <c r="F196" t="inlineStr">
        <is>
          <t>no</t>
        </is>
      </c>
      <c r="G196" t="inlineStr">
        <is>
          <t>https://elitecosmeticspk.com/products/medora-foundation-full-coverage-matte-finish-all-shades-available</t>
        </is>
      </c>
    </row>
    <row r="197">
      <c r="A197" t="inlineStr">
        <is>
          <t>CI66442c1542a2</t>
        </is>
      </c>
      <c r="B197" t="inlineStr">
        <is>
          <t>CPce442e8ffb3d</t>
        </is>
      </c>
      <c r="C197" t="n">
        <v>18</v>
      </c>
      <c r="D197" t="inlineStr">
        <is>
          <t>https://cdn.shopify.com/s/files/1/0732/4565/5356/files/ChatGPT_Image_Jul_20_2025_07_18_02_AM.png?v=1752978227</t>
        </is>
      </c>
      <c r="F197" t="inlineStr">
        <is>
          <t>no</t>
        </is>
      </c>
      <c r="G197" t="inlineStr">
        <is>
          <t>https://elitecosmeticspk.com/products/medora-foundation-full-coverage-matte-finish-all-shades-available</t>
        </is>
      </c>
    </row>
    <row r="198">
      <c r="A198" t="inlineStr">
        <is>
          <t>CIa60b635f17da</t>
        </is>
      </c>
      <c r="B198" t="inlineStr">
        <is>
          <t>CP21a2b5cd48ac</t>
        </is>
      </c>
      <c r="C198" t="n">
        <v>1</v>
      </c>
      <c r="D198" t="inlineStr">
        <is>
          <t>https://cdn.shopify.com/s/files/1/0732/4565/5356/files/IMAGE-EDIT_ba9b8208-e98b-4c90-afa3-ce19cf3875ae.png?v=1752589360</t>
        </is>
      </c>
      <c r="F198" t="inlineStr">
        <is>
          <t>yes</t>
        </is>
      </c>
      <c r="G198" t="inlineStr">
        <is>
          <t>https://elitecosmeticspk.com/products/concentrated-amber-fragrance-holland-solid</t>
        </is>
      </c>
    </row>
    <row r="199">
      <c r="A199" t="inlineStr">
        <is>
          <t>CI2fdd7845d803</t>
        </is>
      </c>
      <c r="B199" t="inlineStr">
        <is>
          <t>CP21a2b5cd48ac</t>
        </is>
      </c>
      <c r="C199" t="n">
        <v>2</v>
      </c>
      <c r="D199" t="inlineStr">
        <is>
          <t>https://cdn.shopify.com/s/files/1/0732/4565/5356/files/IMAGE-EDIT_0c956842-5705-4d34-8207-d3c71587380b.png?v=1752589360</t>
        </is>
      </c>
      <c r="F199" t="inlineStr">
        <is>
          <t>no</t>
        </is>
      </c>
      <c r="G199" t="inlineStr">
        <is>
          <t>https://elitecosmeticspk.com/products/concentrated-amber-fragrance-holland-solid</t>
        </is>
      </c>
    </row>
    <row r="200">
      <c r="A200" t="inlineStr">
        <is>
          <t>CI43542f639b65</t>
        </is>
      </c>
      <c r="B200" t="inlineStr">
        <is>
          <t>CP0535b9ba8b8b</t>
        </is>
      </c>
      <c r="C200" t="n">
        <v>1</v>
      </c>
      <c r="D200" t="inlineStr">
        <is>
          <t>https://cdn.shopify.com/s/files/1/0732/4565/5356/files/ycacnesoap.jpg?v=1752534555</t>
        </is>
      </c>
      <c r="F200" t="inlineStr">
        <is>
          <t>yes</t>
        </is>
      </c>
      <c r="G200" t="inlineStr">
        <is>
          <t>https://elitecosmeticspk.com/products/yc-triclosan-acne-soap-100g-anti-bacterial-face-body-soap-for-pimples-oily-skin-acne-control</t>
        </is>
      </c>
    </row>
    <row r="201">
      <c r="A201" t="inlineStr">
        <is>
          <t>CIe8c8a52050d8</t>
        </is>
      </c>
      <c r="B201" t="inlineStr">
        <is>
          <t>CP8dcab3d6c42d</t>
        </is>
      </c>
      <c r="C201" t="n">
        <v>1</v>
      </c>
      <c r="D201" t="inlineStr">
        <is>
          <t>https://cdn.shopify.com/s/files/1/0732/4565/5356/files/Professional-12Pcs-Face-Makeup-Brush-Set-with-Black-Leather-Bag-Make-Up-Brushes-Set-1.jpg?v=1752534334</t>
        </is>
      </c>
      <c r="F201" t="inlineStr">
        <is>
          <t>yes</t>
        </is>
      </c>
      <c r="G201" t="inlineStr">
        <is>
          <t>https://elitecosmeticspk.com/products/bobbi-brown-12-pcs-professional-makeup-brush-set-face-eye-brushes-with-pouch-soft-bristles-premium-handles</t>
        </is>
      </c>
    </row>
    <row r="202">
      <c r="A202" t="inlineStr">
        <is>
          <t>CIf65e647e95fb</t>
        </is>
      </c>
      <c r="B202" t="inlineStr">
        <is>
          <t>CPeb635d822013</t>
        </is>
      </c>
      <c r="C202" t="n">
        <v>1</v>
      </c>
      <c r="D202" t="inlineStr">
        <is>
          <t>https://cdn.shopify.com/s/files/1/0732/4565/5356/files/fvfoundation.jpg?v=1752534075</t>
        </is>
      </c>
      <c r="F202" t="inlineStr">
        <is>
          <t>yes</t>
        </is>
      </c>
      <c r="G202" t="inlineStr">
        <is>
          <t>https://elitecosmeticspk.com/products/fv-skin-foundation-liquid-full-coverage-lightweight-matte-finish-long-lasting-waterproof-foundation</t>
        </is>
      </c>
    </row>
    <row r="203">
      <c r="A203" t="inlineStr">
        <is>
          <t>CI1f49a135f4f1</t>
        </is>
      </c>
      <c r="B203" t="inlineStr">
        <is>
          <t>CPeb635d822013</t>
        </is>
      </c>
      <c r="C203" t="n">
        <v>2</v>
      </c>
      <c r="D203" t="inlineStr">
        <is>
          <t>https://cdn.shopify.com/s/files/1/0732/4565/5356/files/s-l1200.webp?v=1752534075</t>
        </is>
      </c>
      <c r="F203" t="inlineStr">
        <is>
          <t>no</t>
        </is>
      </c>
      <c r="G203" t="inlineStr">
        <is>
          <t>https://elitecosmeticspk.com/products/fv-skin-foundation-liquid-full-coverage-lightweight-matte-finish-long-lasting-waterproof-foundation</t>
        </is>
      </c>
    </row>
    <row r="204">
      <c r="A204" t="inlineStr">
        <is>
          <t>CI6cddbed1a047</t>
        </is>
      </c>
      <c r="B204" t="inlineStr">
        <is>
          <t>CPeb635d822013</t>
        </is>
      </c>
      <c r="C204" t="n">
        <v>3</v>
      </c>
      <c r="D204" t="inlineStr">
        <is>
          <t>https://cdn.shopify.com/s/files/1/0732/4565/5356/files/fv2.webp?v=1752534075</t>
        </is>
      </c>
      <c r="F204" t="inlineStr">
        <is>
          <t>no</t>
        </is>
      </c>
      <c r="G204" t="inlineStr">
        <is>
          <t>https://elitecosmeticspk.com/products/fv-skin-foundation-liquid-full-coverage-lightweight-matte-finish-long-lasting-waterproof-foundation</t>
        </is>
      </c>
    </row>
    <row r="205">
      <c r="A205" t="inlineStr">
        <is>
          <t>CI908b376a97ba</t>
        </is>
      </c>
      <c r="B205" t="inlineStr">
        <is>
          <t>CPf7b592d39f3e</t>
        </is>
      </c>
      <c r="C205" t="n">
        <v>1</v>
      </c>
      <c r="D205" t="inlineStr">
        <is>
          <t>https://cdn.shopify.com/s/files/1/0732/4565/5356/files/gpblackheadmask.jpg?v=1752533614</t>
        </is>
      </c>
      <c r="F205" t="inlineStr">
        <is>
          <t>yes</t>
        </is>
      </c>
      <c r="G205" t="inlineStr">
        <is>
          <t>https://elitecosmeticspk.com/products/golden-pearl-blackhead-charcoal-mask-30ml-deep-cleansing-peel-off-mask-for-blackheads-oily-skin</t>
        </is>
      </c>
    </row>
    <row r="206">
      <c r="A206" t="inlineStr">
        <is>
          <t>CIfd3d092f230e</t>
        </is>
      </c>
      <c r="B206" t="inlineStr">
        <is>
          <t>CP3ab64e04e67c</t>
        </is>
      </c>
      <c r="C206" t="n">
        <v>1</v>
      </c>
      <c r="D206" t="inlineStr">
        <is>
          <t>https://cdn.shopify.com/s/files/1/0732/4565/5356/files/tintjelly2.jpg?v=1752532249</t>
        </is>
      </c>
      <c r="F206" t="inlineStr">
        <is>
          <t>yes</t>
        </is>
      </c>
      <c r="G206" t="inlineStr">
        <is>
          <t>https://elitecosmeticspk.com/products/jelly-tint-long-lasting-lip-cheek-tint-multiple-shades</t>
        </is>
      </c>
    </row>
    <row r="207">
      <c r="A207" t="inlineStr">
        <is>
          <t>CI57430620ae5d</t>
        </is>
      </c>
      <c r="B207" t="inlineStr">
        <is>
          <t>CP3ab64e04e67c</t>
        </is>
      </c>
      <c r="C207" t="n">
        <v>2</v>
      </c>
      <c r="D207" t="inlineStr">
        <is>
          <t>https://cdn.shopify.com/s/files/1/0732/4565/5356/files/tintjelly.webp?v=1752532249</t>
        </is>
      </c>
      <c r="F207" t="inlineStr">
        <is>
          <t>no</t>
        </is>
      </c>
      <c r="G207" t="inlineStr">
        <is>
          <t>https://elitecosmeticspk.com/products/jelly-tint-long-lasting-lip-cheek-tint-multiple-shades</t>
        </is>
      </c>
    </row>
    <row r="208">
      <c r="A208" t="inlineStr">
        <is>
          <t>CI7275d8ce536d</t>
        </is>
      </c>
      <c r="B208" t="inlineStr">
        <is>
          <t>CP3ab64e04e67c</t>
        </is>
      </c>
      <c r="C208" t="n">
        <v>3</v>
      </c>
      <c r="D208" t="inlineStr">
        <is>
          <t>https://cdn.shopify.com/s/files/1/0732/4565/5356/files/jellytint.webp?v=1752532249</t>
        </is>
      </c>
      <c r="F208" t="inlineStr">
        <is>
          <t>no</t>
        </is>
      </c>
      <c r="G208" t="inlineStr">
        <is>
          <t>https://elitecosmeticspk.com/products/jelly-tint-long-lasting-lip-cheek-tint-multiple-shades</t>
        </is>
      </c>
    </row>
    <row r="209">
      <c r="A209" t="inlineStr">
        <is>
          <t>CI725b23e1c4d8</t>
        </is>
      </c>
      <c r="B209" t="inlineStr">
        <is>
          <t>CPc4ecd647ccc9</t>
        </is>
      </c>
      <c r="C209" t="n">
        <v>1</v>
      </c>
      <c r="D209" t="inlineStr">
        <is>
          <t>https://cdn.shopify.com/s/files/1/0732/4565/5356/files/rn-image_picker_lib_temp_39c61ce0-9419-490f-b1e9-d863dab23dfc.jpg?v=1752531129</t>
        </is>
      </c>
      <c r="F209" t="inlineStr">
        <is>
          <t>yes</t>
        </is>
      </c>
      <c r="G209" t="inlineStr">
        <is>
          <t>https://elitecosmeticspk.com/products/kashee-s-gold-saffron-skin-polish-brightening-glowing-facial-treatment-for-all-skin-types</t>
        </is>
      </c>
    </row>
    <row r="210">
      <c r="A210" t="inlineStr">
        <is>
          <t>CId9eb1e5713c7</t>
        </is>
      </c>
      <c r="B210" t="inlineStr">
        <is>
          <t>CPc4ecd647ccc9</t>
        </is>
      </c>
      <c r="C210" t="n">
        <v>2</v>
      </c>
      <c r="D210" t="inlineStr">
        <is>
          <t>https://cdn.shopify.com/s/files/1/0732/4565/5356/files/rn-image_picker_lib_temp_7acb1f54-fc4d-472a-b021-32832f87716e.jpg?v=1752531501</t>
        </is>
      </c>
      <c r="F210" t="inlineStr">
        <is>
          <t>no</t>
        </is>
      </c>
      <c r="G210" t="inlineStr">
        <is>
          <t>https://elitecosmeticspk.com/products/kashee-s-gold-saffron-skin-polish-brightening-glowing-facial-treatment-for-all-skin-types</t>
        </is>
      </c>
    </row>
    <row r="211">
      <c r="A211" t="inlineStr">
        <is>
          <t>CI6d19249d5e9f</t>
        </is>
      </c>
      <c r="B211" t="inlineStr">
        <is>
          <t>CPc4ecd647ccc9</t>
        </is>
      </c>
      <c r="C211" t="n">
        <v>3</v>
      </c>
      <c r="D211" t="inlineStr">
        <is>
          <t>https://cdn.shopify.com/s/files/1/0732/4565/5356/files/rn-image_picker_lib_temp_9f51327a-f375-4235-98d8-670f23e42974.jpg?v=1752531615</t>
        </is>
      </c>
      <c r="F211" t="inlineStr">
        <is>
          <t>no</t>
        </is>
      </c>
      <c r="G211" t="inlineStr">
        <is>
          <t>https://elitecosmeticspk.com/products/kashee-s-gold-saffron-skin-polish-brightening-glowing-facial-treatment-for-all-skin-types</t>
        </is>
      </c>
    </row>
    <row r="212">
      <c r="A212" t="inlineStr">
        <is>
          <t>CIf08904b0b5a3</t>
        </is>
      </c>
      <c r="B212" t="inlineStr">
        <is>
          <t>CPc4ecd647ccc9</t>
        </is>
      </c>
      <c r="C212" t="n">
        <v>4</v>
      </c>
      <c r="D212" t="inlineStr">
        <is>
          <t>https://cdn.shopify.com/s/files/1/0732/4565/5356/files/rn-image_picker_lib_temp_69450a71-5aee-4235-a198-95bfe8bab7e7.jpg?v=1752531810</t>
        </is>
      </c>
      <c r="F212" t="inlineStr">
        <is>
          <t>no</t>
        </is>
      </c>
      <c r="G212" t="inlineStr">
        <is>
          <t>https://elitecosmeticspk.com/products/kashee-s-gold-saffron-skin-polish-brightening-glowing-facial-treatment-for-all-skin-types</t>
        </is>
      </c>
    </row>
    <row r="213">
      <c r="A213" t="inlineStr">
        <is>
          <t>CIb3c6a4ac121c</t>
        </is>
      </c>
      <c r="B213" t="inlineStr">
        <is>
          <t>CP91a884641b5d</t>
        </is>
      </c>
      <c r="C213" t="n">
        <v>1</v>
      </c>
      <c r="D213" t="inlineStr">
        <is>
          <t>https://cdn.shopify.com/s/files/1/0732/4565/5356/files/towel.webp?v=1752529598</t>
        </is>
      </c>
      <c r="F213" t="inlineStr">
        <is>
          <t>yes</t>
        </is>
      </c>
      <c r="G213" t="inlineStr">
        <is>
          <t>https://elitecosmeticspk.com/products/disposable-compressed-towels-portable-expandable-travel-wipes-for-face-body</t>
        </is>
      </c>
    </row>
    <row r="214">
      <c r="A214" t="inlineStr">
        <is>
          <t>CI845ed5414b2d</t>
        </is>
      </c>
      <c r="B214" t="inlineStr">
        <is>
          <t>CPf06641ee0002</t>
        </is>
      </c>
      <c r="C214" t="n">
        <v>1</v>
      </c>
      <c r="D214" t="inlineStr">
        <is>
          <t>https://cdn.shopify.com/s/files/1/0732/4565/5356/files/dingling609pro.jpg?v=1752501987</t>
        </is>
      </c>
      <c r="F214" t="inlineStr">
        <is>
          <t>yes</t>
        </is>
      </c>
      <c r="G214" t="inlineStr">
        <is>
          <t>https://elitecosmeticspk.com/products/dingling-rf-609-professional-hair-trimmer-rechargeable-digital-beard-hair-clipper-for-men</t>
        </is>
      </c>
    </row>
    <row r="215">
      <c r="A215" t="inlineStr">
        <is>
          <t>CI0630cb45aafa</t>
        </is>
      </c>
      <c r="B215" t="inlineStr">
        <is>
          <t>CPf06641ee0002</t>
        </is>
      </c>
      <c r="C215" t="n">
        <v>2</v>
      </c>
      <c r="D215" t="inlineStr">
        <is>
          <t>https://cdn.shopify.com/s/files/1/0732/4565/5356/files/dingling609pro_215c6884-c875-42bb-8485-7134b3174b5d.jpg?v=1752502082</t>
        </is>
      </c>
      <c r="F215" t="inlineStr">
        <is>
          <t>no</t>
        </is>
      </c>
      <c r="G215" t="inlineStr">
        <is>
          <t>https://elitecosmeticspk.com/products/dingling-rf-609-professional-hair-trimmer-rechargeable-digital-beard-hair-clipper-for-men</t>
        </is>
      </c>
    </row>
    <row r="216">
      <c r="A216" t="inlineStr">
        <is>
          <t>CIb0c900379b02</t>
        </is>
      </c>
      <c r="B216" t="inlineStr">
        <is>
          <t>CPf06641ee0002</t>
        </is>
      </c>
      <c r="C216" t="n">
        <v>3</v>
      </c>
      <c r="D216" t="inlineStr">
        <is>
          <t>https://cdn.shopify.com/s/files/1/0732/4565/5356/files/dingling4.jpg?v=1752502082</t>
        </is>
      </c>
      <c r="F216" t="inlineStr">
        <is>
          <t>no</t>
        </is>
      </c>
      <c r="G216" t="inlineStr">
        <is>
          <t>https://elitecosmeticspk.com/products/dingling-rf-609-professional-hair-trimmer-rechargeable-digital-beard-hair-clipper-for-men</t>
        </is>
      </c>
    </row>
    <row r="217">
      <c r="A217" t="inlineStr">
        <is>
          <t>CIf2be2820958e</t>
        </is>
      </c>
      <c r="B217" t="inlineStr">
        <is>
          <t>CPf06641ee0002</t>
        </is>
      </c>
      <c r="C217" t="n">
        <v>4</v>
      </c>
      <c r="D217" t="inlineStr">
        <is>
          <t>https://cdn.shopify.com/s/files/1/0732/4565/5356/files/dingling609pro2.jpg?v=1752502082</t>
        </is>
      </c>
      <c r="F217" t="inlineStr">
        <is>
          <t>no</t>
        </is>
      </c>
      <c r="G217" t="inlineStr">
        <is>
          <t>https://elitecosmeticspk.com/products/dingling-rf-609-professional-hair-trimmer-rechargeable-digital-beard-hair-clipper-for-men</t>
        </is>
      </c>
    </row>
    <row r="218">
      <c r="A218" t="inlineStr">
        <is>
          <t>CI3a66614fa342</t>
        </is>
      </c>
      <c r="B218" t="inlineStr">
        <is>
          <t>CPf06641ee0002</t>
        </is>
      </c>
      <c r="C218" t="n">
        <v>5</v>
      </c>
      <c r="D218" t="inlineStr">
        <is>
          <t>https://cdn.shopify.com/s/files/1/0732/4565/5356/files/dingling609pro3.jpg?v=1752502082</t>
        </is>
      </c>
      <c r="F218" t="inlineStr">
        <is>
          <t>no</t>
        </is>
      </c>
      <c r="G218" t="inlineStr">
        <is>
          <t>https://elitecosmeticspk.com/products/dingling-rf-609-professional-hair-trimmer-rechargeable-digital-beard-hair-clipper-for-men</t>
        </is>
      </c>
    </row>
    <row r="219">
      <c r="A219" t="inlineStr">
        <is>
          <t>CI4c68571e228d</t>
        </is>
      </c>
      <c r="B219" t="inlineStr">
        <is>
          <t>CP25f543cfb263</t>
        </is>
      </c>
      <c r="C219" t="n">
        <v>1</v>
      </c>
      <c r="D219" t="inlineStr">
        <is>
          <t>https://cdn.shopify.com/s/files/1/0732/4565/5356/files/massager_gun.png?v=1752331865</t>
        </is>
      </c>
      <c r="F219" t="inlineStr">
        <is>
          <t>yes</t>
        </is>
      </c>
      <c r="G219" t="inlineStr">
        <is>
          <t>https://elitecosmeticspk.com/products/deep-tissue-massager-gun-for-neck-legs-pain-relief-physiotherapy-muscle-recovery-tool</t>
        </is>
      </c>
    </row>
    <row r="220">
      <c r="A220" t="inlineStr">
        <is>
          <t>CI64bce9451f86</t>
        </is>
      </c>
      <c r="B220" t="inlineStr">
        <is>
          <t>CP25f543cfb263</t>
        </is>
      </c>
      <c r="C220" t="n">
        <v>2</v>
      </c>
      <c r="D220" t="inlineStr">
        <is>
          <t>https://cdn.shopify.com/s/files/1/0732/4565/5356/files/massager6.webp?v=1752331795</t>
        </is>
      </c>
      <c r="F220" t="inlineStr">
        <is>
          <t>no</t>
        </is>
      </c>
      <c r="G220" t="inlineStr">
        <is>
          <t>https://elitecosmeticspk.com/products/deep-tissue-massager-gun-for-neck-legs-pain-relief-physiotherapy-muscle-recovery-tool</t>
        </is>
      </c>
    </row>
    <row r="221">
      <c r="A221" t="inlineStr">
        <is>
          <t>CI44d2f68fe958</t>
        </is>
      </c>
      <c r="B221" t="inlineStr">
        <is>
          <t>CP25f543cfb263</t>
        </is>
      </c>
      <c r="C221" t="n">
        <v>3</v>
      </c>
      <c r="D221" t="inlineStr">
        <is>
          <t>https://cdn.shopify.com/s/files/1/0732/4565/5356/files/massager5.webp?v=1752331795</t>
        </is>
      </c>
      <c r="F221" t="inlineStr">
        <is>
          <t>no</t>
        </is>
      </c>
      <c r="G221" t="inlineStr">
        <is>
          <t>https://elitecosmeticspk.com/products/deep-tissue-massager-gun-for-neck-legs-pain-relief-physiotherapy-muscle-recovery-tool</t>
        </is>
      </c>
    </row>
    <row r="222">
      <c r="A222" t="inlineStr">
        <is>
          <t>CIbf03ca2d2de8</t>
        </is>
      </c>
      <c r="B222" t="inlineStr">
        <is>
          <t>CP25f543cfb263</t>
        </is>
      </c>
      <c r="C222" t="n">
        <v>4</v>
      </c>
      <c r="D222" t="inlineStr">
        <is>
          <t>https://cdn.shopify.com/s/files/1/0732/4565/5356/files/massger4.webp?v=1752331795</t>
        </is>
      </c>
      <c r="F222" t="inlineStr">
        <is>
          <t>no</t>
        </is>
      </c>
      <c r="G222" t="inlineStr">
        <is>
          <t>https://elitecosmeticspk.com/products/deep-tissue-massager-gun-for-neck-legs-pain-relief-physiotherapy-muscle-recovery-tool</t>
        </is>
      </c>
    </row>
    <row r="223">
      <c r="A223" t="inlineStr">
        <is>
          <t>CIa94e7128c899</t>
        </is>
      </c>
      <c r="B223" t="inlineStr">
        <is>
          <t>CP25f543cfb263</t>
        </is>
      </c>
      <c r="C223" t="n">
        <v>5</v>
      </c>
      <c r="D223" t="inlineStr">
        <is>
          <t>https://cdn.shopify.com/s/files/1/0732/4565/5356/files/massager3.webp?v=1752331795</t>
        </is>
      </c>
      <c r="F223" t="inlineStr">
        <is>
          <t>no</t>
        </is>
      </c>
      <c r="G223" t="inlineStr">
        <is>
          <t>https://elitecosmeticspk.com/products/deep-tissue-massager-gun-for-neck-legs-pain-relief-physiotherapy-muscle-recovery-tool</t>
        </is>
      </c>
    </row>
    <row r="224">
      <c r="A224" t="inlineStr">
        <is>
          <t>CI0b2c7ca9b177</t>
        </is>
      </c>
      <c r="B224" t="inlineStr">
        <is>
          <t>CP25f543cfb263</t>
        </is>
      </c>
      <c r="C224" t="n">
        <v>6</v>
      </c>
      <c r="D224" t="inlineStr">
        <is>
          <t>https://cdn.shopify.com/s/files/1/0732/4565/5356/files/massager.jpg?v=1752331912</t>
        </is>
      </c>
      <c r="F224" t="inlineStr">
        <is>
          <t>no</t>
        </is>
      </c>
      <c r="G224" t="inlineStr">
        <is>
          <t>https://elitecosmeticspk.com/products/deep-tissue-massager-gun-for-neck-legs-pain-relief-physiotherapy-muscle-recovery-tool</t>
        </is>
      </c>
    </row>
    <row r="225">
      <c r="A225" t="inlineStr">
        <is>
          <t>CId8fb1b68b3ec</t>
        </is>
      </c>
      <c r="B225" t="inlineStr">
        <is>
          <t>CPba4990df5552</t>
        </is>
      </c>
      <c r="C225" t="n">
        <v>1</v>
      </c>
      <c r="D225" t="inlineStr">
        <is>
          <t>https://cdn.shopify.com/s/files/1/0732/4565/5356/files/ChatGPT_Image_Jul_19_2025_08_42_48_AM.png?v=1752896719</t>
        </is>
      </c>
      <c r="F225" t="inlineStr">
        <is>
          <t>yes</t>
        </is>
      </c>
      <c r="G225" t="inlineStr">
        <is>
          <t>https://elitecosmeticspk.com/products/medora-lipstick-721-red-catwalk-runway-red-semi-matte</t>
        </is>
      </c>
    </row>
    <row r="226">
      <c r="A226" t="inlineStr">
        <is>
          <t>CI9008602c6289</t>
        </is>
      </c>
      <c r="B226" t="inlineStr">
        <is>
          <t>CPba4990df5552</t>
        </is>
      </c>
      <c r="C226" t="n">
        <v>2</v>
      </c>
      <c r="D226" t="inlineStr">
        <is>
          <t>https://cdn.shopify.com/s/files/1/0732/4565/5356/files/ChatGPT_Image_Jul_17_2025_09_48_07_AM.png?v=1752896719</t>
        </is>
      </c>
      <c r="F226" t="inlineStr">
        <is>
          <t>no</t>
        </is>
      </c>
      <c r="G226" t="inlineStr">
        <is>
          <t>https://elitecosmeticspk.com/products/medora-lipstick-721-red-catwalk-runway-red-semi-matte</t>
        </is>
      </c>
    </row>
    <row r="227">
      <c r="A227" t="inlineStr">
        <is>
          <t>CIa1155e981989</t>
        </is>
      </c>
      <c r="B227" t="inlineStr">
        <is>
          <t>CPba4990df5552</t>
        </is>
      </c>
      <c r="C227" t="n">
        <v>3</v>
      </c>
      <c r="D227" t="inlineStr">
        <is>
          <t>https://cdn.shopify.com/s/files/1/0732/4565/5356/files/ChatGPT_Image_Jul_17_2025_09_51_23_AM.png?v=1752896719</t>
        </is>
      </c>
      <c r="F227" t="inlineStr">
        <is>
          <t>no</t>
        </is>
      </c>
      <c r="G227" t="inlineStr">
        <is>
          <t>https://elitecosmeticspk.com/products/medora-lipstick-721-red-catwalk-runway-red-semi-matte</t>
        </is>
      </c>
    </row>
    <row r="228">
      <c r="A228" t="inlineStr">
        <is>
          <t>CI742fbde28549</t>
        </is>
      </c>
      <c r="B228" t="inlineStr">
        <is>
          <t>CPd9bfe6f24862</t>
        </is>
      </c>
      <c r="C228" t="n">
        <v>1</v>
      </c>
      <c r="D228" t="inlineStr">
        <is>
          <t>https://cdn.shopify.com/s/files/1/0732/4565/5356/files/ChatGPT_Image_Jul_19_2025_07_40_47_AM.png?v=1752896278</t>
        </is>
      </c>
      <c r="F228" t="inlineStr">
        <is>
          <t>yes</t>
        </is>
      </c>
      <c r="G228" t="inlineStr">
        <is>
          <t>https://elitecosmeticspk.com/products/medora-lipstick-584-solar-orange-bright-orange-matte</t>
        </is>
      </c>
    </row>
    <row r="229">
      <c r="A229" t="inlineStr">
        <is>
          <t>CIda345fbe2c82</t>
        </is>
      </c>
      <c r="B229" t="inlineStr">
        <is>
          <t>CPd9bfe6f24862</t>
        </is>
      </c>
      <c r="C229" t="n">
        <v>2</v>
      </c>
      <c r="D229" t="inlineStr">
        <is>
          <t>https://cdn.shopify.com/s/files/1/0732/4565/5356/files/ChatGPT_Image_Jul_17_2025_09_48_07_AM.png?v=1752896719</t>
        </is>
      </c>
      <c r="F229" t="inlineStr">
        <is>
          <t>no</t>
        </is>
      </c>
      <c r="G229" t="inlineStr">
        <is>
          <t>https://elitecosmeticspk.com/products/medora-lipstick-584-solar-orange-bright-orange-matte</t>
        </is>
      </c>
    </row>
    <row r="230">
      <c r="A230" t="inlineStr">
        <is>
          <t>CIfae89c885efc</t>
        </is>
      </c>
      <c r="B230" t="inlineStr">
        <is>
          <t>CPd9bfe6f24862</t>
        </is>
      </c>
      <c r="C230" t="n">
        <v>3</v>
      </c>
      <c r="D230" t="inlineStr">
        <is>
          <t>https://cdn.shopify.com/s/files/1/0732/4565/5356/files/ChatGPT_Image_Jul_17_2025_09_51_23_AM.png?v=1752896719</t>
        </is>
      </c>
      <c r="F230" t="inlineStr">
        <is>
          <t>no</t>
        </is>
      </c>
      <c r="G230" t="inlineStr">
        <is>
          <t>https://elitecosmeticspk.com/products/medora-lipstick-584-solar-orange-bright-orange-matte</t>
        </is>
      </c>
    </row>
    <row r="231">
      <c r="A231" t="inlineStr">
        <is>
          <t>CI3336e1ed13e0</t>
        </is>
      </c>
      <c r="B231" t="inlineStr">
        <is>
          <t>CPb8c5b84ee3a2</t>
        </is>
      </c>
      <c r="C231" t="n">
        <v>1</v>
      </c>
      <c r="D231" t="inlineStr">
        <is>
          <t>https://cdn.shopify.com/s/files/1/0732/4565/5356/files/ChatGPT_Image_Jul_19_2025_07_33_37_AM.png?v=1752896241</t>
        </is>
      </c>
      <c r="F231" t="inlineStr">
        <is>
          <t>yes</t>
        </is>
      </c>
      <c r="G231" t="inlineStr">
        <is>
          <t>https://elitecosmeticspk.com/products/medora-lipstick-581-smile</t>
        </is>
      </c>
    </row>
    <row r="232">
      <c r="A232" t="inlineStr">
        <is>
          <t>CI88472a8be2ed</t>
        </is>
      </c>
      <c r="B232" t="inlineStr">
        <is>
          <t>CPb8c5b84ee3a2</t>
        </is>
      </c>
      <c r="C232" t="n">
        <v>2</v>
      </c>
      <c r="D232" t="inlineStr">
        <is>
          <t>https://cdn.shopify.com/s/files/1/0732/4565/5356/files/ChatGPT_Image_Jul_17_2025_09_51_23_AM.png?v=1752896719</t>
        </is>
      </c>
      <c r="F232" t="inlineStr">
        <is>
          <t>no</t>
        </is>
      </c>
      <c r="G232" t="inlineStr">
        <is>
          <t>https://elitecosmeticspk.com/products/medora-lipstick-581-smile</t>
        </is>
      </c>
    </row>
    <row r="233">
      <c r="A233" t="inlineStr">
        <is>
          <t>CIb1d2b51004ee</t>
        </is>
      </c>
      <c r="B233" t="inlineStr">
        <is>
          <t>CPb8c5b84ee3a2</t>
        </is>
      </c>
      <c r="C233" t="n">
        <v>3</v>
      </c>
      <c r="D233" t="inlineStr">
        <is>
          <t>https://cdn.shopify.com/s/files/1/0732/4565/5356/files/ChatGPT_Image_Jul_17_2025_09_48_07_AM.png?v=1752896719</t>
        </is>
      </c>
      <c r="F233" t="inlineStr">
        <is>
          <t>no</t>
        </is>
      </c>
      <c r="G233" t="inlineStr">
        <is>
          <t>https://elitecosmeticspk.com/products/medora-lipstick-581-smile</t>
        </is>
      </c>
    </row>
    <row r="234">
      <c r="A234" t="inlineStr">
        <is>
          <t>CI1692cc3ab533</t>
        </is>
      </c>
      <c r="B234" t="inlineStr">
        <is>
          <t>CP176a9728b029</t>
        </is>
      </c>
      <c r="C234" t="n">
        <v>1</v>
      </c>
      <c r="D234" t="inlineStr">
        <is>
          <t>https://cdn.shopify.com/s/files/1/0732/4565/5356/files/ChatGPT_Image_Jul_19_2025_07_30_05_AM.png?v=1752896203</t>
        </is>
      </c>
      <c r="F234" t="inlineStr">
        <is>
          <t>yes</t>
        </is>
      </c>
      <c r="G234" t="inlineStr">
        <is>
          <t>https://elitecosmeticspk.com/products/medora-lipstick-580-periwinkle-purple-pink-fusion</t>
        </is>
      </c>
    </row>
    <row r="235">
      <c r="A235" t="inlineStr">
        <is>
          <t>CIdc8c0fcde6b1</t>
        </is>
      </c>
      <c r="B235" t="inlineStr">
        <is>
          <t>CP176a9728b029</t>
        </is>
      </c>
      <c r="C235" t="n">
        <v>2</v>
      </c>
      <c r="D235" t="inlineStr">
        <is>
          <t>https://cdn.shopify.com/s/files/1/0732/4565/5356/files/ChatGPT_Image_Jul_17_2025_09_51_23_AM.png?v=1752896719</t>
        </is>
      </c>
      <c r="F235" t="inlineStr">
        <is>
          <t>no</t>
        </is>
      </c>
      <c r="G235" t="inlineStr">
        <is>
          <t>https://elitecosmeticspk.com/products/medora-lipstick-580-periwinkle-purple-pink-fusion</t>
        </is>
      </c>
    </row>
    <row r="236">
      <c r="A236" t="inlineStr">
        <is>
          <t>CI5304b307444e</t>
        </is>
      </c>
      <c r="B236" t="inlineStr">
        <is>
          <t>CP176a9728b029</t>
        </is>
      </c>
      <c r="C236" t="n">
        <v>3</v>
      </c>
      <c r="D236" t="inlineStr">
        <is>
          <t>https://cdn.shopify.com/s/files/1/0732/4565/5356/files/ChatGPT_Image_Jul_17_2025_09_48_07_AM.png?v=1752896719</t>
        </is>
      </c>
      <c r="F236" t="inlineStr">
        <is>
          <t>no</t>
        </is>
      </c>
      <c r="G236" t="inlineStr">
        <is>
          <t>https://elitecosmeticspk.com/products/medora-lipstick-580-periwinkle-purple-pink-fusion</t>
        </is>
      </c>
    </row>
    <row r="237">
      <c r="A237" t="inlineStr">
        <is>
          <t>CI10e18bedc99f</t>
        </is>
      </c>
      <c r="B237" t="inlineStr">
        <is>
          <t>CPcd9f8858e19a</t>
        </is>
      </c>
      <c r="C237" t="n">
        <v>1</v>
      </c>
      <c r="D237" t="inlineStr">
        <is>
          <t>https://cdn.shopify.com/s/files/1/0732/4565/5356/files/ChatGPT_Image_Jul_19_2025_08_35_16_AM.png?v=1752896166</t>
        </is>
      </c>
      <c r="F237" t="inlineStr">
        <is>
          <t>yes</t>
        </is>
      </c>
      <c r="G237" t="inlineStr">
        <is>
          <t>https://elitecosmeticspk.com/products/medora-lipstick-576-must-have-classic-peach-nude</t>
        </is>
      </c>
    </row>
    <row r="238">
      <c r="A238" t="inlineStr">
        <is>
          <t>CI4134261629a9</t>
        </is>
      </c>
      <c r="B238" t="inlineStr">
        <is>
          <t>CPcd9f8858e19a</t>
        </is>
      </c>
      <c r="C238" t="n">
        <v>2</v>
      </c>
      <c r="D238" t="inlineStr">
        <is>
          <t>https://cdn.shopify.com/s/files/1/0732/4565/5356/files/ChatGPT_Image_Jul_17_2025_09_51_23_AM.png?v=1752896719</t>
        </is>
      </c>
      <c r="F238" t="inlineStr">
        <is>
          <t>no</t>
        </is>
      </c>
      <c r="G238" t="inlineStr">
        <is>
          <t>https://elitecosmeticspk.com/products/medora-lipstick-576-must-have-classic-peach-nude</t>
        </is>
      </c>
    </row>
    <row r="239">
      <c r="A239" t="inlineStr">
        <is>
          <t>CI78f6453ffc78</t>
        </is>
      </c>
      <c r="B239" t="inlineStr">
        <is>
          <t>CPcd9f8858e19a</t>
        </is>
      </c>
      <c r="C239" t="n">
        <v>3</v>
      </c>
      <c r="D239" t="inlineStr">
        <is>
          <t>https://cdn.shopify.com/s/files/1/0732/4565/5356/files/ChatGPT_Image_Jul_17_2025_09_48_07_AM.png?v=1752896719</t>
        </is>
      </c>
      <c r="F239" t="inlineStr">
        <is>
          <t>no</t>
        </is>
      </c>
      <c r="G239" t="inlineStr">
        <is>
          <t>https://elitecosmeticspk.com/products/medora-lipstick-576-must-have-classic-peach-nude</t>
        </is>
      </c>
    </row>
    <row r="240">
      <c r="A240" t="inlineStr">
        <is>
          <t>CI1ac34801c704</t>
        </is>
      </c>
      <c r="B240" t="inlineStr">
        <is>
          <t>CP31be89fbdbf4</t>
        </is>
      </c>
      <c r="C240" t="n">
        <v>1</v>
      </c>
      <c r="D240" t="inlineStr">
        <is>
          <t>https://cdn.shopify.com/s/files/1/0732/4565/5356/files/ChatGPT_Image_Jul_19_2025_07_23_30_AM.png?v=1752896046</t>
        </is>
      </c>
      <c r="F240" t="inlineStr">
        <is>
          <t>yes</t>
        </is>
      </c>
      <c r="G240" t="inlineStr">
        <is>
          <t>https://elitecosmeticspk.com/products/medora-lipstick-569-addiction</t>
        </is>
      </c>
    </row>
    <row r="241">
      <c r="A241" t="inlineStr">
        <is>
          <t>CI666f5f3f49e3</t>
        </is>
      </c>
      <c r="B241" t="inlineStr">
        <is>
          <t>CP31be89fbdbf4</t>
        </is>
      </c>
      <c r="C241" t="n">
        <v>2</v>
      </c>
      <c r="D241" t="inlineStr">
        <is>
          <t>https://cdn.shopify.com/s/files/1/0732/4565/5356/files/ChatGPT_Image_Jul_17_2025_09_51_23_AM.png?v=1752896719</t>
        </is>
      </c>
      <c r="F241" t="inlineStr">
        <is>
          <t>no</t>
        </is>
      </c>
      <c r="G241" t="inlineStr">
        <is>
          <t>https://elitecosmeticspk.com/products/medora-lipstick-569-addiction</t>
        </is>
      </c>
    </row>
    <row r="242">
      <c r="A242" t="inlineStr">
        <is>
          <t>CIca96534b942a</t>
        </is>
      </c>
      <c r="B242" t="inlineStr">
        <is>
          <t>CP31be89fbdbf4</t>
        </is>
      </c>
      <c r="C242" t="n">
        <v>3</v>
      </c>
      <c r="D242" t="inlineStr">
        <is>
          <t>https://cdn.shopify.com/s/files/1/0732/4565/5356/files/ChatGPT_Image_Jul_17_2025_09_48_07_AM.png?v=1752896719</t>
        </is>
      </c>
      <c r="F242" t="inlineStr">
        <is>
          <t>no</t>
        </is>
      </c>
      <c r="G242" t="inlineStr">
        <is>
          <t>https://elitecosmeticspk.com/products/medora-lipstick-569-addiction</t>
        </is>
      </c>
    </row>
    <row r="243">
      <c r="A243" t="inlineStr">
        <is>
          <t>CIb9398d4213ea</t>
        </is>
      </c>
      <c r="B243" t="inlineStr">
        <is>
          <t>CP6c6272cffa42</t>
        </is>
      </c>
      <c r="C243" t="n">
        <v>1</v>
      </c>
      <c r="D243" t="inlineStr">
        <is>
          <t>https://cdn.shopify.com/s/files/1/0732/4565/5356/files/ChatGPT_Image_Jul_19_2025_06_20_18_AM.png?v=1752889338</t>
        </is>
      </c>
      <c r="F243" t="inlineStr">
        <is>
          <t>yes</t>
        </is>
      </c>
      <c r="G243" t="inlineStr">
        <is>
          <t>https://elitecosmeticspk.com/products/medora-lipstick-559-beloved</t>
        </is>
      </c>
    </row>
    <row r="244">
      <c r="A244" t="inlineStr">
        <is>
          <t>CIf6c2c8d7fb30</t>
        </is>
      </c>
      <c r="B244" t="inlineStr">
        <is>
          <t>CP6c6272cffa42</t>
        </is>
      </c>
      <c r="C244" t="n">
        <v>2</v>
      </c>
      <c r="D244" t="inlineStr">
        <is>
          <t>https://cdn.shopify.com/s/files/1/0732/4565/5356/files/ChatGPT_Image_Jul_17_2025_09_51_23_AM.png?v=1752896719</t>
        </is>
      </c>
      <c r="F244" t="inlineStr">
        <is>
          <t>no</t>
        </is>
      </c>
      <c r="G244" t="inlineStr">
        <is>
          <t>https://elitecosmeticspk.com/products/medora-lipstick-559-beloved</t>
        </is>
      </c>
    </row>
    <row r="245">
      <c r="A245" t="inlineStr">
        <is>
          <t>CI52350390fc58</t>
        </is>
      </c>
      <c r="B245" t="inlineStr">
        <is>
          <t>CP6c6272cffa42</t>
        </is>
      </c>
      <c r="C245" t="n">
        <v>3</v>
      </c>
      <c r="D245" t="inlineStr">
        <is>
          <t>https://cdn.shopify.com/s/files/1/0732/4565/5356/files/ChatGPT_Image_Jul_17_2025_09_48_07_AM.png?v=1752896719</t>
        </is>
      </c>
      <c r="F245" t="inlineStr">
        <is>
          <t>no</t>
        </is>
      </c>
      <c r="G245" t="inlineStr">
        <is>
          <t>https://elitecosmeticspk.com/products/medora-lipstick-559-beloved</t>
        </is>
      </c>
    </row>
    <row r="246">
      <c r="A246" t="inlineStr">
        <is>
          <t>CIa71fb1bafbc5</t>
        </is>
      </c>
      <c r="B246" t="inlineStr">
        <is>
          <t>CPcdcae35d2e83</t>
        </is>
      </c>
      <c r="C246" t="n">
        <v>1</v>
      </c>
      <c r="D246" t="inlineStr">
        <is>
          <t>https://cdn.shopify.com/s/files/1/0732/4565/5356/files/ChatGPT_Image_Jul_19_2025_06_03_43_AM.png?v=1752889418</t>
        </is>
      </c>
      <c r="F246" t="inlineStr">
        <is>
          <t>yes</t>
        </is>
      </c>
      <c r="G246" t="inlineStr">
        <is>
          <t>https://elitecosmeticspk.com/products/medora-lipstick-553-raspberry-bright-berry-pop</t>
        </is>
      </c>
    </row>
    <row r="247">
      <c r="A247" t="inlineStr">
        <is>
          <t>CI26091443a4d7</t>
        </is>
      </c>
      <c r="B247" t="inlineStr">
        <is>
          <t>CPcdcae35d2e83</t>
        </is>
      </c>
      <c r="C247" t="n">
        <v>2</v>
      </c>
      <c r="D247" t="inlineStr">
        <is>
          <t>https://cdn.shopify.com/s/files/1/0732/4565/5356/files/ChatGPT_Image_Jul_17_2025_09_51_23_AM.png?v=1752896719</t>
        </is>
      </c>
      <c r="F247" t="inlineStr">
        <is>
          <t>no</t>
        </is>
      </c>
      <c r="G247" t="inlineStr">
        <is>
          <t>https://elitecosmeticspk.com/products/medora-lipstick-553-raspberry-bright-berry-pop</t>
        </is>
      </c>
    </row>
    <row r="248">
      <c r="A248" t="inlineStr">
        <is>
          <t>CI6cdd7eb55b7b</t>
        </is>
      </c>
      <c r="B248" t="inlineStr">
        <is>
          <t>CPcdcae35d2e83</t>
        </is>
      </c>
      <c r="C248" t="n">
        <v>3</v>
      </c>
      <c r="D248" t="inlineStr">
        <is>
          <t>https://cdn.shopify.com/s/files/1/0732/4565/5356/files/ChatGPT_Image_Jul_17_2025_09_48_07_AM.png?v=1752896719</t>
        </is>
      </c>
      <c r="F248" t="inlineStr">
        <is>
          <t>no</t>
        </is>
      </c>
      <c r="G248" t="inlineStr">
        <is>
          <t>https://elitecosmeticspk.com/products/medora-lipstick-553-raspberry-bright-berry-pop</t>
        </is>
      </c>
    </row>
    <row r="249">
      <c r="A249" t="inlineStr">
        <is>
          <t>CI521d83388ecd</t>
        </is>
      </c>
      <c r="B249" t="inlineStr">
        <is>
          <t>CP5523ec138e01</t>
        </is>
      </c>
      <c r="C249" t="n">
        <v>1</v>
      </c>
      <c r="D249" t="inlineStr">
        <is>
          <t>https://cdn.shopify.com/s/files/1/0732/4565/5356/files/ChatGPT_Image_Jul_19_2025_05_21_16_AM.png?v=1752889454</t>
        </is>
      </c>
      <c r="F249" t="inlineStr">
        <is>
          <t>yes</t>
        </is>
      </c>
      <c r="G249" t="inlineStr">
        <is>
          <t>https://elitecosmeticspk.com/products/medora-lipstick-548-sugar-poppy-soft-coral-pink</t>
        </is>
      </c>
    </row>
    <row r="250">
      <c r="A250" t="inlineStr">
        <is>
          <t>CIe2223bae8d71</t>
        </is>
      </c>
      <c r="B250" t="inlineStr">
        <is>
          <t>CP5523ec138e01</t>
        </is>
      </c>
      <c r="C250" t="n">
        <v>2</v>
      </c>
      <c r="D250" t="inlineStr">
        <is>
          <t>https://cdn.shopify.com/s/files/1/0732/4565/5356/files/ChatGPT_Image_Jul_17_2025_09_51_23_AM.png?v=1752896719</t>
        </is>
      </c>
      <c r="F250" t="inlineStr">
        <is>
          <t>no</t>
        </is>
      </c>
      <c r="G250" t="inlineStr">
        <is>
          <t>https://elitecosmeticspk.com/products/medora-lipstick-548-sugar-poppy-soft-coral-pink</t>
        </is>
      </c>
    </row>
    <row r="251">
      <c r="A251" t="inlineStr">
        <is>
          <t>CI810e3331f3fd</t>
        </is>
      </c>
      <c r="B251" t="inlineStr">
        <is>
          <t>CP5523ec138e01</t>
        </is>
      </c>
      <c r="C251" t="n">
        <v>3</v>
      </c>
      <c r="D251" t="inlineStr">
        <is>
          <t>https://cdn.shopify.com/s/files/1/0732/4565/5356/files/ChatGPT_Image_Jul_17_2025_09_48_07_AM.png?v=1752896719</t>
        </is>
      </c>
      <c r="F251" t="inlineStr">
        <is>
          <t>no</t>
        </is>
      </c>
      <c r="G251" t="inlineStr">
        <is>
          <t>https://elitecosmeticspk.com/products/medora-lipstick-548-sugar-poppy-soft-coral-pink</t>
        </is>
      </c>
    </row>
    <row r="252">
      <c r="A252" t="inlineStr">
        <is>
          <t>CI43f73b735792</t>
        </is>
      </c>
      <c r="B252" t="inlineStr">
        <is>
          <t>CPbc2756b97990</t>
        </is>
      </c>
      <c r="C252" t="n">
        <v>1</v>
      </c>
      <c r="D252" t="inlineStr">
        <is>
          <t>https://cdn.shopify.com/s/files/1/0732/4565/5356/files/ChatGPT_Image_Jul_19_2025_04_47_13_AM.png?v=1752889498</t>
        </is>
      </c>
      <c r="F252" t="inlineStr">
        <is>
          <t>yes</t>
        </is>
      </c>
      <c r="G252" t="inlineStr">
        <is>
          <t>https://elitecosmeticspk.com/products/medora-lipstick-529-mystery</t>
        </is>
      </c>
    </row>
    <row r="253">
      <c r="A253" t="inlineStr">
        <is>
          <t>CIf3cd4b95859f</t>
        </is>
      </c>
      <c r="B253" t="inlineStr">
        <is>
          <t>CPbc2756b97990</t>
        </is>
      </c>
      <c r="C253" t="n">
        <v>2</v>
      </c>
      <c r="D253" t="inlineStr">
        <is>
          <t>https://cdn.shopify.com/s/files/1/0732/4565/5356/files/ChatGPT_Image_Jul_17_2025_09_51_23_AM.png?v=1752896719</t>
        </is>
      </c>
      <c r="F253" t="inlineStr">
        <is>
          <t>no</t>
        </is>
      </c>
      <c r="G253" t="inlineStr">
        <is>
          <t>https://elitecosmeticspk.com/products/medora-lipstick-529-mystery</t>
        </is>
      </c>
    </row>
    <row r="254">
      <c r="A254" t="inlineStr">
        <is>
          <t>CI2ec0d4fca8a6</t>
        </is>
      </c>
      <c r="B254" t="inlineStr">
        <is>
          <t>CPbc2756b97990</t>
        </is>
      </c>
      <c r="C254" t="n">
        <v>3</v>
      </c>
      <c r="D254" t="inlineStr">
        <is>
          <t>https://cdn.shopify.com/s/files/1/0732/4565/5356/files/ChatGPT_Image_Jul_17_2025_09_48_07_AM.png?v=1752896719</t>
        </is>
      </c>
      <c r="F254" t="inlineStr">
        <is>
          <t>no</t>
        </is>
      </c>
      <c r="G254" t="inlineStr">
        <is>
          <t>https://elitecosmeticspk.com/products/medora-lipstick-529-mystery</t>
        </is>
      </c>
    </row>
    <row r="255">
      <c r="A255" t="inlineStr">
        <is>
          <t>CIe444f88ea96a</t>
        </is>
      </c>
      <c r="B255" t="inlineStr">
        <is>
          <t>CP1a239e726476</t>
        </is>
      </c>
      <c r="C255" t="n">
        <v>1</v>
      </c>
      <c r="D255" t="inlineStr">
        <is>
          <t>https://cdn.shopify.com/s/files/1/0732/4565/5356/files/ChatGPT_Image_Jul_19_2025_04_47_58_AM.png?v=1752889527</t>
        </is>
      </c>
      <c r="F255" t="inlineStr">
        <is>
          <t>yes</t>
        </is>
      </c>
      <c r="G255" t="inlineStr">
        <is>
          <t>https://elitecosmeticspk.com/products/medora-lipstick-528-desert-rose-muted-rose-nude</t>
        </is>
      </c>
    </row>
    <row r="256">
      <c r="A256" t="inlineStr">
        <is>
          <t>CIf5ba7ab6ed54</t>
        </is>
      </c>
      <c r="B256" t="inlineStr">
        <is>
          <t>CP1a239e726476</t>
        </is>
      </c>
      <c r="C256" t="n">
        <v>2</v>
      </c>
      <c r="D256" t="inlineStr">
        <is>
          <t>https://cdn.shopify.com/s/files/1/0732/4565/5356/files/ChatGPT_Image_Jul_17_2025_09_51_23_AM.png?v=1752896719</t>
        </is>
      </c>
      <c r="F256" t="inlineStr">
        <is>
          <t>no</t>
        </is>
      </c>
      <c r="G256" t="inlineStr">
        <is>
          <t>https://elitecosmeticspk.com/products/medora-lipstick-528-desert-rose-muted-rose-nude</t>
        </is>
      </c>
    </row>
    <row r="257">
      <c r="A257" t="inlineStr">
        <is>
          <t>CIe6f9a455d6d9</t>
        </is>
      </c>
      <c r="B257" t="inlineStr">
        <is>
          <t>CP1a239e726476</t>
        </is>
      </c>
      <c r="C257" t="n">
        <v>3</v>
      </c>
      <c r="D257" t="inlineStr">
        <is>
          <t>https://cdn.shopify.com/s/files/1/0732/4565/5356/files/ChatGPT_Image_Jul_17_2025_09_48_07_AM.png?v=1752896719</t>
        </is>
      </c>
      <c r="F257" t="inlineStr">
        <is>
          <t>no</t>
        </is>
      </c>
      <c r="G257" t="inlineStr">
        <is>
          <t>https://elitecosmeticspk.com/products/medora-lipstick-528-desert-rose-muted-rose-nude</t>
        </is>
      </c>
    </row>
    <row r="258">
      <c r="A258" t="inlineStr">
        <is>
          <t>CIeb06ae96a3df</t>
        </is>
      </c>
      <c r="B258" t="inlineStr">
        <is>
          <t>CP3821fee265a3</t>
        </is>
      </c>
      <c r="C258" t="n">
        <v>1</v>
      </c>
      <c r="D258" t="inlineStr">
        <is>
          <t>https://cdn.shopify.com/s/files/1/0732/4565/5356/files/ChatGPT_Image_Jul_19_2025_04_39_56_AM.png?v=1752889559</t>
        </is>
      </c>
      <c r="F258" t="inlineStr">
        <is>
          <t>yes</t>
        </is>
      </c>
      <c r="G258" t="inlineStr">
        <is>
          <t>https://elitecosmeticspk.com/products/medora-lipstick-298-or-rose-soft-rose-gold</t>
        </is>
      </c>
    </row>
    <row r="259">
      <c r="A259" t="inlineStr">
        <is>
          <t>CI098c0cd45a1f</t>
        </is>
      </c>
      <c r="B259" t="inlineStr">
        <is>
          <t>CP3821fee265a3</t>
        </is>
      </c>
      <c r="C259" t="n">
        <v>2</v>
      </c>
      <c r="D259" t="inlineStr">
        <is>
          <t>https://cdn.shopify.com/s/files/1/0732/4565/5356/files/ChatGPT_Image_Jul_17_2025_09_51_23_AM.png?v=1752896719</t>
        </is>
      </c>
      <c r="F259" t="inlineStr">
        <is>
          <t>no</t>
        </is>
      </c>
      <c r="G259" t="inlineStr">
        <is>
          <t>https://elitecosmeticspk.com/products/medora-lipstick-298-or-rose-soft-rose-gold</t>
        </is>
      </c>
    </row>
    <row r="260">
      <c r="A260" t="inlineStr">
        <is>
          <t>CI0bc4f6fcb2f9</t>
        </is>
      </c>
      <c r="B260" t="inlineStr">
        <is>
          <t>CP3821fee265a3</t>
        </is>
      </c>
      <c r="C260" t="n">
        <v>3</v>
      </c>
      <c r="D260" t="inlineStr">
        <is>
          <t>https://cdn.shopify.com/s/files/1/0732/4565/5356/files/ChatGPT_Image_Jul_17_2025_09_48_07_AM.png?v=1752896719</t>
        </is>
      </c>
      <c r="F260" t="inlineStr">
        <is>
          <t>no</t>
        </is>
      </c>
      <c r="G260" t="inlineStr">
        <is>
          <t>https://elitecosmeticspk.com/products/medora-lipstick-298-or-rose-soft-rose-gold</t>
        </is>
      </c>
    </row>
    <row r="261">
      <c r="A261" t="inlineStr">
        <is>
          <t>CIbab57b47b2d4</t>
        </is>
      </c>
      <c r="B261" t="inlineStr">
        <is>
          <t>CPc80f407ab320</t>
        </is>
      </c>
      <c r="C261" t="n">
        <v>1</v>
      </c>
      <c r="D261" t="inlineStr">
        <is>
          <t>https://cdn.shopify.com/s/files/1/0732/4565/5356/files/ChatGPT_Image_Jul_19_2025_04_12_52_AM.png?v=1752889679</t>
        </is>
      </c>
      <c r="F261" t="inlineStr">
        <is>
          <t>yes</t>
        </is>
      </c>
      <c r="G261" t="inlineStr">
        <is>
          <t>https://elitecosmeticspk.com/products/medora-lipstick-263-jazzy-brown-warm-cocoa</t>
        </is>
      </c>
    </row>
    <row r="262">
      <c r="A262" t="inlineStr">
        <is>
          <t>CIc372cb9c5182</t>
        </is>
      </c>
      <c r="B262" t="inlineStr">
        <is>
          <t>CPc80f407ab320</t>
        </is>
      </c>
      <c r="C262" t="n">
        <v>2</v>
      </c>
      <c r="D262" t="inlineStr">
        <is>
          <t>https://cdn.shopify.com/s/files/1/0732/4565/5356/files/ChatGPT_Image_Jul_17_2025_09_51_23_AM.png?v=1752896719</t>
        </is>
      </c>
      <c r="F262" t="inlineStr">
        <is>
          <t>no</t>
        </is>
      </c>
      <c r="G262" t="inlineStr">
        <is>
          <t>https://elitecosmeticspk.com/products/medora-lipstick-263-jazzy-brown-warm-cocoa</t>
        </is>
      </c>
    </row>
    <row r="263">
      <c r="A263" t="inlineStr">
        <is>
          <t>CIe387bebf08c7</t>
        </is>
      </c>
      <c r="B263" t="inlineStr">
        <is>
          <t>CPc80f407ab320</t>
        </is>
      </c>
      <c r="C263" t="n">
        <v>3</v>
      </c>
      <c r="D263" t="inlineStr">
        <is>
          <t>https://cdn.shopify.com/s/files/1/0732/4565/5356/files/ChatGPT_Image_Jul_17_2025_09_48_07_AM.png?v=1752896719</t>
        </is>
      </c>
      <c r="F263" t="inlineStr">
        <is>
          <t>no</t>
        </is>
      </c>
      <c r="G263" t="inlineStr">
        <is>
          <t>https://elitecosmeticspk.com/products/medora-lipstick-263-jazzy-brown-warm-cocoa</t>
        </is>
      </c>
    </row>
    <row r="264">
      <c r="A264" t="inlineStr">
        <is>
          <t>CI90559b3608d9</t>
        </is>
      </c>
      <c r="B264" t="inlineStr">
        <is>
          <t>CP41885f80e122</t>
        </is>
      </c>
      <c r="C264" t="n">
        <v>1</v>
      </c>
      <c r="D264" t="inlineStr">
        <is>
          <t>https://cdn.shopify.com/s/files/1/0732/4565/5356/files/ChatGPT_Image_Jul_19_2025_04_09_24_AM.png?v=1752889712</t>
        </is>
      </c>
      <c r="F264" t="inlineStr">
        <is>
          <t>yes</t>
        </is>
      </c>
      <c r="G264" t="inlineStr">
        <is>
          <t>https://elitecosmeticspk.com/products/medora-lipstick-257-red-diamond-true-glam-red</t>
        </is>
      </c>
    </row>
    <row r="265">
      <c r="A265" t="inlineStr">
        <is>
          <t>CI77dd23dac3ac</t>
        </is>
      </c>
      <c r="B265" t="inlineStr">
        <is>
          <t>CP41885f80e122</t>
        </is>
      </c>
      <c r="C265" t="n">
        <v>2</v>
      </c>
      <c r="D265" t="inlineStr">
        <is>
          <t>https://cdn.shopify.com/s/files/1/0732/4565/5356/files/ChatGPT_Image_Jul_17_2025_09_51_23_AM.png?v=1752896719</t>
        </is>
      </c>
      <c r="F265" t="inlineStr">
        <is>
          <t>no</t>
        </is>
      </c>
      <c r="G265" t="inlineStr">
        <is>
          <t>https://elitecosmeticspk.com/products/medora-lipstick-257-red-diamond-true-glam-red</t>
        </is>
      </c>
    </row>
    <row r="266">
      <c r="A266" t="inlineStr">
        <is>
          <t>CI45308e68a52f</t>
        </is>
      </c>
      <c r="B266" t="inlineStr">
        <is>
          <t>CP41885f80e122</t>
        </is>
      </c>
      <c r="C266" t="n">
        <v>3</v>
      </c>
      <c r="D266" t="inlineStr">
        <is>
          <t>https://cdn.shopify.com/s/files/1/0732/4565/5356/files/ChatGPT_Image_Jul_17_2025_09_48_07_AM.png?v=1752896719</t>
        </is>
      </c>
      <c r="F266" t="inlineStr">
        <is>
          <t>no</t>
        </is>
      </c>
      <c r="G266" t="inlineStr">
        <is>
          <t>https://elitecosmeticspk.com/products/medora-lipstick-257-red-diamond-true-glam-red</t>
        </is>
      </c>
    </row>
    <row r="267">
      <c r="A267" t="inlineStr">
        <is>
          <t>CIe70c7d777b08</t>
        </is>
      </c>
      <c r="B267" t="inlineStr">
        <is>
          <t>CP8bd5e79ea87e</t>
        </is>
      </c>
      <c r="C267" t="n">
        <v>1</v>
      </c>
      <c r="D267" t="inlineStr">
        <is>
          <t>https://cdn.shopify.com/s/files/1/0732/4565/5356/files/ChatGPT_Image_Jul_19_2025_03_58_50_AM.png?v=1752889749</t>
        </is>
      </c>
      <c r="F267" t="inlineStr">
        <is>
          <t>yes</t>
        </is>
      </c>
      <c r="G267" t="inlineStr">
        <is>
          <t>https://elitecosmeticspk.com/products/medora-lipstick-249-photon</t>
        </is>
      </c>
    </row>
    <row r="268">
      <c r="A268" t="inlineStr">
        <is>
          <t>CI182de1d58a72</t>
        </is>
      </c>
      <c r="B268" t="inlineStr">
        <is>
          <t>CP8bd5e79ea87e</t>
        </is>
      </c>
      <c r="C268" t="n">
        <v>2</v>
      </c>
      <c r="D268" t="inlineStr">
        <is>
          <t>https://cdn.shopify.com/s/files/1/0732/4565/5356/files/ChatGPT_Image_Jul_17_2025_09_51_23_AM.png?v=1752896719</t>
        </is>
      </c>
      <c r="F268" t="inlineStr">
        <is>
          <t>no</t>
        </is>
      </c>
      <c r="G268" t="inlineStr">
        <is>
          <t>https://elitecosmeticspk.com/products/medora-lipstick-249-photon</t>
        </is>
      </c>
    </row>
    <row r="269">
      <c r="A269" t="inlineStr">
        <is>
          <t>CI6bece12aff18</t>
        </is>
      </c>
      <c r="B269" t="inlineStr">
        <is>
          <t>CP8bd5e79ea87e</t>
        </is>
      </c>
      <c r="C269" t="n">
        <v>3</v>
      </c>
      <c r="D269" t="inlineStr">
        <is>
          <t>https://cdn.shopify.com/s/files/1/0732/4565/5356/files/ChatGPT_Image_Jul_17_2025_09_48_07_AM.png?v=1752896719</t>
        </is>
      </c>
      <c r="F269" t="inlineStr">
        <is>
          <t>no</t>
        </is>
      </c>
      <c r="G269" t="inlineStr">
        <is>
          <t>https://elitecosmeticspk.com/products/medora-lipstick-249-photon</t>
        </is>
      </c>
    </row>
    <row r="270">
      <c r="A270" t="inlineStr">
        <is>
          <t>CI262a9c437a3a</t>
        </is>
      </c>
      <c r="B270" t="inlineStr">
        <is>
          <t>CP31dde9e12050</t>
        </is>
      </c>
      <c r="C270" t="n">
        <v>1</v>
      </c>
      <c r="D270" t="inlineStr">
        <is>
          <t>https://cdn.shopify.com/s/files/1/0732/4565/5356/files/ChatGPT_Image_Jul_19_2025_03_56_31_AM.png?v=1752889915</t>
        </is>
      </c>
      <c r="F270" t="inlineStr">
        <is>
          <t>yes</t>
        </is>
      </c>
      <c r="G270" t="inlineStr">
        <is>
          <t>https://elitecosmeticspk.com/products/medora-lipstick-239-extase-deep-maroon-glam</t>
        </is>
      </c>
    </row>
    <row r="271">
      <c r="A271" t="inlineStr">
        <is>
          <t>CIcde6550abec0</t>
        </is>
      </c>
      <c r="B271" t="inlineStr">
        <is>
          <t>CP31dde9e12050</t>
        </is>
      </c>
      <c r="C271" t="n">
        <v>2</v>
      </c>
      <c r="D271" t="inlineStr">
        <is>
          <t>https://cdn.shopify.com/s/files/1/0732/4565/5356/files/ChatGPT_Image_Jul_17_2025_09_51_23_AM.png?v=1752896719</t>
        </is>
      </c>
      <c r="F271" t="inlineStr">
        <is>
          <t>no</t>
        </is>
      </c>
      <c r="G271" t="inlineStr">
        <is>
          <t>https://elitecosmeticspk.com/products/medora-lipstick-239-extase-deep-maroon-glam</t>
        </is>
      </c>
    </row>
    <row r="272">
      <c r="A272" t="inlineStr">
        <is>
          <t>CI39c4536c548b</t>
        </is>
      </c>
      <c r="B272" t="inlineStr">
        <is>
          <t>CP31dde9e12050</t>
        </is>
      </c>
      <c r="C272" t="n">
        <v>3</v>
      </c>
      <c r="D272" t="inlineStr">
        <is>
          <t>https://cdn.shopify.com/s/files/1/0732/4565/5356/files/ChatGPT_Image_Jul_17_2025_09_48_07_AM.png?v=1752896719</t>
        </is>
      </c>
      <c r="F272" t="inlineStr">
        <is>
          <t>no</t>
        </is>
      </c>
      <c r="G272" t="inlineStr">
        <is>
          <t>https://elitecosmeticspk.com/products/medora-lipstick-239-extase-deep-maroon-glam</t>
        </is>
      </c>
    </row>
    <row r="273">
      <c r="A273" t="inlineStr">
        <is>
          <t>CI65ca3249e073</t>
        </is>
      </c>
      <c r="B273" t="inlineStr">
        <is>
          <t>CP11e8041ecde1</t>
        </is>
      </c>
      <c r="C273" t="n">
        <v>1</v>
      </c>
      <c r="D273" t="inlineStr">
        <is>
          <t>https://cdn.shopify.com/s/files/1/0732/4565/5356/files/ChatGPT_Image_Jul_19_2025_03_47_51_AM.png?v=1752889952</t>
        </is>
      </c>
      <c r="F273" t="inlineStr">
        <is>
          <t>yes</t>
        </is>
      </c>
      <c r="G273" t="inlineStr">
        <is>
          <t>https://elitecosmeticspk.com/products/medora-lipstick-238-front-page</t>
        </is>
      </c>
    </row>
    <row r="274">
      <c r="A274" t="inlineStr">
        <is>
          <t>CIa3f39f862a83</t>
        </is>
      </c>
      <c r="B274" t="inlineStr">
        <is>
          <t>CP11e8041ecde1</t>
        </is>
      </c>
      <c r="C274" t="n">
        <v>2</v>
      </c>
      <c r="D274" t="inlineStr">
        <is>
          <t>https://cdn.shopify.com/s/files/1/0732/4565/5356/files/ChatGPT_Image_Jul_17_2025_09_51_23_AM.png?v=1752896719</t>
        </is>
      </c>
      <c r="F274" t="inlineStr">
        <is>
          <t>no</t>
        </is>
      </c>
      <c r="G274" t="inlineStr">
        <is>
          <t>https://elitecosmeticspk.com/products/medora-lipstick-238-front-page</t>
        </is>
      </c>
    </row>
    <row r="275">
      <c r="A275" t="inlineStr">
        <is>
          <t>CIab2ce3d487a8</t>
        </is>
      </c>
      <c r="B275" t="inlineStr">
        <is>
          <t>CP11e8041ecde1</t>
        </is>
      </c>
      <c r="C275" t="n">
        <v>3</v>
      </c>
      <c r="D275" t="inlineStr">
        <is>
          <t>https://cdn.shopify.com/s/files/1/0732/4565/5356/files/ChatGPT_Image_Jul_17_2025_09_48_07_AM.png?v=1752896719</t>
        </is>
      </c>
      <c r="F275" t="inlineStr">
        <is>
          <t>no</t>
        </is>
      </c>
      <c r="G275" t="inlineStr">
        <is>
          <t>https://elitecosmeticspk.com/products/medora-lipstick-238-front-page</t>
        </is>
      </c>
    </row>
    <row r="276">
      <c r="A276" t="inlineStr">
        <is>
          <t>CIc0aa3d1a3f96</t>
        </is>
      </c>
      <c r="B276" t="inlineStr">
        <is>
          <t>CP9e25c1a5e37a</t>
        </is>
      </c>
      <c r="C276" t="n">
        <v>1</v>
      </c>
      <c r="D276" t="inlineStr">
        <is>
          <t>https://cdn.shopify.com/s/files/1/0732/4565/5356/files/ChatGPT_Image_Jul_19_2025_03_45_19_AM.png?v=1752890069</t>
        </is>
      </c>
      <c r="F276" t="inlineStr">
        <is>
          <t>yes</t>
        </is>
      </c>
      <c r="G276" t="inlineStr">
        <is>
          <t>https://elitecosmeticspk.com/products/medora-lipstick-237-fantasy</t>
        </is>
      </c>
    </row>
    <row r="277">
      <c r="A277" t="inlineStr">
        <is>
          <t>CI053bfa71dc52</t>
        </is>
      </c>
      <c r="B277" t="inlineStr">
        <is>
          <t>CP9e25c1a5e37a</t>
        </is>
      </c>
      <c r="C277" t="n">
        <v>2</v>
      </c>
      <c r="D277" t="inlineStr">
        <is>
          <t>https://cdn.shopify.com/s/files/1/0732/4565/5356/files/ChatGPT_Image_Jul_17_2025_09_51_23_AM.png?v=1752896719</t>
        </is>
      </c>
      <c r="F277" t="inlineStr">
        <is>
          <t>no</t>
        </is>
      </c>
      <c r="G277" t="inlineStr">
        <is>
          <t>https://elitecosmeticspk.com/products/medora-lipstick-237-fantasy</t>
        </is>
      </c>
    </row>
    <row r="278">
      <c r="A278" t="inlineStr">
        <is>
          <t>CI8345de2b5696</t>
        </is>
      </c>
      <c r="B278" t="inlineStr">
        <is>
          <t>CP9e25c1a5e37a</t>
        </is>
      </c>
      <c r="C278" t="n">
        <v>3</v>
      </c>
      <c r="D278" t="inlineStr">
        <is>
          <t>https://cdn.shopify.com/s/files/1/0732/4565/5356/files/ChatGPT_Image_Jul_17_2025_09_48_07_AM.png?v=1752896719</t>
        </is>
      </c>
      <c r="F278" t="inlineStr">
        <is>
          <t>no</t>
        </is>
      </c>
      <c r="G278" t="inlineStr">
        <is>
          <t>https://elitecosmeticspk.com/products/medora-lipstick-237-fantasy</t>
        </is>
      </c>
    </row>
    <row r="279">
      <c r="A279" t="inlineStr">
        <is>
          <t>CI5a17fe103ed9</t>
        </is>
      </c>
      <c r="B279" t="inlineStr">
        <is>
          <t>CP1e902883f117</t>
        </is>
      </c>
      <c r="C279" t="n">
        <v>1</v>
      </c>
      <c r="D279" t="inlineStr">
        <is>
          <t>https://cdn.shopify.com/s/files/1/0732/4565/5356/files/ChatGPT_Image_Jul_19_2025_03_42_54_AM.png?v=1752890106</t>
        </is>
      </c>
      <c r="F279" t="inlineStr">
        <is>
          <t>yes</t>
        </is>
      </c>
      <c r="G279" t="inlineStr">
        <is>
          <t>https://elitecosmeticspk.com/products/medora-lipstick-236-tender-peach-soft-peachy-tone</t>
        </is>
      </c>
    </row>
    <row r="280">
      <c r="A280" t="inlineStr">
        <is>
          <t>CI8fa71bffccb4</t>
        </is>
      </c>
      <c r="B280" t="inlineStr">
        <is>
          <t>CP1e902883f117</t>
        </is>
      </c>
      <c r="C280" t="n">
        <v>2</v>
      </c>
      <c r="D280" t="inlineStr">
        <is>
          <t>https://cdn.shopify.com/s/files/1/0732/4565/5356/files/ChatGPT_Image_Jul_17_2025_09_51_23_AM.png?v=1752896719</t>
        </is>
      </c>
      <c r="F280" t="inlineStr">
        <is>
          <t>no</t>
        </is>
      </c>
      <c r="G280" t="inlineStr">
        <is>
          <t>https://elitecosmeticspk.com/products/medora-lipstick-236-tender-peach-soft-peachy-tone</t>
        </is>
      </c>
    </row>
    <row r="281">
      <c r="A281" t="inlineStr">
        <is>
          <t>CIb87a269aa103</t>
        </is>
      </c>
      <c r="B281" t="inlineStr">
        <is>
          <t>CP1e902883f117</t>
        </is>
      </c>
      <c r="C281" t="n">
        <v>3</v>
      </c>
      <c r="D281" t="inlineStr">
        <is>
          <t>https://cdn.shopify.com/s/files/1/0732/4565/5356/files/ChatGPT_Image_Jul_17_2025_09_48_07_AM.png?v=1752896719</t>
        </is>
      </c>
      <c r="F281" t="inlineStr">
        <is>
          <t>no</t>
        </is>
      </c>
      <c r="G281" t="inlineStr">
        <is>
          <t>https://elitecosmeticspk.com/products/medora-lipstick-236-tender-peach-soft-peachy-tone</t>
        </is>
      </c>
    </row>
    <row r="282">
      <c r="A282" t="inlineStr">
        <is>
          <t>CIa8beb6017575</t>
        </is>
      </c>
      <c r="B282" t="inlineStr">
        <is>
          <t>CP1f243cb43eb6</t>
        </is>
      </c>
      <c r="C282" t="n">
        <v>1</v>
      </c>
      <c r="D282" t="inlineStr">
        <is>
          <t>https://cdn.shopify.com/s/files/1/0732/4565/5356/files/ChatGPT_Image_Jul_19_2025_03_22_54_AM.png?v=1752895928</t>
        </is>
      </c>
      <c r="F282" t="inlineStr">
        <is>
          <t>yes</t>
        </is>
      </c>
      <c r="G282" t="inlineStr">
        <is>
          <t>https://elitecosmeticspk.com/products/medora-lipstick-227-matte-fearless-bold-deep-red</t>
        </is>
      </c>
    </row>
    <row r="283">
      <c r="A283" t="inlineStr">
        <is>
          <t>CI9c9e9398e7ac</t>
        </is>
      </c>
      <c r="B283" t="inlineStr">
        <is>
          <t>CP1f243cb43eb6</t>
        </is>
      </c>
      <c r="C283" t="n">
        <v>2</v>
      </c>
      <c r="D283" t="inlineStr">
        <is>
          <t>https://cdn.shopify.com/s/files/1/0732/4565/5356/files/ChatGPT_Image_Jul_17_2025_09_51_23_AM.png?v=1752896719</t>
        </is>
      </c>
      <c r="F283" t="inlineStr">
        <is>
          <t>no</t>
        </is>
      </c>
      <c r="G283" t="inlineStr">
        <is>
          <t>https://elitecosmeticspk.com/products/medora-lipstick-227-matte-fearless-bold-deep-red</t>
        </is>
      </c>
    </row>
    <row r="284">
      <c r="A284" t="inlineStr">
        <is>
          <t>CIda94147b5561</t>
        </is>
      </c>
      <c r="B284" t="inlineStr">
        <is>
          <t>CP1f243cb43eb6</t>
        </is>
      </c>
      <c r="C284" t="n">
        <v>3</v>
      </c>
      <c r="D284" t="inlineStr">
        <is>
          <t>https://cdn.shopify.com/s/files/1/0732/4565/5356/files/ChatGPT_Image_Jul_17_2025_09_48_07_AM.png?v=1752896719</t>
        </is>
      </c>
      <c r="F284" t="inlineStr">
        <is>
          <t>no</t>
        </is>
      </c>
      <c r="G284" t="inlineStr">
        <is>
          <t>https://elitecosmeticspk.com/products/medora-lipstick-227-matte-fearless-bold-deep-red</t>
        </is>
      </c>
    </row>
    <row r="285">
      <c r="A285" t="inlineStr">
        <is>
          <t>CI04120662fd80</t>
        </is>
      </c>
      <c r="B285" t="inlineStr">
        <is>
          <t>CPa98a61295952</t>
        </is>
      </c>
      <c r="C285" t="n">
        <v>1</v>
      </c>
      <c r="D285" t="inlineStr">
        <is>
          <t>https://cdn.shopify.com/s/files/1/0732/4565/5356/files/ChatGPT_Image_Jul_18_2025_04_12_13_AM.png?v=1752895855</t>
        </is>
      </c>
      <c r="F285" t="inlineStr">
        <is>
          <t>yes</t>
        </is>
      </c>
      <c r="G285" t="inlineStr">
        <is>
          <t>https://elitecosmeticspk.com/products/medora-lipstick-218-matte-berry-rich-berry-matte</t>
        </is>
      </c>
    </row>
    <row r="286">
      <c r="A286" t="inlineStr">
        <is>
          <t>CIe37829269fad</t>
        </is>
      </c>
      <c r="B286" t="inlineStr">
        <is>
          <t>CPa98a61295952</t>
        </is>
      </c>
      <c r="C286" t="n">
        <v>2</v>
      </c>
      <c r="D286" t="inlineStr">
        <is>
          <t>https://cdn.shopify.com/s/files/1/0732/4565/5356/files/ChatGPT_Image_Jul_17_2025_09_51_23_AM.png?v=1752896719</t>
        </is>
      </c>
      <c r="F286" t="inlineStr">
        <is>
          <t>no</t>
        </is>
      </c>
      <c r="G286" t="inlineStr">
        <is>
          <t>https://elitecosmeticspk.com/products/medora-lipstick-218-matte-berry-rich-berry-matte</t>
        </is>
      </c>
    </row>
    <row r="287">
      <c r="A287" t="inlineStr">
        <is>
          <t>CI6127dbd393ab</t>
        </is>
      </c>
      <c r="B287" t="inlineStr">
        <is>
          <t>CPa98a61295952</t>
        </is>
      </c>
      <c r="C287" t="n">
        <v>3</v>
      </c>
      <c r="D287" t="inlineStr">
        <is>
          <t>https://cdn.shopify.com/s/files/1/0732/4565/5356/files/ChatGPT_Image_Jul_17_2025_09_48_07_AM.png?v=1752896719</t>
        </is>
      </c>
      <c r="F287" t="inlineStr">
        <is>
          <t>no</t>
        </is>
      </c>
      <c r="G287" t="inlineStr">
        <is>
          <t>https://elitecosmeticspk.com/products/medora-lipstick-218-matte-berry-rich-berry-matte</t>
        </is>
      </c>
    </row>
    <row r="288">
      <c r="A288" t="inlineStr">
        <is>
          <t>CI23da0e30ffac</t>
        </is>
      </c>
      <c r="B288" t="inlineStr">
        <is>
          <t>CP4705c9fe6fbc</t>
        </is>
      </c>
      <c r="C288" t="n">
        <v>1</v>
      </c>
      <c r="D288" t="inlineStr">
        <is>
          <t>https://cdn.shopify.com/s/files/1/0732/4565/5356/files/ChatGPT_Image_Jul_17_2025_07_12_04_AM.png?v=1752722949</t>
        </is>
      </c>
      <c r="F288" t="inlineStr">
        <is>
          <t>yes</t>
        </is>
      </c>
      <c r="G288" t="inlineStr">
        <is>
          <t>https://elitecosmeticspk.com/products/medora-lipstick-100-glossy</t>
        </is>
      </c>
    </row>
    <row r="289">
      <c r="A289" t="inlineStr">
        <is>
          <t>CI160019541c55</t>
        </is>
      </c>
      <c r="B289" t="inlineStr">
        <is>
          <t>CP4705c9fe6fbc</t>
        </is>
      </c>
      <c r="C289" t="n">
        <v>2</v>
      </c>
      <c r="D289" t="inlineStr">
        <is>
          <t>https://cdn.shopify.com/s/files/1/0732/4565/5356/files/ChatGPT_Image_Jul_17_2025_09_51_23_AM.png?v=1752896719</t>
        </is>
      </c>
      <c r="F289" t="inlineStr">
        <is>
          <t>no</t>
        </is>
      </c>
      <c r="G289" t="inlineStr">
        <is>
          <t>https://elitecosmeticspk.com/products/medora-lipstick-100-glossy</t>
        </is>
      </c>
    </row>
    <row r="290">
      <c r="A290" t="inlineStr">
        <is>
          <t>CIc1bfa7963b32</t>
        </is>
      </c>
      <c r="B290" t="inlineStr">
        <is>
          <t>CP4705c9fe6fbc</t>
        </is>
      </c>
      <c r="C290" t="n">
        <v>3</v>
      </c>
      <c r="D290" t="inlineStr">
        <is>
          <t>https://cdn.shopify.com/s/files/1/0732/4565/5356/files/ChatGPT_Image_Jul_17_2025_09_48_07_AM.png?v=1752896719</t>
        </is>
      </c>
      <c r="F290" t="inlineStr">
        <is>
          <t>no</t>
        </is>
      </c>
      <c r="G290" t="inlineStr">
        <is>
          <t>https://elitecosmeticspk.com/products/medora-lipstick-100-glossy</t>
        </is>
      </c>
    </row>
    <row r="291">
      <c r="A291" t="inlineStr">
        <is>
          <t>CI6e86e62c366a</t>
        </is>
      </c>
      <c r="B291" t="inlineStr">
        <is>
          <t>CP4ce2ba49c835</t>
        </is>
      </c>
      <c r="C291" t="n">
        <v>1</v>
      </c>
      <c r="D291" t="inlineStr">
        <is>
          <t>https://cdn.shopify.com/s/files/1/0732/4565/5356/files/ChatGPT_Image_Jul_17_2025_06_56_53_AM.png?v=1752722744</t>
        </is>
      </c>
      <c r="F291" t="inlineStr">
        <is>
          <t>yes</t>
        </is>
      </c>
      <c r="G291" t="inlineStr">
        <is>
          <t>https://elitecosmeticspk.com/products/medora-lipstick-60-glossy</t>
        </is>
      </c>
    </row>
    <row r="292">
      <c r="A292" t="inlineStr">
        <is>
          <t>CI8c10a8763013</t>
        </is>
      </c>
      <c r="B292" t="inlineStr">
        <is>
          <t>CP4ce2ba49c835</t>
        </is>
      </c>
      <c r="C292" t="n">
        <v>2</v>
      </c>
      <c r="D292" t="inlineStr">
        <is>
          <t>https://cdn.shopify.com/s/files/1/0732/4565/5356/files/ChatGPT_Image_Jul_17_2025_09_51_23_AM.png?v=1752896719</t>
        </is>
      </c>
      <c r="F292" t="inlineStr">
        <is>
          <t>no</t>
        </is>
      </c>
      <c r="G292" t="inlineStr">
        <is>
          <t>https://elitecosmeticspk.com/products/medora-lipstick-60-glossy</t>
        </is>
      </c>
    </row>
    <row r="293">
      <c r="A293" t="inlineStr">
        <is>
          <t>CI57700a32ef86</t>
        </is>
      </c>
      <c r="B293" t="inlineStr">
        <is>
          <t>CP4ce2ba49c835</t>
        </is>
      </c>
      <c r="C293" t="n">
        <v>3</v>
      </c>
      <c r="D293" t="inlineStr">
        <is>
          <t>https://cdn.shopify.com/s/files/1/0732/4565/5356/files/ChatGPT_Image_Jul_17_2025_09_48_07_AM.png?v=1752896719</t>
        </is>
      </c>
      <c r="F293" t="inlineStr">
        <is>
          <t>no</t>
        </is>
      </c>
      <c r="G293" t="inlineStr">
        <is>
          <t>https://elitecosmeticspk.com/products/medora-lipstick-60-glossy</t>
        </is>
      </c>
    </row>
    <row r="294">
      <c r="A294" t="inlineStr">
        <is>
          <t>CIa1195166f8d6</t>
        </is>
      </c>
      <c r="B294" t="inlineStr">
        <is>
          <t>CPe3bcda709b67</t>
        </is>
      </c>
      <c r="C294" t="n">
        <v>1</v>
      </c>
      <c r="D294" t="inlineStr">
        <is>
          <t>https://cdn.shopify.com/s/files/1/0732/4565/5356/files/18_2.png?v=1752711747</t>
        </is>
      </c>
      <c r="F294" t="inlineStr">
        <is>
          <t>yes</t>
        </is>
      </c>
      <c r="G294" t="inlineStr">
        <is>
          <t>https://elitecosmeticspk.com/products/medora-lipstick-18-glossy</t>
        </is>
      </c>
    </row>
    <row r="295">
      <c r="A295" t="inlineStr">
        <is>
          <t>CI998ddda083a8</t>
        </is>
      </c>
      <c r="B295" t="inlineStr">
        <is>
          <t>CPe3bcda709b67</t>
        </is>
      </c>
      <c r="C295" t="n">
        <v>2</v>
      </c>
      <c r="D295" t="inlineStr">
        <is>
          <t>https://cdn.shopify.com/s/files/1/0732/4565/5356/files/ChatGPT_Image_Jul_17_2025_09_51_23_AM.png?v=1752896719</t>
        </is>
      </c>
      <c r="F295" t="inlineStr">
        <is>
          <t>no</t>
        </is>
      </c>
      <c r="G295" t="inlineStr">
        <is>
          <t>https://elitecosmeticspk.com/products/medora-lipstick-18-glossy</t>
        </is>
      </c>
    </row>
    <row r="296">
      <c r="A296" t="inlineStr">
        <is>
          <t>CIefd3b5ad5069</t>
        </is>
      </c>
      <c r="B296" t="inlineStr">
        <is>
          <t>CPe3bcda709b67</t>
        </is>
      </c>
      <c r="C296" t="n">
        <v>3</v>
      </c>
      <c r="D296" t="inlineStr">
        <is>
          <t>https://cdn.shopify.com/s/files/1/0732/4565/5356/files/ChatGPT_Image_Jul_17_2025_09_48_07_AM.png?v=1752896719</t>
        </is>
      </c>
      <c r="F296" t="inlineStr">
        <is>
          <t>no</t>
        </is>
      </c>
      <c r="G296" t="inlineStr">
        <is>
          <t>https://elitecosmeticspk.com/products/medora-lipstick-18-glossy</t>
        </is>
      </c>
    </row>
    <row r="297">
      <c r="A297" t="inlineStr">
        <is>
          <t>CI6fb146b27a1c</t>
        </is>
      </c>
      <c r="B297" t="inlineStr">
        <is>
          <t>CPefa52f72cb80</t>
        </is>
      </c>
      <c r="C297" t="n">
        <v>1</v>
      </c>
      <c r="D297" t="inlineStr">
        <is>
          <t>https://cdn.shopify.com/s/files/1/0732/4565/5356/files/366_a3e4c8c1-11b1-4e61-b5b6-fd6a96c6caba.jpg?v=1738980463</t>
        </is>
      </c>
      <c r="F297" t="inlineStr">
        <is>
          <t>yes</t>
        </is>
      </c>
      <c r="G297" t="inlineStr">
        <is>
          <t>https://elitecosmeticspk.com/products/medora-nail-enamel-16ml-366</t>
        </is>
      </c>
    </row>
    <row r="298">
      <c r="A298" t="inlineStr">
        <is>
          <t>CIcab9b4f53470</t>
        </is>
      </c>
      <c r="B298" t="inlineStr">
        <is>
          <t>CP2d30e22ca9c4</t>
        </is>
      </c>
      <c r="C298" t="n">
        <v>1</v>
      </c>
      <c r="D298" t="inlineStr">
        <is>
          <t>https://cdn.shopify.com/s/files/1/0732/4565/5356/files/vaseline_perfect_10.jpg?v=1748222462</t>
        </is>
      </c>
      <c r="F298" t="inlineStr">
        <is>
          <t>yes</t>
        </is>
      </c>
      <c r="G298" t="inlineStr">
        <is>
          <t>https://elitecosmeticspk.com/products/vaseline-aha-collagen-pro-age-repair-lotion-100ml</t>
        </is>
      </c>
    </row>
    <row r="299">
      <c r="A299" t="inlineStr">
        <is>
          <t>CI296df82eec9e</t>
        </is>
      </c>
      <c r="B299" t="inlineStr">
        <is>
          <t>CPd6677ed3fed3</t>
        </is>
      </c>
      <c r="C299" t="n">
        <v>1</v>
      </c>
      <c r="D299" t="inlineStr">
        <is>
          <t>https://cdn.shopify.com/s/files/1/0732/4565/5356/files/nivea_extra_bright.jpg?v=1748224073</t>
        </is>
      </c>
      <c r="F299" t="inlineStr">
        <is>
          <t>yes</t>
        </is>
      </c>
      <c r="G299" t="inlineStr">
        <is>
          <t>https://elitecosmeticspk.com/products/nivea-extra-bright-instant-glow-lotion-200ml</t>
        </is>
      </c>
    </row>
    <row r="300">
      <c r="A300" t="inlineStr">
        <is>
          <t>CI0e1da0fa37a8</t>
        </is>
      </c>
      <c r="B300" t="inlineStr">
        <is>
          <t>CPe9103789b9cd</t>
        </is>
      </c>
      <c r="C300" t="n">
        <v>1</v>
      </c>
      <c r="D300" t="inlineStr">
        <is>
          <t>https://cdn.shopify.com/s/files/1/0732/4565/5356/files/nivea_firm_smooth.jpg?v=1748224072</t>
        </is>
      </c>
      <c r="F300" t="inlineStr">
        <is>
          <t>yes</t>
        </is>
      </c>
      <c r="G300" t="inlineStr">
        <is>
          <t>https://elitecosmeticspk.com/products/nivea-firming-body-lotion-firm-smooth-200ml</t>
        </is>
      </c>
    </row>
    <row r="301">
      <c r="A301" t="inlineStr">
        <is>
          <t>CIcd5ff7d7fa63</t>
        </is>
      </c>
      <c r="B301" t="inlineStr">
        <is>
          <t>CPb9c2c7a47d1b</t>
        </is>
      </c>
      <c r="C301" t="n">
        <v>1</v>
      </c>
      <c r="D301" t="inlineStr">
        <is>
          <t>https://cdn.shopify.com/s/files/1/0732/4565/5356/files/prickly.jpg?v=1748140499</t>
        </is>
      </c>
      <c r="F301" t="inlineStr">
        <is>
          <t>yes</t>
        </is>
      </c>
      <c r="G301" t="inlineStr">
        <is>
          <t>https://elitecosmeticspk.com/products/prickly-heat-powder-soothing-cooling-relief-for-skin-irritation-and-sweat-rash</t>
        </is>
      </c>
    </row>
    <row r="302">
      <c r="A302" t="inlineStr">
        <is>
          <t>CIa778f0719955</t>
        </is>
      </c>
      <c r="B302" t="inlineStr">
        <is>
          <t>CPb9c2c7a47d1b</t>
        </is>
      </c>
      <c r="C302" t="n">
        <v>2</v>
      </c>
      <c r="D302" t="inlineStr">
        <is>
          <t>https://cdn.shopify.com/s/files/1/0732/4565/5356/files/prickly_small_46ad6432-eb08-4150-99c6-ef61514ddc4b.jpg?v=1748140500</t>
        </is>
      </c>
      <c r="F302" t="inlineStr">
        <is>
          <t>no</t>
        </is>
      </c>
      <c r="G302" t="inlineStr">
        <is>
          <t>https://elitecosmeticspk.com/products/prickly-heat-powder-soothing-cooling-relief-for-skin-irritation-and-sweat-rash</t>
        </is>
      </c>
    </row>
    <row r="303">
      <c r="A303" t="inlineStr">
        <is>
          <t>CIf673fb1e462b</t>
        </is>
      </c>
      <c r="B303" t="inlineStr">
        <is>
          <t>CPc5aa7ca764f5</t>
        </is>
      </c>
      <c r="C303" t="n">
        <v>1</v>
      </c>
      <c r="D303" t="inlineStr">
        <is>
          <t>https://cdn.shopify.com/s/files/1/0732/4565/5356/files/stretchmarkcream.jpg?v=1748140499</t>
        </is>
      </c>
      <c r="F303" t="inlineStr">
        <is>
          <t>yes</t>
        </is>
      </c>
      <c r="G303" t="inlineStr">
        <is>
          <t>https://elitecosmeticspk.com/products/dr-james-stretch-mark-cream-100g-advanced-repair-prevention-for-smooth-even-skin</t>
        </is>
      </c>
    </row>
    <row r="304">
      <c r="A304" t="inlineStr">
        <is>
          <t>CIf110696810f6</t>
        </is>
      </c>
      <c r="B304" t="inlineStr">
        <is>
          <t>CP556d047a8316</t>
        </is>
      </c>
      <c r="C304" t="n">
        <v>1</v>
      </c>
      <c r="D304" t="inlineStr">
        <is>
          <t>https://cdn.shopify.com/s/files/1/0732/4565/5356/files/pondsbbl.jpg?v=1748140497</t>
        </is>
      </c>
      <c r="F304" t="inlineStr">
        <is>
          <t>yes</t>
        </is>
      </c>
      <c r="G304" t="inlineStr">
        <is>
          <t>https://elitecosmeticspk.com/products/pond-s-bb-cream-instant-spot-coverage-natural-glow-with-spf</t>
        </is>
      </c>
    </row>
    <row r="305">
      <c r="A305" t="inlineStr">
        <is>
          <t>CIb0c4e069bf08</t>
        </is>
      </c>
      <c r="B305" t="inlineStr">
        <is>
          <t>CP556d047a8316</t>
        </is>
      </c>
      <c r="C305" t="n">
        <v>2</v>
      </c>
      <c r="D305" t="inlineStr">
        <is>
          <t>https://cdn.shopify.com/s/files/1/0732/4565/5356/files/pondsbb.jpg?v=1748140498</t>
        </is>
      </c>
      <c r="F305" t="inlineStr">
        <is>
          <t>no</t>
        </is>
      </c>
      <c r="G305" t="inlineStr">
        <is>
          <t>https://elitecosmeticspk.com/products/pond-s-bb-cream-instant-spot-coverage-natural-glow-with-spf</t>
        </is>
      </c>
    </row>
    <row r="306">
      <c r="A306" t="inlineStr">
        <is>
          <t>CIadb92f37eadc</t>
        </is>
      </c>
      <c r="B306" t="inlineStr">
        <is>
          <t>CP2916f89631ec</t>
        </is>
      </c>
      <c r="C306" t="n">
        <v>1</v>
      </c>
      <c r="D306" t="inlineStr">
        <is>
          <t>https://cdn.shopify.com/s/files/1/0732/4565/5356/files/hdwhiteningcream.jpg?v=1748140495</t>
        </is>
      </c>
      <c r="F306" t="inlineStr">
        <is>
          <t>yes</t>
        </is>
      </c>
      <c r="G306" t="inlineStr">
        <is>
          <t>https://elitecosmeticspk.com/products/heaven-dove-whitening-cream-30g-skin-brightening-spot-removal-formula</t>
        </is>
      </c>
    </row>
    <row r="307">
      <c r="A307" t="inlineStr">
        <is>
          <t>CI5f3b546b5e88</t>
        </is>
      </c>
      <c r="B307" t="inlineStr">
        <is>
          <t>CP2171a91f7833</t>
        </is>
      </c>
      <c r="C307" t="n">
        <v>1</v>
      </c>
      <c r="D307" t="inlineStr">
        <is>
          <t>https://cdn.shopify.com/s/files/1/0732/4565/5356/files/hydraglow.jpg?v=1748140494</t>
        </is>
      </c>
      <c r="F307" t="inlineStr">
        <is>
          <t>yes</t>
        </is>
      </c>
      <c r="G307" t="inlineStr">
        <is>
          <t>https://elitecosmeticspk.com/products/glow-lovely-hydra-glow-moisturizing-cream-50g-deep-hydration-radiance-boost</t>
        </is>
      </c>
    </row>
    <row r="308">
      <c r="A308" t="inlineStr">
        <is>
          <t>CId2ebee8fc8da</t>
        </is>
      </c>
      <c r="B308" t="inlineStr">
        <is>
          <t>CP30e1f66f828b</t>
        </is>
      </c>
      <c r="C308" t="n">
        <v>1</v>
      </c>
      <c r="D308" t="inlineStr">
        <is>
          <t>https://cdn.shopify.com/s/files/1/0732/4565/5356/files/f_lmen.jpg?v=1748140491</t>
        </is>
      </c>
      <c r="F308" t="inlineStr">
        <is>
          <t>yes</t>
        </is>
      </c>
      <c r="G308" t="inlineStr">
        <is>
          <t>https://elitecosmeticspk.com/products/fair-lovely-advanced-multivitamin-cream-50g</t>
        </is>
      </c>
    </row>
    <row r="309">
      <c r="A309" t="inlineStr">
        <is>
          <t>CIebb0ca5f488a</t>
        </is>
      </c>
      <c r="B309" t="inlineStr">
        <is>
          <t>CP30e1f66f828b</t>
        </is>
      </c>
      <c r="C309" t="n">
        <v>2</v>
      </c>
      <c r="D309" t="inlineStr">
        <is>
          <t>https://cdn.shopify.com/s/files/1/0732/4565/5356/files/f_ls.jpg?v=1748140492</t>
        </is>
      </c>
      <c r="F309" t="inlineStr">
        <is>
          <t>no</t>
        </is>
      </c>
      <c r="G309" t="inlineStr">
        <is>
          <t>https://elitecosmeticspk.com/products/fair-lovely-advanced-multivitamin-cream-50g</t>
        </is>
      </c>
    </row>
    <row r="310">
      <c r="A310" t="inlineStr">
        <is>
          <t>CI0f752dd6ae9d</t>
        </is>
      </c>
      <c r="B310" t="inlineStr">
        <is>
          <t>CP30c65dc86fe4</t>
        </is>
      </c>
      <c r="C310" t="n">
        <v>1</v>
      </c>
      <c r="D310" t="inlineStr">
        <is>
          <t>https://cdn.shopify.com/s/files/1/0732/4565/5356/files/disaarvitamincfaceoil.jpg?v=1748140490</t>
        </is>
      </c>
      <c r="F310" t="inlineStr">
        <is>
          <t>yes</t>
        </is>
      </c>
      <c r="G310" t="inlineStr">
        <is>
          <t>https://elitecosmeticspk.com/products/disaar-vitamin-c-hyaluronic-acid-face-oil-30ml-brightening-hydrating-skin-serum</t>
        </is>
      </c>
    </row>
    <row r="311">
      <c r="A311" t="inlineStr">
        <is>
          <t>CI609f6357061a</t>
        </is>
      </c>
      <c r="B311" t="inlineStr">
        <is>
          <t>CPb67dc808432c</t>
        </is>
      </c>
      <c r="C311" t="n">
        <v>1</v>
      </c>
      <c r="D311" t="inlineStr">
        <is>
          <t>https://cdn.shopify.com/s/files/1/0732/4565/5356/files/dexe.jpg?v=1748140489</t>
        </is>
      </c>
      <c r="F311" t="inlineStr">
        <is>
          <t>yes</t>
        </is>
      </c>
      <c r="G311" t="inlineStr">
        <is>
          <t>https://elitecosmeticspk.com/products/dexe-hair-building-fiber-instant-hair-thickener-for-bald-spots-thin-hair</t>
        </is>
      </c>
    </row>
    <row r="312">
      <c r="A312" t="inlineStr">
        <is>
          <t>CI19919be96207</t>
        </is>
      </c>
      <c r="B312" t="inlineStr">
        <is>
          <t>CPc5214cd32dec</t>
        </is>
      </c>
      <c r="C312" t="n">
        <v>1</v>
      </c>
      <c r="D312" t="inlineStr">
        <is>
          <t>https://cdn.shopify.com/s/files/1/0732/4565/5356/files/comfort.jpg?v=1748140488</t>
        </is>
      </c>
      <c r="F312" t="inlineStr">
        <is>
          <t>yes</t>
        </is>
      </c>
      <c r="G312" t="inlineStr">
        <is>
          <t>https://elitecosmeticspk.com/products/comfort-by-foc-lens-water-120ml-gentle-lens-solution-for-clean-hydrated-contacts</t>
        </is>
      </c>
    </row>
    <row r="313">
      <c r="A313" t="inlineStr">
        <is>
          <t>CI7c4fc61429d8</t>
        </is>
      </c>
      <c r="B313" t="inlineStr">
        <is>
          <t>CP3b0b5db45ecd</t>
        </is>
      </c>
      <c r="C313" t="n">
        <v>1</v>
      </c>
      <c r="D313" t="inlineStr">
        <is>
          <t>https://cdn.shopify.com/s/files/1/0732/4565/5356/files/brylcreem.jpg?v=1748223873</t>
        </is>
      </c>
      <c r="F313" t="inlineStr">
        <is>
          <t>yes</t>
        </is>
      </c>
      <c r="G313" t="inlineStr">
        <is>
          <t>https://elitecosmeticspk.com/products/brylcreem-light-nourishing-hair-cream-250ml</t>
        </is>
      </c>
    </row>
    <row r="314">
      <c r="A314" t="inlineStr">
        <is>
          <t>CI05f3a257553b</t>
        </is>
      </c>
      <c r="B314" t="inlineStr">
        <is>
          <t>CP3bbe07a1d8c8</t>
        </is>
      </c>
      <c r="C314" t="n">
        <v>1</v>
      </c>
      <c r="D314" t="inlineStr">
        <is>
          <t>https://cdn.shopify.com/s/files/1/0732/4565/5356/files/image_1_9342e6d4-5d2b-4db0-8bdc-f1a4673e8589.webp?v=1748139798</t>
        </is>
      </c>
      <c r="F314" t="inlineStr">
        <is>
          <t>yes</t>
        </is>
      </c>
      <c r="G314" t="inlineStr">
        <is>
          <t>https://elitecosmeticspk.com/products/christine-princess-lipstick-shade-304</t>
        </is>
      </c>
    </row>
    <row r="315">
      <c r="A315" t="inlineStr">
        <is>
          <t>CIf5e61ff805d4</t>
        </is>
      </c>
      <c r="B315" t="inlineStr">
        <is>
          <t>CPda51ce1b1fd8</t>
        </is>
      </c>
      <c r="C315" t="n">
        <v>1</v>
      </c>
      <c r="D315" t="inlineStr">
        <is>
          <t>https://cdn.shopify.com/s/files/1/0732/4565/5356/files/226pack.jpg?v=1748140485</t>
        </is>
      </c>
      <c r="F315" t="inlineStr">
        <is>
          <t>yes</t>
        </is>
      </c>
      <c r="G315" t="inlineStr">
        <is>
          <t>https://elitecosmeticspk.com/products/medora-lipstick-nail-polish-combo-shade-226</t>
        </is>
      </c>
    </row>
    <row r="316">
      <c r="A316" t="inlineStr">
        <is>
          <t>CI09a2abecd54e</t>
        </is>
      </c>
      <c r="B316" t="inlineStr">
        <is>
          <t>CP7501148986ee</t>
        </is>
      </c>
      <c r="C316" t="n">
        <v>1</v>
      </c>
      <c r="D316" t="inlineStr">
        <is>
          <t>https://cdn.shopify.com/s/files/1/0732/4565/5356/files/551pack.jpg?v=1748140484</t>
        </is>
      </c>
      <c r="F316" t="inlineStr">
        <is>
          <t>yes</t>
        </is>
      </c>
      <c r="G316" t="inlineStr">
        <is>
          <t>https://elitecosmeticspk.com/products/medora-lipstick-nail-polish-combo-shade-551</t>
        </is>
      </c>
    </row>
    <row r="317">
      <c r="A317" t="inlineStr">
        <is>
          <t>CI421e97035895</t>
        </is>
      </c>
      <c r="B317" t="inlineStr">
        <is>
          <t>CPda39069412a9</t>
        </is>
      </c>
      <c r="C317" t="n">
        <v>1</v>
      </c>
      <c r="D317" t="inlineStr">
        <is>
          <t>https://cdn.shopify.com/s/files/1/0732/4565/5356/files/203pack.jpg?v=1748140482</t>
        </is>
      </c>
      <c r="F317" t="inlineStr">
        <is>
          <t>yes</t>
        </is>
      </c>
      <c r="G317" t="inlineStr">
        <is>
          <t>https://elitecosmeticspk.com/products/medora-lipstick-nail-polish-combo-shade-203</t>
        </is>
      </c>
    </row>
    <row r="318">
      <c r="A318" t="inlineStr">
        <is>
          <t>CI20b191753857</t>
        </is>
      </c>
      <c r="B318" t="inlineStr">
        <is>
          <t>CPabe44c2a023b</t>
        </is>
      </c>
      <c r="C318" t="n">
        <v>1</v>
      </c>
      <c r="D318" t="inlineStr">
        <is>
          <t>https://cdn.shopify.com/s/files/1/0732/4565/5356/files/548pack.jpg?v=1748140479</t>
        </is>
      </c>
      <c r="F318" t="inlineStr">
        <is>
          <t>yes</t>
        </is>
      </c>
      <c r="G318" t="inlineStr">
        <is>
          <t>https://elitecosmeticspk.com/products/medora-lipstick-nail-polish-combo-shade-548</t>
        </is>
      </c>
    </row>
    <row r="319">
      <c r="A319" t="inlineStr">
        <is>
          <t>CIe2b0b47b321c</t>
        </is>
      </c>
      <c r="B319" t="inlineStr">
        <is>
          <t>CP9ee890b11224</t>
        </is>
      </c>
      <c r="C319" t="n">
        <v>1</v>
      </c>
      <c r="D319" t="inlineStr">
        <is>
          <t>https://cdn.shopify.com/s/files/1/0732/4565/5356/files/102glossypack.jpg?v=1748140477</t>
        </is>
      </c>
      <c r="F319" t="inlineStr">
        <is>
          <t>yes</t>
        </is>
      </c>
      <c r="G319" t="inlineStr">
        <is>
          <t>https://elitecosmeticspk.com/products/medora-lipstick-nail-polish-combo-shade-102-glossy</t>
        </is>
      </c>
    </row>
    <row r="320">
      <c r="A320" t="inlineStr">
        <is>
          <t>CI2b9d4c206a8d</t>
        </is>
      </c>
      <c r="B320" t="inlineStr">
        <is>
          <t>CPc5dd596405bc</t>
        </is>
      </c>
      <c r="C320" t="n">
        <v>1</v>
      </c>
      <c r="D320" t="inlineStr">
        <is>
          <t>https://cdn.shopify.com/s/files/1/0732/4565/5356/files/38glossypack.jpg?v=1748140475</t>
        </is>
      </c>
      <c r="F320" t="inlineStr">
        <is>
          <t>yes</t>
        </is>
      </c>
      <c r="G320" t="inlineStr">
        <is>
          <t>https://elitecosmeticspk.com/products/medora-lipstick-nail-polish-combo-shade-38-glossy</t>
        </is>
      </c>
    </row>
    <row r="321">
      <c r="A321" t="inlineStr">
        <is>
          <t>CI9bcf0c0c7b94</t>
        </is>
      </c>
      <c r="B321" t="inlineStr">
        <is>
          <t>CPbda186c2e1be</t>
        </is>
      </c>
      <c r="C321" t="n">
        <v>1</v>
      </c>
      <c r="D321" t="inlineStr">
        <is>
          <t>https://cdn.shopify.com/s/files/1/0732/4565/5356/files/39glossypack.jpg?v=1748140472</t>
        </is>
      </c>
      <c r="F321" t="inlineStr">
        <is>
          <t>yes</t>
        </is>
      </c>
      <c r="G321" t="inlineStr">
        <is>
          <t>https://elitecosmeticspk.com/products/medora-lipstick-nail-polish-combo-shade-39-glossy</t>
        </is>
      </c>
    </row>
    <row r="322">
      <c r="A322" t="inlineStr">
        <is>
          <t>CId54204f95f55</t>
        </is>
      </c>
      <c r="B322" t="inlineStr">
        <is>
          <t>CPd1bcd6b2a656</t>
        </is>
      </c>
      <c r="C322" t="n">
        <v>1</v>
      </c>
      <c r="D322" t="inlineStr">
        <is>
          <t>https://cdn.shopify.com/s/files/1/0732/4565/5356/files/100glossypack_00816eb8-d654-4e73-87f1-4467866e60dc.jpg?v=1748140470</t>
        </is>
      </c>
      <c r="F322" t="inlineStr">
        <is>
          <t>yes</t>
        </is>
      </c>
      <c r="G322" t="inlineStr">
        <is>
          <t>https://elitecosmeticspk.com/products/medora-lipstick-nail-polish-combo-shade-100-glossy</t>
        </is>
      </c>
    </row>
    <row r="323">
      <c r="A323" t="inlineStr">
        <is>
          <t>CI08227091c545</t>
        </is>
      </c>
      <c r="B323" t="inlineStr">
        <is>
          <t>CP9c31ef1ae457</t>
        </is>
      </c>
      <c r="C323" t="n">
        <v>1</v>
      </c>
      <c r="D323" t="inlineStr">
        <is>
          <t>https://cdn.shopify.com/s/files/1/0732/4565/5356/files/247pack_690f4e23-9a62-444c-80e8-66f73e2ca8d3.jpg?v=1748140468</t>
        </is>
      </c>
      <c r="F323" t="inlineStr">
        <is>
          <t>yes</t>
        </is>
      </c>
      <c r="G323" t="inlineStr">
        <is>
          <t>https://elitecosmeticspk.com/products/medora-lipstick-nail-polish-combo-shade-247</t>
        </is>
      </c>
    </row>
    <row r="324">
      <c r="A324" t="inlineStr">
        <is>
          <t>CIb1251f11b3a8</t>
        </is>
      </c>
      <c r="B324" t="inlineStr">
        <is>
          <t>CP33970b233a2d</t>
        </is>
      </c>
      <c r="C324" t="n">
        <v>1</v>
      </c>
      <c r="D324" t="inlineStr">
        <is>
          <t>https://cdn.shopify.com/s/files/1/0732/4565/5356/files/249pack.jpg?v=1748140467</t>
        </is>
      </c>
      <c r="F324" t="inlineStr">
        <is>
          <t>yes</t>
        </is>
      </c>
      <c r="G324" t="inlineStr">
        <is>
          <t>https://elitecosmeticspk.com/products/medora-lipstick-nail-polish-combo-shade-249</t>
        </is>
      </c>
    </row>
    <row r="325">
      <c r="A325" t="inlineStr">
        <is>
          <t>CIfef2d4eaaffe</t>
        </is>
      </c>
      <c r="B325" t="inlineStr">
        <is>
          <t>CPe738cd114c65</t>
        </is>
      </c>
      <c r="C325" t="n">
        <v>1</v>
      </c>
      <c r="D325" t="inlineStr">
        <is>
          <t>https://cdn.shopify.com/s/files/1/0732/4565/5356/files/228pack.jpg?v=1748140464</t>
        </is>
      </c>
      <c r="F325" t="inlineStr">
        <is>
          <t>yes</t>
        </is>
      </c>
      <c r="G325" t="inlineStr">
        <is>
          <t>https://elitecosmeticspk.com/products/medora-lipstick-nail-polish-combo-shade-228</t>
        </is>
      </c>
    </row>
    <row r="326">
      <c r="A326" t="inlineStr">
        <is>
          <t>CIb6c1f4b00ccf</t>
        </is>
      </c>
      <c r="B326" t="inlineStr">
        <is>
          <t>CP80a5a766829f</t>
        </is>
      </c>
      <c r="C326" t="n">
        <v>1</v>
      </c>
      <c r="D326" t="inlineStr">
        <is>
          <t>https://cdn.shopify.com/s/files/1/0732/4565/5356/files/554pack.jpg?v=1748140463</t>
        </is>
      </c>
      <c r="F326" t="inlineStr">
        <is>
          <t>yes</t>
        </is>
      </c>
      <c r="G326" t="inlineStr">
        <is>
          <t>https://elitecosmeticspk.com/products/medora-lipstick-nail-polish-pair-pack-shade-554</t>
        </is>
      </c>
    </row>
    <row r="327">
      <c r="A327" t="inlineStr">
        <is>
          <t>CIad1c28dbca5e</t>
        </is>
      </c>
      <c r="B327" t="inlineStr">
        <is>
          <t>CPbd0d55b25a11</t>
        </is>
      </c>
      <c r="C327" t="n">
        <v>1</v>
      </c>
      <c r="D327" t="inlineStr">
        <is>
          <t>https://cdn.shopify.com/s/files/1/0732/4565/5356/files/stickers2mehandi.webp?v=1748140452</t>
        </is>
      </c>
      <c r="F327" t="inlineStr">
        <is>
          <t>yes</t>
        </is>
      </c>
      <c r="G327" t="inlineStr">
        <is>
          <t>https://elitecosmeticspk.com/products/mehndi-design-stickers-easy-quick-henna-patterns</t>
        </is>
      </c>
    </row>
    <row r="328">
      <c r="A328" t="inlineStr">
        <is>
          <t>CI33855a618baa</t>
        </is>
      </c>
      <c r="B328" t="inlineStr">
        <is>
          <t>CPbd0d55b25a11</t>
        </is>
      </c>
      <c r="C328" t="n">
        <v>2</v>
      </c>
      <c r="D328" t="inlineStr">
        <is>
          <t>https://cdn.shopify.com/s/files/1/0732/4565/5356/files/stickers.jpg?v=1748140453</t>
        </is>
      </c>
      <c r="F328" t="inlineStr">
        <is>
          <t>no</t>
        </is>
      </c>
      <c r="G328" t="inlineStr">
        <is>
          <t>https://elitecosmeticspk.com/products/mehndi-design-stickers-easy-quick-henna-patterns</t>
        </is>
      </c>
    </row>
    <row r="329">
      <c r="A329" t="inlineStr">
        <is>
          <t>CI224269613e56</t>
        </is>
      </c>
      <c r="B329" t="inlineStr">
        <is>
          <t>CPdba5e9aa785c</t>
        </is>
      </c>
      <c r="C329" t="n">
        <v>1</v>
      </c>
      <c r="D329" t="inlineStr">
        <is>
          <t>https://cdn.shopify.com/s/files/1/0732/4565/5356/files/rn-image_picker_lib_temp_82861799-45c5-4d40-b8e6-40158bae6e54.png?v=1748223812</t>
        </is>
      </c>
      <c r="F329" t="inlineStr">
        <is>
          <t>yes</t>
        </is>
      </c>
      <c r="G329" t="inlineStr">
        <is>
          <t>https://elitecosmeticspk.com/products/al-fajar-cone-mehandi</t>
        </is>
      </c>
    </row>
    <row r="330">
      <c r="A330" t="inlineStr">
        <is>
          <t>CIcea82828c7d7</t>
        </is>
      </c>
      <c r="B330" t="inlineStr">
        <is>
          <t>CP21adcc90547a</t>
        </is>
      </c>
      <c r="C330" t="n">
        <v>1</v>
      </c>
      <c r="D330" t="inlineStr">
        <is>
          <t>https://cdn.shopify.com/s/files/1/0732/4565/5356/files/background-editor_output_3fe6b980-9774-4d48-a066-a0bd5154a82a.png?v=1748140442</t>
        </is>
      </c>
      <c r="F330" t="inlineStr">
        <is>
          <t>yes</t>
        </is>
      </c>
      <c r="G330" t="inlineStr">
        <is>
          <t>https://elitecosmeticspk.com/products/rivaj-classy-lipstick-29-rich-color-matte-long-lasting</t>
        </is>
      </c>
    </row>
    <row r="331">
      <c r="A331" t="inlineStr">
        <is>
          <t>CI955c85906e46</t>
        </is>
      </c>
      <c r="B331" t="inlineStr">
        <is>
          <t>CP06546a10807d</t>
        </is>
      </c>
      <c r="C331" t="n">
        <v>1</v>
      </c>
      <c r="D331" t="inlineStr">
        <is>
          <t>https://cdn.shopify.com/s/files/1/0732/4565/5356/files/c88b9592c69feef4c1375f9d42151dad.jpg?v=1748140439</t>
        </is>
      </c>
      <c r="F331" t="inlineStr">
        <is>
          <t>yes</t>
        </is>
      </c>
      <c r="G331" t="inlineStr">
        <is>
          <t>https://elitecosmeticspk.com/products/christine-nail-polish-102-10ml</t>
        </is>
      </c>
    </row>
    <row r="332">
      <c r="A332" t="inlineStr">
        <is>
          <t>CI302ea996deec</t>
        </is>
      </c>
      <c r="B332" t="inlineStr">
        <is>
          <t>CPa2ab99210e84</t>
        </is>
      </c>
      <c r="C332" t="n">
        <v>1</v>
      </c>
      <c r="D332" t="inlineStr">
        <is>
          <t>https://cdn.shopify.com/s/files/1/0732/4565/5356/files/8ffeb5d00965b4396d1563323a08aea5.jpg?v=1748140437</t>
        </is>
      </c>
      <c r="F332" t="inlineStr">
        <is>
          <t>yes</t>
        </is>
      </c>
      <c r="G332" t="inlineStr">
        <is>
          <t>https://elitecosmeticspk.com/products/christine-nail-polish-168-10ml</t>
        </is>
      </c>
    </row>
    <row r="333">
      <c r="A333" t="inlineStr">
        <is>
          <t>CIb1dda697ee2c</t>
        </is>
      </c>
      <c r="B333" t="inlineStr">
        <is>
          <t>CP7f373d185cc6</t>
        </is>
      </c>
      <c r="C333" t="n">
        <v>1</v>
      </c>
      <c r="D333" t="inlineStr">
        <is>
          <t>https://cdn.shopify.com/s/files/1/0732/4565/5356/files/75f6e963b7165cbe739206eb7188c50e.jpg?v=1748140436</t>
        </is>
      </c>
      <c r="F333" t="inlineStr">
        <is>
          <t>yes</t>
        </is>
      </c>
      <c r="G333" t="inlineStr">
        <is>
          <t>https://elitecosmeticspk.com/products/christine-nail-polish-181-10ml</t>
        </is>
      </c>
    </row>
    <row r="334">
      <c r="A334" t="inlineStr">
        <is>
          <t>CI9eec1d273abb</t>
        </is>
      </c>
      <c r="B334" t="inlineStr">
        <is>
          <t>CP3ec096d08526</t>
        </is>
      </c>
      <c r="C334" t="n">
        <v>1</v>
      </c>
      <c r="D334" t="inlineStr">
        <is>
          <t>https://cdn.shopify.com/s/files/1/0732/4565/5356/files/fb146f23eae309ebed04f33b5bc7f044.jpg?v=1748140435</t>
        </is>
      </c>
      <c r="F334" t="inlineStr">
        <is>
          <t>yes</t>
        </is>
      </c>
      <c r="G334" t="inlineStr">
        <is>
          <t>https://elitecosmeticspk.com/products/christine-nail-polish-107-10ml</t>
        </is>
      </c>
    </row>
    <row r="335">
      <c r="A335" t="inlineStr">
        <is>
          <t>CI8a0c71ded0f6</t>
        </is>
      </c>
      <c r="B335" t="inlineStr">
        <is>
          <t>CPc42e9c8b3553</t>
        </is>
      </c>
      <c r="C335" t="n">
        <v>1</v>
      </c>
      <c r="D335" t="inlineStr">
        <is>
          <t>https://cdn.shopify.com/s/files/1/0732/4565/5356/files/074989390cee239f6bdc7eedbdee9245.jpg?v=1748140434</t>
        </is>
      </c>
      <c r="F335" t="inlineStr">
        <is>
          <t>yes</t>
        </is>
      </c>
      <c r="G335" t="inlineStr">
        <is>
          <t>https://elitecosmeticspk.com/products/christine-nail-polish-1124-10ml</t>
        </is>
      </c>
    </row>
    <row r="336">
      <c r="A336" t="inlineStr">
        <is>
          <t>CI74a38ec12906</t>
        </is>
      </c>
      <c r="B336" t="inlineStr">
        <is>
          <t>CPc85eb8fa9545</t>
        </is>
      </c>
      <c r="C336" t="n">
        <v>1</v>
      </c>
      <c r="D336" t="inlineStr">
        <is>
          <t>https://cdn.shopify.com/s/files/1/0732/4565/5356/files/ebc4f4bdee1a17d33574b1b159b70b70.jpg?v=1748140433</t>
        </is>
      </c>
      <c r="F336" t="inlineStr">
        <is>
          <t>yes</t>
        </is>
      </c>
      <c r="G336" t="inlineStr">
        <is>
          <t>https://elitecosmeticspk.com/products/christine-nail-polish-179-10ml</t>
        </is>
      </c>
    </row>
    <row r="337">
      <c r="A337" t="inlineStr">
        <is>
          <t>CI970d83d1f5fc</t>
        </is>
      </c>
      <c r="B337" t="inlineStr">
        <is>
          <t>CPa0873494b750</t>
        </is>
      </c>
      <c r="C337" t="n">
        <v>1</v>
      </c>
      <c r="D337" t="inlineStr">
        <is>
          <t>https://cdn.shopify.com/s/files/1/0732/4565/5356/files/307d29b66bf0823946985ce7df32bf77.jpg?v=1748140431</t>
        </is>
      </c>
      <c r="F337" t="inlineStr">
        <is>
          <t>yes</t>
        </is>
      </c>
      <c r="G337" t="inlineStr">
        <is>
          <t>https://elitecosmeticspk.com/products/christine-nail-polish-1201-10ml</t>
        </is>
      </c>
    </row>
    <row r="338">
      <c r="A338" t="inlineStr">
        <is>
          <t>CIbdb25484f8f7</t>
        </is>
      </c>
      <c r="B338" t="inlineStr">
        <is>
          <t>CP0611327db025</t>
        </is>
      </c>
      <c r="C338" t="n">
        <v>1</v>
      </c>
      <c r="D338" t="inlineStr">
        <is>
          <t>https://cdn.shopify.com/s/files/1/0732/4565/5356/files/7702d965ee6c6ccaf169e7d8b44669e2.jpg?v=1748140430</t>
        </is>
      </c>
      <c r="F338" t="inlineStr">
        <is>
          <t>yes</t>
        </is>
      </c>
      <c r="G338" t="inlineStr">
        <is>
          <t>https://elitecosmeticspk.com/products/christine-nail-polish-211-10ml</t>
        </is>
      </c>
    </row>
    <row r="339">
      <c r="A339" t="inlineStr">
        <is>
          <t>CIe94eafcfd741</t>
        </is>
      </c>
      <c r="B339" t="inlineStr">
        <is>
          <t>CPc20d7248acb1</t>
        </is>
      </c>
      <c r="C339" t="n">
        <v>1</v>
      </c>
      <c r="D339" t="inlineStr">
        <is>
          <t>https://cdn.shopify.com/s/files/1/0732/4565/5356/files/01006d8db0c8bff6d2b76582c10698f7.jpg?v=1748140429</t>
        </is>
      </c>
      <c r="F339" t="inlineStr">
        <is>
          <t>yes</t>
        </is>
      </c>
      <c r="G339" t="inlineStr">
        <is>
          <t>https://elitecosmeticspk.com/products/christine-nail-polish-1145-10ml</t>
        </is>
      </c>
    </row>
    <row r="340">
      <c r="A340" t="inlineStr">
        <is>
          <t>CI24be4e608ef1</t>
        </is>
      </c>
      <c r="B340" t="inlineStr">
        <is>
          <t>CP446a342c0032</t>
        </is>
      </c>
      <c r="C340" t="n">
        <v>1</v>
      </c>
      <c r="D340" t="inlineStr">
        <is>
          <t>https://cdn.shopify.com/s/files/1/0732/4565/5356/files/35ac3b0acfd894982e52f87ea29004a1.jpg?v=1748140427</t>
        </is>
      </c>
      <c r="F340" t="inlineStr">
        <is>
          <t>yes</t>
        </is>
      </c>
      <c r="G340" t="inlineStr">
        <is>
          <t>https://elitecosmeticspk.com/products/christine-top-coat-10ml</t>
        </is>
      </c>
    </row>
    <row r="341">
      <c r="A341" t="inlineStr">
        <is>
          <t>CIe21cb9ec5bf7</t>
        </is>
      </c>
      <c r="B341" t="inlineStr">
        <is>
          <t>CPbfdf697f54cd</t>
        </is>
      </c>
      <c r="C341" t="n">
        <v>1</v>
      </c>
      <c r="D341" t="inlineStr">
        <is>
          <t>https://cdn.shopify.com/s/files/1/0732/4565/5356/files/22394e18d976a9319fb4bf5ee39ceca3.jpg?v=1748140426</t>
        </is>
      </c>
      <c r="F341" t="inlineStr">
        <is>
          <t>yes</t>
        </is>
      </c>
      <c r="G341" t="inlineStr">
        <is>
          <t>https://elitecosmeticspk.com/products/christine-nail-polish-121-10ml</t>
        </is>
      </c>
    </row>
    <row r="342">
      <c r="A342" t="inlineStr">
        <is>
          <t>CIbfbb41e79a1c</t>
        </is>
      </c>
      <c r="B342" t="inlineStr">
        <is>
          <t>CPce282fea5c21</t>
        </is>
      </c>
      <c r="C342" t="n">
        <v>1</v>
      </c>
      <c r="D342" t="inlineStr">
        <is>
          <t>https://cdn.shopify.com/s/files/1/0732/4565/5356/files/447917413a582aa50a0ea24f756c3d82.jpg?v=1748140425</t>
        </is>
      </c>
      <c r="F342" t="inlineStr">
        <is>
          <t>yes</t>
        </is>
      </c>
      <c r="G342" t="inlineStr">
        <is>
          <t>https://elitecosmeticspk.com/products/christine-nail-polish-1108-10ml</t>
        </is>
      </c>
    </row>
    <row r="343">
      <c r="A343" t="inlineStr">
        <is>
          <t>CI64e7924a1267</t>
        </is>
      </c>
      <c r="B343" t="inlineStr">
        <is>
          <t>CP056744e97e13</t>
        </is>
      </c>
      <c r="C343" t="n">
        <v>1</v>
      </c>
      <c r="D343" t="inlineStr">
        <is>
          <t>https://cdn.shopify.com/s/files/1/0732/4565/5356/files/ca59ab33b54e45d261a0131efb3b9149.jpg?v=1748140424</t>
        </is>
      </c>
      <c r="F343" t="inlineStr">
        <is>
          <t>yes</t>
        </is>
      </c>
      <c r="G343" t="inlineStr">
        <is>
          <t>https://elitecosmeticspk.com/products/christine-nail-polish-111-10ml</t>
        </is>
      </c>
    </row>
    <row r="344">
      <c r="A344" t="inlineStr">
        <is>
          <t>CI797e33aa05e4</t>
        </is>
      </c>
      <c r="B344" t="inlineStr">
        <is>
          <t>CP750fc9f4bde4</t>
        </is>
      </c>
      <c r="C344" t="n">
        <v>1</v>
      </c>
      <c r="D344" t="inlineStr">
        <is>
          <t>https://cdn.shopify.com/s/files/1/0732/4565/5356/files/ebab2c1371530ee2f465458bb5f36bf7.jpg?v=1748140423</t>
        </is>
      </c>
      <c r="F344" t="inlineStr">
        <is>
          <t>yes</t>
        </is>
      </c>
      <c r="G344" t="inlineStr">
        <is>
          <t>https://elitecosmeticspk.com/products/christine-nail-polish-239-10ml</t>
        </is>
      </c>
    </row>
    <row r="345">
      <c r="A345" t="inlineStr">
        <is>
          <t>CI01298e46b7ac</t>
        </is>
      </c>
      <c r="B345" t="inlineStr">
        <is>
          <t>CP32fb9e90b4e7</t>
        </is>
      </c>
      <c r="C345" t="n">
        <v>1</v>
      </c>
      <c r="D345" t="inlineStr">
        <is>
          <t>https://cdn.shopify.com/s/files/1/0732/4565/5356/files/2610647cdabe044527f78b75a155a531.jpg?v=1748140421</t>
        </is>
      </c>
      <c r="F345" t="inlineStr">
        <is>
          <t>yes</t>
        </is>
      </c>
      <c r="G345" t="inlineStr">
        <is>
          <t>https://elitecosmeticspk.com/products/christine-nail-polish-231-10ml</t>
        </is>
      </c>
    </row>
    <row r="346">
      <c r="A346" t="inlineStr">
        <is>
          <t>CI90e0e10a876d</t>
        </is>
      </c>
      <c r="B346" t="inlineStr">
        <is>
          <t>CP6a6af5b30e14</t>
        </is>
      </c>
      <c r="C346" t="n">
        <v>1</v>
      </c>
      <c r="D346" t="inlineStr">
        <is>
          <t>https://cdn.shopify.com/s/files/1/0732/4565/5356/files/ede2c929519535e533462af5918416b5.jpg?v=1748140420</t>
        </is>
      </c>
      <c r="F346" t="inlineStr">
        <is>
          <t>yes</t>
        </is>
      </c>
      <c r="G346" t="inlineStr">
        <is>
          <t>https://elitecosmeticspk.com/products/christine-nail-polish-1112-10ml</t>
        </is>
      </c>
    </row>
    <row r="347">
      <c r="A347" t="inlineStr">
        <is>
          <t>CI9679716e9be8</t>
        </is>
      </c>
      <c r="B347" t="inlineStr">
        <is>
          <t>CP8deff3cacd37</t>
        </is>
      </c>
      <c r="C347" t="n">
        <v>1</v>
      </c>
      <c r="D347" t="inlineStr">
        <is>
          <t>https://cdn.shopify.com/s/files/1/0732/4565/5356/files/56c6818f3a584f32cd6c172997e55573.jpg?v=1748140418</t>
        </is>
      </c>
      <c r="F347" t="inlineStr">
        <is>
          <t>yes</t>
        </is>
      </c>
      <c r="G347" t="inlineStr">
        <is>
          <t>https://elitecosmeticspk.com/products/christine-nail-polish-189-10ml</t>
        </is>
      </c>
    </row>
    <row r="348">
      <c r="A348" t="inlineStr">
        <is>
          <t>CI4a6138f2e0f2</t>
        </is>
      </c>
      <c r="B348" t="inlineStr">
        <is>
          <t>CP8d1b9228264e</t>
        </is>
      </c>
      <c r="C348" t="n">
        <v>1</v>
      </c>
      <c r="D348" t="inlineStr">
        <is>
          <t>https://cdn.shopify.com/s/files/1/0732/4565/5356/files/af55177dfb4cef7a502f7aec015eed89.jpg?v=1748140417</t>
        </is>
      </c>
      <c r="F348" t="inlineStr">
        <is>
          <t>yes</t>
        </is>
      </c>
      <c r="G348" t="inlineStr">
        <is>
          <t>https://elitecosmeticspk.com/products/christine-nail-polish-1219-10ml</t>
        </is>
      </c>
    </row>
    <row r="349">
      <c r="A349" t="inlineStr">
        <is>
          <t>CI8523e66a400e</t>
        </is>
      </c>
      <c r="B349" t="inlineStr">
        <is>
          <t>CP2ec2c03f8dd2</t>
        </is>
      </c>
      <c r="C349" t="n">
        <v>1</v>
      </c>
      <c r="D349" t="inlineStr">
        <is>
          <t>https://cdn.shopify.com/s/files/1/0732/4565/5356/files/8273addc068439e3a952c2cf386ac52e.jpg?v=1748140416</t>
        </is>
      </c>
      <c r="F349" t="inlineStr">
        <is>
          <t>yes</t>
        </is>
      </c>
      <c r="G349" t="inlineStr">
        <is>
          <t>https://elitecosmeticspk.com/products/christine-nail-polish-1167-10ml</t>
        </is>
      </c>
    </row>
    <row r="350">
      <c r="A350" t="inlineStr">
        <is>
          <t>CIa91e04977196</t>
        </is>
      </c>
      <c r="B350" t="inlineStr">
        <is>
          <t>CP3f0a581d2627</t>
        </is>
      </c>
      <c r="C350" t="n">
        <v>1</v>
      </c>
      <c r="D350" t="inlineStr">
        <is>
          <t>https://cdn.shopify.com/s/files/1/0732/4565/5356/files/014fc125f751d0af51a9f1e7e1471b1c.jpg?v=1748140415</t>
        </is>
      </c>
      <c r="F350" t="inlineStr">
        <is>
          <t>yes</t>
        </is>
      </c>
      <c r="G350" t="inlineStr">
        <is>
          <t>https://elitecosmeticspk.com/products/christine-nail-polish-141-10ml</t>
        </is>
      </c>
    </row>
    <row r="351">
      <c r="A351" t="inlineStr">
        <is>
          <t>CIa63865152e2f</t>
        </is>
      </c>
      <c r="B351" t="inlineStr">
        <is>
          <t>CP24435b4e697a</t>
        </is>
      </c>
      <c r="C351" t="n">
        <v>1</v>
      </c>
      <c r="D351" t="inlineStr">
        <is>
          <t>https://cdn.shopify.com/s/files/1/0732/4565/5356/files/cb0c17dc061acc5fd4a555a33bc5f23a.jpg?v=1748140413</t>
        </is>
      </c>
      <c r="F351" t="inlineStr">
        <is>
          <t>yes</t>
        </is>
      </c>
      <c r="G351" t="inlineStr">
        <is>
          <t>https://elitecosmeticspk.com/products/christine-nail-polish-1171-10ml</t>
        </is>
      </c>
    </row>
    <row r="352">
      <c r="A352" t="inlineStr">
        <is>
          <t>CIb96b9f9c8bc2</t>
        </is>
      </c>
      <c r="B352" t="inlineStr">
        <is>
          <t>CP465c54ef8bdd</t>
        </is>
      </c>
      <c r="C352" t="n">
        <v>1</v>
      </c>
      <c r="D352" t="inlineStr">
        <is>
          <t>https://cdn.shopify.com/s/files/1/0732/4565/5356/files/29e8e791434ec6bedbbd10b34dfd0f0c.jpg?v=1748140412</t>
        </is>
      </c>
      <c r="F352" t="inlineStr">
        <is>
          <t>yes</t>
        </is>
      </c>
      <c r="G352" t="inlineStr">
        <is>
          <t>https://elitecosmeticspk.com/products/christine-nail-polish-173-10ml</t>
        </is>
      </c>
    </row>
    <row r="353">
      <c r="A353" t="inlineStr">
        <is>
          <t>CIb425af9ce73f</t>
        </is>
      </c>
      <c r="B353" t="inlineStr">
        <is>
          <t>CPfc07a0d9ed1c</t>
        </is>
      </c>
      <c r="C353" t="n">
        <v>1</v>
      </c>
      <c r="D353" t="inlineStr">
        <is>
          <t>https://cdn.shopify.com/s/files/1/0732/4565/5356/files/423f0891ab82de6b17080db59b931809.jpg?v=1748140411</t>
        </is>
      </c>
      <c r="F353" t="inlineStr">
        <is>
          <t>yes</t>
        </is>
      </c>
      <c r="G353" t="inlineStr">
        <is>
          <t>https://elitecosmeticspk.com/products/christine-nail-polish-1213-10ml</t>
        </is>
      </c>
    </row>
    <row r="354">
      <c r="A354" t="inlineStr">
        <is>
          <t>CI5b7110f1bc31</t>
        </is>
      </c>
      <c r="B354" t="inlineStr">
        <is>
          <t>CPcf7fc8fa7ac5</t>
        </is>
      </c>
      <c r="C354" t="n">
        <v>1</v>
      </c>
      <c r="D354" t="inlineStr">
        <is>
          <t>https://cdn.shopify.com/s/files/1/0732/4565/5356/files/a3949151df472c4f24484c3f6a034721.jpg?v=1748140409</t>
        </is>
      </c>
      <c r="F354" t="inlineStr">
        <is>
          <t>yes</t>
        </is>
      </c>
      <c r="G354" t="inlineStr">
        <is>
          <t>https://elitecosmeticspk.com/products/christine-nail-polish-1135-10ml</t>
        </is>
      </c>
    </row>
    <row r="355">
      <c r="A355" t="inlineStr">
        <is>
          <t>CId2f3e33604e2</t>
        </is>
      </c>
      <c r="B355" t="inlineStr">
        <is>
          <t>CP2f2e7e426c76</t>
        </is>
      </c>
      <c r="C355" t="n">
        <v>1</v>
      </c>
      <c r="D355" t="inlineStr">
        <is>
          <t>https://cdn.shopify.com/s/files/1/0732/4565/5356/files/a97c8ed1202a7ffbef636aea403feab9_jpg_720x720q80_jpg.webp?v=1748140408</t>
        </is>
      </c>
      <c r="F355" t="inlineStr">
        <is>
          <t>yes</t>
        </is>
      </c>
      <c r="G355" t="inlineStr">
        <is>
          <t>https://elitecosmeticspk.com/products/christine-nail-polish-210-10ml</t>
        </is>
      </c>
    </row>
    <row r="356">
      <c r="A356" t="inlineStr">
        <is>
          <t>CI0689c3b78cae</t>
        </is>
      </c>
      <c r="B356" t="inlineStr">
        <is>
          <t>CP3744ed03310f</t>
        </is>
      </c>
      <c r="C356" t="n">
        <v>1</v>
      </c>
      <c r="D356" t="inlineStr">
        <is>
          <t>https://cdn.shopify.com/s/files/1/0732/4565/5356/files/3b4032d4a356a3afe79c6169216a289e.jpg?v=1748140407</t>
        </is>
      </c>
      <c r="F356" t="inlineStr">
        <is>
          <t>yes</t>
        </is>
      </c>
      <c r="G356" t="inlineStr">
        <is>
          <t>https://elitecosmeticspk.com/products/christine-nail-polish-1144-10ml</t>
        </is>
      </c>
    </row>
    <row r="357">
      <c r="A357" t="inlineStr">
        <is>
          <t>CI2f7e9603b110</t>
        </is>
      </c>
      <c r="B357" t="inlineStr">
        <is>
          <t>CP349d99280314</t>
        </is>
      </c>
      <c r="C357" t="n">
        <v>1</v>
      </c>
      <c r="D357" t="inlineStr">
        <is>
          <t>https://cdn.shopify.com/s/files/1/0732/4565/5356/files/a14ddd42fe890421c3f6f65dadf6b73b.jpg?v=1748140405</t>
        </is>
      </c>
      <c r="F357" t="inlineStr">
        <is>
          <t>yes</t>
        </is>
      </c>
      <c r="G357" t="inlineStr">
        <is>
          <t>https://elitecosmeticspk.com/products/christine-nail-polish-114-10ml</t>
        </is>
      </c>
    </row>
    <row r="358">
      <c r="A358" t="inlineStr">
        <is>
          <t>CI90a4680a88a4</t>
        </is>
      </c>
      <c r="B358" t="inlineStr">
        <is>
          <t>CP52c9affec27a</t>
        </is>
      </c>
      <c r="C358" t="n">
        <v>1</v>
      </c>
      <c r="D358" t="inlineStr">
        <is>
          <t>https://cdn.shopify.com/s/files/1/0732/4565/5356/files/79addcee76478282056b10edc5f8b2d3.jpg?v=1748140403</t>
        </is>
      </c>
      <c r="F358" t="inlineStr">
        <is>
          <t>yes</t>
        </is>
      </c>
      <c r="G358" t="inlineStr">
        <is>
          <t>https://elitecosmeticspk.com/products/christine-nail-polish-154-10ml</t>
        </is>
      </c>
    </row>
    <row r="359">
      <c r="A359" t="inlineStr">
        <is>
          <t>CI1b169960e953</t>
        </is>
      </c>
      <c r="B359" t="inlineStr">
        <is>
          <t>CPef1660b8d747</t>
        </is>
      </c>
      <c r="C359" t="n">
        <v>1</v>
      </c>
      <c r="D359" t="inlineStr">
        <is>
          <t>https://cdn.shopify.com/s/files/1/0732/4565/5356/files/e5ac851ae8ba2ffbdd9974ca794ad3d4.jpg?v=1748140402</t>
        </is>
      </c>
      <c r="F359" t="inlineStr">
        <is>
          <t>yes</t>
        </is>
      </c>
      <c r="G359" t="inlineStr">
        <is>
          <t>https://elitecosmeticspk.com/products/christine-nail-polish-1131-10ml</t>
        </is>
      </c>
    </row>
    <row r="360">
      <c r="A360" t="inlineStr">
        <is>
          <t>CI940fed8fa7dd</t>
        </is>
      </c>
      <c r="B360" t="inlineStr">
        <is>
          <t>CP9a9a8ca037bf</t>
        </is>
      </c>
      <c r="C360" t="n">
        <v>1</v>
      </c>
      <c r="D360" t="inlineStr">
        <is>
          <t>https://cdn.shopify.com/s/files/1/0732/4565/5356/files/33e08b49c42b868291fe75eedbf123b5.jpg?v=1748140401</t>
        </is>
      </c>
      <c r="F360" t="inlineStr">
        <is>
          <t>yes</t>
        </is>
      </c>
      <c r="G360" t="inlineStr">
        <is>
          <t>https://elitecosmeticspk.com/products/christine-nail-polish-229-10ml</t>
        </is>
      </c>
    </row>
    <row r="361">
      <c r="A361" t="inlineStr">
        <is>
          <t>CI08072ae98435</t>
        </is>
      </c>
      <c r="B361" t="inlineStr">
        <is>
          <t>CP9d94fd70617a</t>
        </is>
      </c>
      <c r="C361" t="n">
        <v>1</v>
      </c>
      <c r="D361" t="inlineStr">
        <is>
          <t>https://cdn.shopify.com/s/files/1/0732/4565/5356/files/aae16fd1db30c51561aacdac9827c428.jpg?v=1748140399</t>
        </is>
      </c>
      <c r="F361" t="inlineStr">
        <is>
          <t>yes</t>
        </is>
      </c>
      <c r="G361" t="inlineStr">
        <is>
          <t>https://elitecosmeticspk.com/products/christine-nail-polish-218-10ml</t>
        </is>
      </c>
    </row>
    <row r="362">
      <c r="A362" t="inlineStr">
        <is>
          <t>CI1fd319f7366b</t>
        </is>
      </c>
      <c r="B362" t="inlineStr">
        <is>
          <t>CPa4e73d8e23bd</t>
        </is>
      </c>
      <c r="C362" t="n">
        <v>1</v>
      </c>
      <c r="D362" t="inlineStr">
        <is>
          <t>https://cdn.shopify.com/s/files/1/0732/4565/5356/files/7d483eee358e7e71d71d32879382399a.jpg?v=1748140398</t>
        </is>
      </c>
      <c r="F362" t="inlineStr">
        <is>
          <t>yes</t>
        </is>
      </c>
      <c r="G362" t="inlineStr">
        <is>
          <t>https://elitecosmeticspk.com/products/christine-nail-polish-191-10ml</t>
        </is>
      </c>
    </row>
    <row r="363">
      <c r="A363" t="inlineStr">
        <is>
          <t>CI59eb160ed32e</t>
        </is>
      </c>
      <c r="B363" t="inlineStr">
        <is>
          <t>CP0735bafa270e</t>
        </is>
      </c>
      <c r="C363" t="n">
        <v>1</v>
      </c>
      <c r="D363" t="inlineStr">
        <is>
          <t>https://cdn.shopify.com/s/files/1/0732/4565/5356/files/03abbc37cc75c7ae445cf0cdf40ac354.jpg?v=1748140396</t>
        </is>
      </c>
      <c r="F363" t="inlineStr">
        <is>
          <t>yes</t>
        </is>
      </c>
      <c r="G363" t="inlineStr">
        <is>
          <t>https://elitecosmeticspk.com/products/christine-nail-polish-232-10ml</t>
        </is>
      </c>
    </row>
    <row r="364">
      <c r="A364" t="inlineStr">
        <is>
          <t>CIa73e89c998b7</t>
        </is>
      </c>
      <c r="B364" t="inlineStr">
        <is>
          <t>CP1af277e38feb</t>
        </is>
      </c>
      <c r="C364" t="n">
        <v>1</v>
      </c>
      <c r="D364" t="inlineStr">
        <is>
          <t>https://cdn.shopify.com/s/files/1/0732/4565/5356/files/75707a7a27df81dfdbef417a5330eaa1.jpg?v=1748140395</t>
        </is>
      </c>
      <c r="F364" t="inlineStr">
        <is>
          <t>yes</t>
        </is>
      </c>
      <c r="G364" t="inlineStr">
        <is>
          <t>https://elitecosmeticspk.com/products/christine-nail-polish-200-10ml</t>
        </is>
      </c>
    </row>
    <row r="365">
      <c r="A365" t="inlineStr">
        <is>
          <t>CI612a726dde60</t>
        </is>
      </c>
      <c r="B365" t="inlineStr">
        <is>
          <t>CP015974d3e17a</t>
        </is>
      </c>
      <c r="C365" t="n">
        <v>1</v>
      </c>
      <c r="D365" t="inlineStr">
        <is>
          <t>https://cdn.shopify.com/s/files/1/0732/4565/5356/files/dc674dcdf21f48d7b9d4eca4f16a0e8d.jpg?v=1748140394</t>
        </is>
      </c>
      <c r="F365" t="inlineStr">
        <is>
          <t>yes</t>
        </is>
      </c>
      <c r="G365" t="inlineStr">
        <is>
          <t>https://elitecosmeticspk.com/products/christine-base-coat-10ml</t>
        </is>
      </c>
    </row>
    <row r="366">
      <c r="A366" t="inlineStr">
        <is>
          <t>CI9d736b5d1a10</t>
        </is>
      </c>
      <c r="B366" t="inlineStr">
        <is>
          <t>CPda164833a36e</t>
        </is>
      </c>
      <c r="C366" t="n">
        <v>1</v>
      </c>
      <c r="D366" t="inlineStr">
        <is>
          <t>https://cdn.shopify.com/s/files/1/0732/4565/5356/files/dc266a16b5448e8a5e49bb108d6b59f6.jpg?v=1748140392</t>
        </is>
      </c>
      <c r="F366" t="inlineStr">
        <is>
          <t>yes</t>
        </is>
      </c>
      <c r="G366" t="inlineStr">
        <is>
          <t>https://elitecosmeticspk.com/products/christine-nail-polish-220-10ml</t>
        </is>
      </c>
    </row>
    <row r="367">
      <c r="A367" t="inlineStr">
        <is>
          <t>CId96e290703a7</t>
        </is>
      </c>
      <c r="B367" t="inlineStr">
        <is>
          <t>CP49b0ab86bc4f</t>
        </is>
      </c>
      <c r="C367" t="n">
        <v>1</v>
      </c>
      <c r="D367" t="inlineStr">
        <is>
          <t>https://cdn.shopify.com/s/files/1/0732/4565/5356/files/37d8c3a1820e2f98eb688fe4d91d760e.jpg?v=1748140391</t>
        </is>
      </c>
      <c r="F367" t="inlineStr">
        <is>
          <t>yes</t>
        </is>
      </c>
      <c r="G367" t="inlineStr">
        <is>
          <t>https://elitecosmeticspk.com/products/christine-nail-polish-207-10ml</t>
        </is>
      </c>
    </row>
    <row r="368">
      <c r="A368" t="inlineStr">
        <is>
          <t>CId6fc94ae1206</t>
        </is>
      </c>
      <c r="B368" t="inlineStr">
        <is>
          <t>CPad85b860e655</t>
        </is>
      </c>
      <c r="C368" t="n">
        <v>1</v>
      </c>
      <c r="D368" t="inlineStr">
        <is>
          <t>https://cdn.shopify.com/s/files/1/0732/4565/5356/files/c777b6a419a84228c058882f450eb2b8.jpg?v=1748140391</t>
        </is>
      </c>
      <c r="F368" t="inlineStr">
        <is>
          <t>yes</t>
        </is>
      </c>
      <c r="G368" t="inlineStr">
        <is>
          <t>https://elitecosmeticspk.com/products/christine-nail-polish-161-10ml</t>
        </is>
      </c>
    </row>
    <row r="369">
      <c r="A369" t="inlineStr">
        <is>
          <t>CIc5f490ac6a15</t>
        </is>
      </c>
      <c r="B369" t="inlineStr">
        <is>
          <t>CP32f8806e4a36</t>
        </is>
      </c>
      <c r="C369" t="n">
        <v>1</v>
      </c>
      <c r="D369" t="inlineStr">
        <is>
          <t>https://cdn.shopify.com/s/files/1/0732/4565/5356/files/e93f8936b776f24cafc73242583251ad.jpg?v=1748140387</t>
        </is>
      </c>
      <c r="F369" t="inlineStr">
        <is>
          <t>yes</t>
        </is>
      </c>
      <c r="G369" t="inlineStr">
        <is>
          <t>https://elitecosmeticspk.com/products/christine-nail-polish-184-10ml</t>
        </is>
      </c>
    </row>
    <row r="370">
      <c r="A370" t="inlineStr">
        <is>
          <t>CI53852687507b</t>
        </is>
      </c>
      <c r="B370" t="inlineStr">
        <is>
          <t>CP77b29b5e54fc</t>
        </is>
      </c>
      <c r="C370" t="n">
        <v>1</v>
      </c>
      <c r="D370" t="inlineStr">
        <is>
          <t>https://cdn.shopify.com/s/files/1/0732/4565/5356/files/8f2265e9afd5b499abb4de3e2a51b672.jpg?v=1748140386</t>
        </is>
      </c>
      <c r="F370" t="inlineStr">
        <is>
          <t>yes</t>
        </is>
      </c>
      <c r="G370" t="inlineStr">
        <is>
          <t>https://elitecosmeticspk.com/products/christine-nail-polish-221-10ml</t>
        </is>
      </c>
    </row>
    <row r="371">
      <c r="A371" t="inlineStr">
        <is>
          <t>CI9697a49b0dfc</t>
        </is>
      </c>
      <c r="B371" t="inlineStr">
        <is>
          <t>CP407a04ce7692</t>
        </is>
      </c>
      <c r="C371" t="n">
        <v>1</v>
      </c>
      <c r="D371" t="inlineStr">
        <is>
          <t>https://cdn.shopify.com/s/files/1/0732/4565/5356/files/ChatGPT_Image_Jul_19_2025_04_03_16_AM.png?v=1752890583</t>
        </is>
      </c>
      <c r="F371" t="inlineStr">
        <is>
          <t>yes</t>
        </is>
      </c>
      <c r="G371" t="inlineStr">
        <is>
          <t>https://elitecosmeticspk.com/products/medora-247-rose-butterfly-lipstick-soft-elegant-matte-pink</t>
        </is>
      </c>
    </row>
    <row r="372">
      <c r="A372" t="inlineStr">
        <is>
          <t>CI102c0d28691b</t>
        </is>
      </c>
      <c r="B372" t="inlineStr">
        <is>
          <t>CP407a04ce7692</t>
        </is>
      </c>
      <c r="C372" t="n">
        <v>2</v>
      </c>
      <c r="D372" t="inlineStr">
        <is>
          <t>https://cdn.shopify.com/s/files/1/0732/4565/5356/files/ChatGPT_Image_Jul_17_2025_09_51_23_AM.png?v=1752896719</t>
        </is>
      </c>
      <c r="F372" t="inlineStr">
        <is>
          <t>no</t>
        </is>
      </c>
      <c r="G372" t="inlineStr">
        <is>
          <t>https://elitecosmeticspk.com/products/medora-247-rose-butterfly-lipstick-soft-elegant-matte-pink</t>
        </is>
      </c>
    </row>
    <row r="373">
      <c r="A373" t="inlineStr">
        <is>
          <t>CI60698a401329</t>
        </is>
      </c>
      <c r="B373" t="inlineStr">
        <is>
          <t>CP407a04ce7692</t>
        </is>
      </c>
      <c r="C373" t="n">
        <v>3</v>
      </c>
      <c r="D373" t="inlineStr">
        <is>
          <t>https://cdn.shopify.com/s/files/1/0732/4565/5356/files/ChatGPT_Image_Jul_17_2025_09_48_07_AM.png?v=1752896719</t>
        </is>
      </c>
      <c r="F373" t="inlineStr">
        <is>
          <t>no</t>
        </is>
      </c>
      <c r="G373" t="inlineStr">
        <is>
          <t>https://elitecosmeticspk.com/products/medora-247-rose-butterfly-lipstick-soft-elegant-matte-pink</t>
        </is>
      </c>
    </row>
    <row r="374">
      <c r="A374" t="inlineStr">
        <is>
          <t>CI483343e8120b</t>
        </is>
      </c>
      <c r="B374" t="inlineStr">
        <is>
          <t>CPb94f71202086</t>
        </is>
      </c>
      <c r="C374" t="n">
        <v>1</v>
      </c>
      <c r="D374" t="inlineStr">
        <is>
          <t>https://cdn.shopify.com/s/files/1/0732/4565/5356/files/ChatGPT_Image_Jul_19_2025_08_18_21_AM.png?v=1752895546</t>
        </is>
      </c>
      <c r="F374" t="inlineStr">
        <is>
          <t>yes</t>
        </is>
      </c>
      <c r="G374" t="inlineStr">
        <is>
          <t>https://elitecosmeticspk.com/products/medora-221-dark-coco-lipstick-deep-elegant-matte-brown</t>
        </is>
      </c>
    </row>
    <row r="375">
      <c r="A375" t="inlineStr">
        <is>
          <t>CI1dd2e8587be9</t>
        </is>
      </c>
      <c r="B375" t="inlineStr">
        <is>
          <t>CPb94f71202086</t>
        </is>
      </c>
      <c r="C375" t="n">
        <v>2</v>
      </c>
      <c r="D375" t="inlineStr">
        <is>
          <t>https://cdn.shopify.com/s/files/1/0732/4565/5356/files/221darkcoco.webp?v=1752895546</t>
        </is>
      </c>
      <c r="F375" t="inlineStr">
        <is>
          <t>no</t>
        </is>
      </c>
      <c r="G375" t="inlineStr">
        <is>
          <t>https://elitecosmeticspk.com/products/medora-221-dark-coco-lipstick-deep-elegant-matte-brown</t>
        </is>
      </c>
    </row>
    <row r="376">
      <c r="A376" t="inlineStr">
        <is>
          <t>CI95205c714c20</t>
        </is>
      </c>
      <c r="B376" t="inlineStr">
        <is>
          <t>CP4d69ffb32d94</t>
        </is>
      </c>
      <c r="C376" t="n">
        <v>1</v>
      </c>
      <c r="D376" t="inlineStr">
        <is>
          <t>https://cdn.shopify.com/s/files/1/0732/4565/5356/files/ChatGPT_Image_Jul_18_2025_08_59_00_PM.png?v=1752895437</t>
        </is>
      </c>
      <c r="F376" t="inlineStr">
        <is>
          <t>yes</t>
        </is>
      </c>
      <c r="G376" t="inlineStr">
        <is>
          <t>https://elitecosmeticspk.com/products/medora-223-black-burn-lipstick</t>
        </is>
      </c>
    </row>
    <row r="377">
      <c r="A377" t="inlineStr">
        <is>
          <t>CIbf4bfb34758f</t>
        </is>
      </c>
      <c r="B377" t="inlineStr">
        <is>
          <t>CP2db0670a7cfd</t>
        </is>
      </c>
      <c r="C377" t="n">
        <v>1</v>
      </c>
      <c r="D377" t="inlineStr">
        <is>
          <t>https://cdn.shopify.com/s/files/1/0732/4565/5356/files/ChatGPT_Image_Jul_19_2025_07_37_17_AM.png?v=1752895382</t>
        </is>
      </c>
      <c r="F377" t="inlineStr">
        <is>
          <t>yes</t>
        </is>
      </c>
      <c r="G377" t="inlineStr">
        <is>
          <t>https://elitecosmeticspk.com/products/medora-583-violet-fever-lipstick-bold-striking-matte-purple</t>
        </is>
      </c>
    </row>
    <row r="378">
      <c r="A378" t="inlineStr">
        <is>
          <t>CIcb2363c43cab</t>
        </is>
      </c>
      <c r="B378" t="inlineStr">
        <is>
          <t>CPc25e4dcfe226</t>
        </is>
      </c>
      <c r="C378" t="n">
        <v>1</v>
      </c>
      <c r="D378" t="inlineStr">
        <is>
          <t>https://cdn.shopify.com/s/files/1/0732/4565/5356/files/CH219n01.png?v=1748140181</t>
        </is>
      </c>
      <c r="F378" t="inlineStr">
        <is>
          <t>yes</t>
        </is>
      </c>
      <c r="G378" t="inlineStr">
        <is>
          <t>https://elitecosmeticspk.com/products/christine-n01-nail-polish-14ml</t>
        </is>
      </c>
    </row>
    <row r="379">
      <c r="A379" t="inlineStr">
        <is>
          <t>CI9f217d2b3cf9</t>
        </is>
      </c>
      <c r="B379" t="inlineStr">
        <is>
          <t>CPa285142d3e2f</t>
        </is>
      </c>
      <c r="C379" t="n">
        <v>1</v>
      </c>
      <c r="D379" t="inlineStr">
        <is>
          <t>https://cdn.shopify.com/s/files/1/0732/4565/5356/files/CHMNP222248.png?v=1748223938</t>
        </is>
      </c>
      <c r="F379" t="inlineStr">
        <is>
          <t>yes</t>
        </is>
      </c>
      <c r="G379" t="inlineStr">
        <is>
          <t>https://elitecosmeticspk.com/products/christine-248-matte-nail-enamel-13ml</t>
        </is>
      </c>
    </row>
    <row r="380">
      <c r="A380" t="inlineStr">
        <is>
          <t>CIc8b50898bb17</t>
        </is>
      </c>
      <c r="B380" t="inlineStr">
        <is>
          <t>CP488f80ab3312</t>
        </is>
      </c>
      <c r="C380" t="n">
        <v>1</v>
      </c>
      <c r="D380" t="inlineStr">
        <is>
          <t>https://cdn.shopify.com/s/files/1/0732/4565/5356/files/CHMNP222247.png?v=1748223938</t>
        </is>
      </c>
      <c r="F380" t="inlineStr">
        <is>
          <t>yes</t>
        </is>
      </c>
      <c r="G380" t="inlineStr">
        <is>
          <t>https://elitecosmeticspk.com/products/christine-247-matte-nail-enamel-13ml</t>
        </is>
      </c>
    </row>
    <row r="381">
      <c r="A381" t="inlineStr">
        <is>
          <t>CI91672133c992</t>
        </is>
      </c>
      <c r="B381" t="inlineStr">
        <is>
          <t>CP68e30d293951</t>
        </is>
      </c>
      <c r="C381" t="n">
        <v>1</v>
      </c>
      <c r="D381" t="inlineStr">
        <is>
          <t>https://cdn.shopify.com/s/files/1/0732/4565/5356/files/CHMNP222246.png?v=1748223939</t>
        </is>
      </c>
      <c r="F381" t="inlineStr">
        <is>
          <t>yes</t>
        </is>
      </c>
      <c r="G381" t="inlineStr">
        <is>
          <t>https://elitecosmeticspk.com/products/christine-246-matte-nail-enamel-13ml</t>
        </is>
      </c>
    </row>
    <row r="382">
      <c r="A382" t="inlineStr">
        <is>
          <t>CIb72af8785654</t>
        </is>
      </c>
      <c r="B382" t="inlineStr">
        <is>
          <t>CP0d977b72917c</t>
        </is>
      </c>
      <c r="C382" t="n">
        <v>1</v>
      </c>
      <c r="D382" t="inlineStr">
        <is>
          <t>https://cdn.shopify.com/s/files/1/0732/4565/5356/files/CHMNP222244.png?v=1748223939</t>
        </is>
      </c>
      <c r="F382" t="inlineStr">
        <is>
          <t>yes</t>
        </is>
      </c>
      <c r="G382" t="inlineStr">
        <is>
          <t>https://elitecosmeticspk.com/products/christine-244-matte-nail-enamel-13ml</t>
        </is>
      </c>
    </row>
    <row r="383">
      <c r="A383" t="inlineStr">
        <is>
          <t>CIc87975b969e0</t>
        </is>
      </c>
      <c r="B383" t="inlineStr">
        <is>
          <t>CP4b6c2d23c822</t>
        </is>
      </c>
      <c r="C383" t="n">
        <v>1</v>
      </c>
      <c r="D383" t="inlineStr">
        <is>
          <t>https://cdn.shopify.com/s/files/1/0732/4565/5356/files/CHMNP222243.png?v=1748223938</t>
        </is>
      </c>
      <c r="F383" t="inlineStr">
        <is>
          <t>yes</t>
        </is>
      </c>
      <c r="G383" t="inlineStr">
        <is>
          <t>https://elitecosmeticspk.com/products/christine-243-matte-nail-enamel-13ml</t>
        </is>
      </c>
    </row>
    <row r="384">
      <c r="A384" t="inlineStr">
        <is>
          <t>CI7717c792f97c</t>
        </is>
      </c>
      <c r="B384" t="inlineStr">
        <is>
          <t>CP113e3a3a4b6d</t>
        </is>
      </c>
      <c r="C384" t="n">
        <v>1</v>
      </c>
      <c r="D384" t="inlineStr">
        <is>
          <t>https://cdn.shopify.com/s/files/1/0732/4565/5356/files/CHMNP222241.png?v=1748223939</t>
        </is>
      </c>
      <c r="F384" t="inlineStr">
        <is>
          <t>yes</t>
        </is>
      </c>
      <c r="G384" t="inlineStr">
        <is>
          <t>https://elitecosmeticspk.com/products/christine-241-matte-nail-enamel-13ml</t>
        </is>
      </c>
    </row>
    <row r="385">
      <c r="A385" t="inlineStr">
        <is>
          <t>CIf4da7877538f</t>
        </is>
      </c>
      <c r="B385" t="inlineStr">
        <is>
          <t>CPdac23933b253</t>
        </is>
      </c>
      <c r="C385" t="n">
        <v>1</v>
      </c>
      <c r="D385" t="inlineStr">
        <is>
          <t>https://cdn.shopify.com/s/files/1/0732/4565/5356/files/CHMNP222240.png?v=1748223938</t>
        </is>
      </c>
      <c r="F385" t="inlineStr">
        <is>
          <t>yes</t>
        </is>
      </c>
      <c r="G385" t="inlineStr">
        <is>
          <t>https://elitecosmeticspk.com/products/christine-240-matte-nail-enamel-13ml</t>
        </is>
      </c>
    </row>
    <row r="386">
      <c r="A386" t="inlineStr">
        <is>
          <t>CI32c665487da4</t>
        </is>
      </c>
      <c r="B386" t="inlineStr">
        <is>
          <t>CP34687dbde22c</t>
        </is>
      </c>
      <c r="C386" t="n">
        <v>1</v>
      </c>
      <c r="D386" t="inlineStr">
        <is>
          <t>https://cdn.shopify.com/s/files/1/0732/4565/5356/files/CHMNP222237.png?v=1748223939</t>
        </is>
      </c>
      <c r="F386" t="inlineStr">
        <is>
          <t>yes</t>
        </is>
      </c>
      <c r="G386" t="inlineStr">
        <is>
          <t>https://elitecosmeticspk.com/products/christine-237-matte-nail-enamel-13ml</t>
        </is>
      </c>
    </row>
    <row r="387">
      <c r="A387" t="inlineStr">
        <is>
          <t>CI0490e6fddc35</t>
        </is>
      </c>
      <c r="B387" t="inlineStr">
        <is>
          <t>CPbd3cebc5599b</t>
        </is>
      </c>
      <c r="C387" t="n">
        <v>1</v>
      </c>
      <c r="D387" t="inlineStr">
        <is>
          <t>https://cdn.shopify.com/s/files/1/0732/4565/5356/files/CHMNP222236.png?v=1748223939</t>
        </is>
      </c>
      <c r="F387" t="inlineStr">
        <is>
          <t>yes</t>
        </is>
      </c>
      <c r="G387" t="inlineStr">
        <is>
          <t>https://elitecosmeticspk.com/products/christine-236-matte-nail-enamel-13ml</t>
        </is>
      </c>
    </row>
    <row r="388">
      <c r="A388" t="inlineStr">
        <is>
          <t>CIf6cddf6bbe9e</t>
        </is>
      </c>
      <c r="B388" t="inlineStr">
        <is>
          <t>CP585733556c90</t>
        </is>
      </c>
      <c r="C388" t="n">
        <v>1</v>
      </c>
      <c r="D388" t="inlineStr">
        <is>
          <t>https://cdn.shopify.com/s/files/1/0732/4565/5356/files/CHMNP222235.png?v=1748223939</t>
        </is>
      </c>
      <c r="F388" t="inlineStr">
        <is>
          <t>yes</t>
        </is>
      </c>
      <c r="G388" t="inlineStr">
        <is>
          <t>https://elitecosmeticspk.com/products/christine-235-matte-nail-enamel-13ml</t>
        </is>
      </c>
    </row>
    <row r="389">
      <c r="A389" t="inlineStr">
        <is>
          <t>CI0d56b17f6465</t>
        </is>
      </c>
      <c r="B389" t="inlineStr">
        <is>
          <t>CPb79ebfde5cd7</t>
        </is>
      </c>
      <c r="C389" t="n">
        <v>1</v>
      </c>
      <c r="D389" t="inlineStr">
        <is>
          <t>https://cdn.shopify.com/s/files/1/0732/4565/5356/files/CHMNP222234.png?v=1748223938</t>
        </is>
      </c>
      <c r="F389" t="inlineStr">
        <is>
          <t>yes</t>
        </is>
      </c>
      <c r="G389" t="inlineStr">
        <is>
          <t>https://elitecosmeticspk.com/products/christine-234-matte-nail-enamel-13ml</t>
        </is>
      </c>
    </row>
    <row r="390">
      <c r="A390" t="inlineStr">
        <is>
          <t>CI03139c177c42</t>
        </is>
      </c>
      <c r="B390" t="inlineStr">
        <is>
          <t>CP2a86c05e85d2</t>
        </is>
      </c>
      <c r="C390" t="n">
        <v>1</v>
      </c>
      <c r="D390" t="inlineStr">
        <is>
          <t>https://cdn.shopify.com/s/files/1/0732/4565/5356/files/CHMNP222233.png?v=1748223939</t>
        </is>
      </c>
      <c r="F390" t="inlineStr">
        <is>
          <t>yes</t>
        </is>
      </c>
      <c r="G390" t="inlineStr">
        <is>
          <t>https://elitecosmeticspk.com/products/christine-233-matte-nail-enamel-13ml</t>
        </is>
      </c>
    </row>
    <row r="391">
      <c r="A391" t="inlineStr">
        <is>
          <t>CIa747d6af74b2</t>
        </is>
      </c>
      <c r="B391" t="inlineStr">
        <is>
          <t>CP20d27e60a97f</t>
        </is>
      </c>
      <c r="C391" t="n">
        <v>1</v>
      </c>
      <c r="D391" t="inlineStr">
        <is>
          <t>https://cdn.shopify.com/s/files/1/0732/4565/5356/files/CHMNP222231.png?v=1748223939</t>
        </is>
      </c>
      <c r="F391" t="inlineStr">
        <is>
          <t>yes</t>
        </is>
      </c>
      <c r="G391" t="inlineStr">
        <is>
          <t>https://elitecosmeticspk.com/products/christine-231-matte-nail-enamel-13ml</t>
        </is>
      </c>
    </row>
    <row r="392">
      <c r="A392" t="inlineStr">
        <is>
          <t>CI1ec183a8bfc0</t>
        </is>
      </c>
      <c r="B392" t="inlineStr">
        <is>
          <t>CP1b0e665d9d26</t>
        </is>
      </c>
      <c r="C392" t="n">
        <v>1</v>
      </c>
      <c r="D392" t="inlineStr">
        <is>
          <t>https://cdn.shopify.com/s/files/1/0732/4565/5356/files/CHMNP222229.png?v=1748223939</t>
        </is>
      </c>
      <c r="F392" t="inlineStr">
        <is>
          <t>yes</t>
        </is>
      </c>
      <c r="G392" t="inlineStr">
        <is>
          <t>https://elitecosmeticspk.com/products/christine-229-matte-nail-enamel-13ml</t>
        </is>
      </c>
    </row>
    <row r="393">
      <c r="A393" t="inlineStr">
        <is>
          <t>CI860c1f6ba4e7</t>
        </is>
      </c>
      <c r="B393" t="inlineStr">
        <is>
          <t>CPe38cbde16d15</t>
        </is>
      </c>
      <c r="C393" t="n">
        <v>1</v>
      </c>
      <c r="D393" t="inlineStr">
        <is>
          <t>https://cdn.shopify.com/s/files/1/0732/4565/5356/files/CHMNP222228.png?v=1748223938</t>
        </is>
      </c>
      <c r="F393" t="inlineStr">
        <is>
          <t>yes</t>
        </is>
      </c>
      <c r="G393" t="inlineStr">
        <is>
          <t>https://elitecosmeticspk.com/products/christine-228-matte-nail-enamel-13ml</t>
        </is>
      </c>
    </row>
    <row r="394">
      <c r="A394" t="inlineStr">
        <is>
          <t>CIe35b0c9b494f</t>
        </is>
      </c>
      <c r="B394" t="inlineStr">
        <is>
          <t>CP366fff732c53</t>
        </is>
      </c>
      <c r="C394" t="n">
        <v>1</v>
      </c>
      <c r="D394" t="inlineStr">
        <is>
          <t>https://cdn.shopify.com/s/files/1/0732/4565/5356/files/CHMNP222225.png?v=1748223939</t>
        </is>
      </c>
      <c r="F394" t="inlineStr">
        <is>
          <t>yes</t>
        </is>
      </c>
      <c r="G394" t="inlineStr">
        <is>
          <t>https://elitecosmeticspk.com/products/christine-225-matte-nail-enamel-13ml</t>
        </is>
      </c>
    </row>
    <row r="395">
      <c r="A395" t="inlineStr">
        <is>
          <t>CIa23ce6b58099</t>
        </is>
      </c>
      <c r="B395" t="inlineStr">
        <is>
          <t>CP6aff7b088568</t>
        </is>
      </c>
      <c r="C395" t="n">
        <v>1</v>
      </c>
      <c r="D395" t="inlineStr">
        <is>
          <t>https://cdn.shopify.com/s/files/1/0732/4565/5356/files/CHMNP222223.png?v=1748223939</t>
        </is>
      </c>
      <c r="F395" t="inlineStr">
        <is>
          <t>yes</t>
        </is>
      </c>
      <c r="G395" t="inlineStr">
        <is>
          <t>https://elitecosmeticspk.com/products/christine-223-matte-nail-enamel-13ml</t>
        </is>
      </c>
    </row>
    <row r="396">
      <c r="A396" t="inlineStr">
        <is>
          <t>CI3073209be14e</t>
        </is>
      </c>
      <c r="B396" t="inlineStr">
        <is>
          <t>CPb84171e29a5c</t>
        </is>
      </c>
      <c r="C396" t="n">
        <v>1</v>
      </c>
      <c r="D396" t="inlineStr">
        <is>
          <t>https://cdn.shopify.com/s/files/1/0732/4565/5356/files/CHMNP222222.png?v=1748223938</t>
        </is>
      </c>
      <c r="F396" t="inlineStr">
        <is>
          <t>yes</t>
        </is>
      </c>
      <c r="G396" t="inlineStr">
        <is>
          <t>https://elitecosmeticspk.com/products/christine-222-matte-nail-enamel-13ml</t>
        </is>
      </c>
    </row>
    <row r="397">
      <c r="A397" t="inlineStr">
        <is>
          <t>CI28b4eb9e721f</t>
        </is>
      </c>
      <c r="B397" t="inlineStr">
        <is>
          <t>CP9aaf3bbe3fb5</t>
        </is>
      </c>
      <c r="C397" t="n">
        <v>1</v>
      </c>
      <c r="D397" t="inlineStr">
        <is>
          <t>https://cdn.shopify.com/s/files/1/0732/4565/5356/files/CHMNP222220.png?v=1748223874</t>
        </is>
      </c>
      <c r="F397" t="inlineStr">
        <is>
          <t>yes</t>
        </is>
      </c>
      <c r="G397" t="inlineStr">
        <is>
          <t>https://elitecosmeticspk.com/products/christine-220-matte-nail-enamel-13ml</t>
        </is>
      </c>
    </row>
    <row r="398">
      <c r="A398" t="inlineStr">
        <is>
          <t>CIa016ea114809</t>
        </is>
      </c>
      <c r="B398" t="inlineStr">
        <is>
          <t>CP3bf6d02e957d</t>
        </is>
      </c>
      <c r="C398" t="n">
        <v>1</v>
      </c>
      <c r="D398" t="inlineStr">
        <is>
          <t>https://cdn.shopify.com/s/files/1/0732/4565/5356/files/CHMNP222219.png?v=1748223873</t>
        </is>
      </c>
      <c r="F398" t="inlineStr">
        <is>
          <t>yes</t>
        </is>
      </c>
      <c r="G398" t="inlineStr">
        <is>
          <t>https://elitecosmeticspk.com/products/christine-219-matte-nail-enamel-13ml</t>
        </is>
      </c>
    </row>
    <row r="399">
      <c r="A399" t="inlineStr">
        <is>
          <t>CI233926f83abf</t>
        </is>
      </c>
      <c r="B399" t="inlineStr">
        <is>
          <t>CPa0a6e6623d23</t>
        </is>
      </c>
      <c r="C399" t="n">
        <v>1</v>
      </c>
      <c r="D399" t="inlineStr">
        <is>
          <t>https://cdn.shopify.com/s/files/1/0732/4565/5356/files/CHMNP222218.png?v=1748223874</t>
        </is>
      </c>
      <c r="F399" t="inlineStr">
        <is>
          <t>yes</t>
        </is>
      </c>
      <c r="G399" t="inlineStr">
        <is>
          <t>https://elitecosmeticspk.com/products/christine-218-matte-nail-enamel-13ml</t>
        </is>
      </c>
    </row>
    <row r="400">
      <c r="A400" t="inlineStr">
        <is>
          <t>CI50441b1b961d</t>
        </is>
      </c>
      <c r="B400" t="inlineStr">
        <is>
          <t>CPb256dca022e3</t>
        </is>
      </c>
      <c r="C400" t="n">
        <v>1</v>
      </c>
      <c r="D400" t="inlineStr">
        <is>
          <t>https://cdn.shopify.com/s/files/1/0732/4565/5356/files/CHMNP222215.png?v=1748223873</t>
        </is>
      </c>
      <c r="F400" t="inlineStr">
        <is>
          <t>yes</t>
        </is>
      </c>
      <c r="G400" t="inlineStr">
        <is>
          <t>https://elitecosmeticspk.com/products/christine-215-matte-nail-enamel-13ml</t>
        </is>
      </c>
    </row>
    <row r="401">
      <c r="A401" t="inlineStr">
        <is>
          <t>CIee7dbbe98b95</t>
        </is>
      </c>
      <c r="B401" t="inlineStr">
        <is>
          <t>CPcd5c5120d565</t>
        </is>
      </c>
      <c r="C401" t="n">
        <v>1</v>
      </c>
      <c r="D401" t="inlineStr">
        <is>
          <t>https://cdn.shopify.com/s/files/1/0732/4565/5356/files/CHMNP222214.png?v=1748223873</t>
        </is>
      </c>
      <c r="F401" t="inlineStr">
        <is>
          <t>yes</t>
        </is>
      </c>
      <c r="G401" t="inlineStr">
        <is>
          <t>https://elitecosmeticspk.com/products/christine-214-matte-nail-enamel-13ml</t>
        </is>
      </c>
    </row>
    <row r="402">
      <c r="A402" t="inlineStr">
        <is>
          <t>CI677f37315e19</t>
        </is>
      </c>
      <c r="B402" t="inlineStr">
        <is>
          <t>CP1e61792fb82c</t>
        </is>
      </c>
      <c r="C402" t="n">
        <v>1</v>
      </c>
      <c r="D402" t="inlineStr">
        <is>
          <t>https://cdn.shopify.com/s/files/1/0732/4565/5356/files/CHMNP222213.png?v=1748223874</t>
        </is>
      </c>
      <c r="F402" t="inlineStr">
        <is>
          <t>yes</t>
        </is>
      </c>
      <c r="G402" t="inlineStr">
        <is>
          <t>https://elitecosmeticspk.com/products/christine-213-matte-nail-enamel-13ml</t>
        </is>
      </c>
    </row>
    <row r="403">
      <c r="A403" t="inlineStr">
        <is>
          <t>CI320716c5abb6</t>
        </is>
      </c>
      <c r="B403" t="inlineStr">
        <is>
          <t>CP1dbc59bb9a3f</t>
        </is>
      </c>
      <c r="C403" t="n">
        <v>1</v>
      </c>
      <c r="D403" t="inlineStr">
        <is>
          <t>https://cdn.shopify.com/s/files/1/0732/4565/5356/files/CHMNP222212.png?v=1748223875</t>
        </is>
      </c>
      <c r="F403" t="inlineStr">
        <is>
          <t>yes</t>
        </is>
      </c>
      <c r="G403" t="inlineStr">
        <is>
          <t>https://elitecosmeticspk.com/products/christine-212-matte-nail-enamel-13ml</t>
        </is>
      </c>
    </row>
    <row r="404">
      <c r="A404" t="inlineStr">
        <is>
          <t>CI2f957814457f</t>
        </is>
      </c>
      <c r="B404" t="inlineStr">
        <is>
          <t>CPc1b0e3acecea</t>
        </is>
      </c>
      <c r="C404" t="n">
        <v>1</v>
      </c>
      <c r="D404" t="inlineStr">
        <is>
          <t>https://cdn.shopify.com/s/files/1/0732/4565/5356/files/CHMNP222211.png?v=1748223873</t>
        </is>
      </c>
      <c r="F404" t="inlineStr">
        <is>
          <t>yes</t>
        </is>
      </c>
      <c r="G404" t="inlineStr">
        <is>
          <t>https://elitecosmeticspk.com/products/christine-211-matte-nail-enamel-13ml</t>
        </is>
      </c>
    </row>
    <row r="405">
      <c r="A405" t="inlineStr">
        <is>
          <t>CI61b754fd0685</t>
        </is>
      </c>
      <c r="B405" t="inlineStr">
        <is>
          <t>CPbb1fa6770312</t>
        </is>
      </c>
      <c r="C405" t="n">
        <v>1</v>
      </c>
      <c r="D405" t="inlineStr">
        <is>
          <t>https://cdn.shopify.com/s/files/1/0732/4565/5356/files/CHMNP222210.png?v=1748223873</t>
        </is>
      </c>
      <c r="F405" t="inlineStr">
        <is>
          <t>yes</t>
        </is>
      </c>
      <c r="G405" t="inlineStr">
        <is>
          <t>https://elitecosmeticspk.com/products/christine-210-matte-nail-enamel-13ml</t>
        </is>
      </c>
    </row>
    <row r="406">
      <c r="A406" t="inlineStr">
        <is>
          <t>CI29b37f8c2e30</t>
        </is>
      </c>
      <c r="B406" t="inlineStr">
        <is>
          <t>CP75032ab7c8fc</t>
        </is>
      </c>
      <c r="C406" t="n">
        <v>1</v>
      </c>
      <c r="D406" t="inlineStr">
        <is>
          <t>https://cdn.shopify.com/s/files/1/0732/4565/5356/files/CHMNP222209.png?v=1748223873</t>
        </is>
      </c>
      <c r="F406" t="inlineStr">
        <is>
          <t>yes</t>
        </is>
      </c>
      <c r="G406" t="inlineStr">
        <is>
          <t>https://elitecosmeticspk.com/products/christine-209-matte-nail-enamel-13ml</t>
        </is>
      </c>
    </row>
    <row r="407">
      <c r="A407" t="inlineStr">
        <is>
          <t>CI80679209d620</t>
        </is>
      </c>
      <c r="B407" t="inlineStr">
        <is>
          <t>CP6a276d820dd4</t>
        </is>
      </c>
      <c r="C407" t="n">
        <v>1</v>
      </c>
      <c r="D407" t="inlineStr">
        <is>
          <t>https://cdn.shopify.com/s/files/1/0732/4565/5356/files/CHMNP222208.png?v=1748223873</t>
        </is>
      </c>
      <c r="F407" t="inlineStr">
        <is>
          <t>yes</t>
        </is>
      </c>
      <c r="G407" t="inlineStr">
        <is>
          <t>https://elitecosmeticspk.com/products/christine-208-matte-nail-enamel-13ml</t>
        </is>
      </c>
    </row>
    <row r="408">
      <c r="A408" t="inlineStr">
        <is>
          <t>CId1b0959a0023</t>
        </is>
      </c>
      <c r="B408" t="inlineStr">
        <is>
          <t>CPac927bb7ecd3</t>
        </is>
      </c>
      <c r="C408" t="n">
        <v>1</v>
      </c>
      <c r="D408" t="inlineStr">
        <is>
          <t>https://cdn.shopify.com/s/files/1/0732/4565/5356/files/CHMNP222207.png?v=1748223874</t>
        </is>
      </c>
      <c r="F408" t="inlineStr">
        <is>
          <t>yes</t>
        </is>
      </c>
      <c r="G408" t="inlineStr">
        <is>
          <t>https://elitecosmeticspk.com/products/christine-207-matte-nail-enamel-13ml</t>
        </is>
      </c>
    </row>
    <row r="409">
      <c r="A409" t="inlineStr">
        <is>
          <t>CIeb36a2253294</t>
        </is>
      </c>
      <c r="B409" t="inlineStr">
        <is>
          <t>CPe88dc75f2581</t>
        </is>
      </c>
      <c r="C409" t="n">
        <v>1</v>
      </c>
      <c r="D409" t="inlineStr">
        <is>
          <t>https://cdn.shopify.com/s/files/1/0732/4565/5356/files/CHMNP222206.png?v=1748223873</t>
        </is>
      </c>
      <c r="F409" t="inlineStr">
        <is>
          <t>yes</t>
        </is>
      </c>
      <c r="G409" t="inlineStr">
        <is>
          <t>https://elitecosmeticspk.com/products/christine-206-matte-nail-enamel-13ml</t>
        </is>
      </c>
    </row>
    <row r="410">
      <c r="A410" t="inlineStr">
        <is>
          <t>CIaa4fb59797ac</t>
        </is>
      </c>
      <c r="B410" t="inlineStr">
        <is>
          <t>CP3708c1f203e1</t>
        </is>
      </c>
      <c r="C410" t="n">
        <v>1</v>
      </c>
      <c r="D410" t="inlineStr">
        <is>
          <t>https://cdn.shopify.com/s/files/1/0732/4565/5356/files/CHMNP222205.png?v=1748223873</t>
        </is>
      </c>
      <c r="F410" t="inlineStr">
        <is>
          <t>yes</t>
        </is>
      </c>
      <c r="G410" t="inlineStr">
        <is>
          <t>https://elitecosmeticspk.com/products/christine-205-matte-nail-enamel-13ml</t>
        </is>
      </c>
    </row>
    <row r="411">
      <c r="A411" t="inlineStr">
        <is>
          <t>CId6aefd0a5807</t>
        </is>
      </c>
      <c r="B411" t="inlineStr">
        <is>
          <t>CPd9ad2e78a538</t>
        </is>
      </c>
      <c r="C411" t="n">
        <v>1</v>
      </c>
      <c r="D411" t="inlineStr">
        <is>
          <t>https://cdn.shopify.com/s/files/1/0732/4565/5356/files/CHMNP222204.png?v=1748223874</t>
        </is>
      </c>
      <c r="F411" t="inlineStr">
        <is>
          <t>yes</t>
        </is>
      </c>
      <c r="G411" t="inlineStr">
        <is>
          <t>https://elitecosmeticspk.com/products/christine-204-matte-nail-enamel-13ml</t>
        </is>
      </c>
    </row>
    <row r="412">
      <c r="A412" t="inlineStr">
        <is>
          <t>CI81f4d13d9cfa</t>
        </is>
      </c>
      <c r="B412" t="inlineStr">
        <is>
          <t>CPcc9a5829b552</t>
        </is>
      </c>
      <c r="C412" t="n">
        <v>1</v>
      </c>
      <c r="D412" t="inlineStr">
        <is>
          <t>https://cdn.shopify.com/s/files/1/0732/4565/5356/files/CHMNP222203.png?v=1748223873</t>
        </is>
      </c>
      <c r="F412" t="inlineStr">
        <is>
          <t>yes</t>
        </is>
      </c>
      <c r="G412" t="inlineStr">
        <is>
          <t>https://elitecosmeticspk.com/products/christine-203-matte-nail-enamel-13ml</t>
        </is>
      </c>
    </row>
    <row r="413">
      <c r="A413" t="inlineStr">
        <is>
          <t>CIdb0736854da8</t>
        </is>
      </c>
      <c r="B413" t="inlineStr">
        <is>
          <t>CPdf0e9643bb29</t>
        </is>
      </c>
      <c r="C413" t="n">
        <v>1</v>
      </c>
      <c r="D413" t="inlineStr">
        <is>
          <t>https://cdn.shopify.com/s/files/1/0732/4565/5356/files/CHMNP222245_b029d2cf-2ad9-4ae4-a1a7-2c12542e8bcf.png?v=1748223939</t>
        </is>
      </c>
      <c r="F413" t="inlineStr">
        <is>
          <t>yes</t>
        </is>
      </c>
      <c r="G413" t="inlineStr">
        <is>
          <t>https://elitecosmeticspk.com/products/christine-245-matte-nail-enamel-13ml</t>
        </is>
      </c>
    </row>
    <row r="414">
      <c r="A414" t="inlineStr">
        <is>
          <t>CId57a5cfdc2eb</t>
        </is>
      </c>
      <c r="B414" t="inlineStr">
        <is>
          <t>CP19e1651cad6f</t>
        </is>
      </c>
      <c r="C414" t="n">
        <v>1</v>
      </c>
      <c r="D414" t="inlineStr">
        <is>
          <t>https://cdn.shopify.com/s/files/1/0732/4565/5356/files/CHMNP222242.png?v=1748223938</t>
        </is>
      </c>
      <c r="F414" t="inlineStr">
        <is>
          <t>yes</t>
        </is>
      </c>
      <c r="G414" t="inlineStr">
        <is>
          <t>https://elitecosmeticspk.com/products/christine-242-matte-nail-enamel-13ml</t>
        </is>
      </c>
    </row>
    <row r="415">
      <c r="A415" t="inlineStr">
        <is>
          <t>CI347bca0bc09d</t>
        </is>
      </c>
      <c r="B415" t="inlineStr">
        <is>
          <t>CP64c77e9ae7f6</t>
        </is>
      </c>
      <c r="C415" t="n">
        <v>1</v>
      </c>
      <c r="D415" t="inlineStr">
        <is>
          <t>https://cdn.shopify.com/s/files/1/0732/4565/5356/files/CHMNP222239.png?v=1748223939</t>
        </is>
      </c>
      <c r="F415" t="inlineStr">
        <is>
          <t>yes</t>
        </is>
      </c>
      <c r="G415" t="inlineStr">
        <is>
          <t>https://elitecosmeticspk.com/products/christine-239-matte-nail-enamel-13ml</t>
        </is>
      </c>
    </row>
    <row r="416">
      <c r="A416" t="inlineStr">
        <is>
          <t>CIf248a21d8868</t>
        </is>
      </c>
      <c r="B416" t="inlineStr">
        <is>
          <t>CPbe8bcda3f837</t>
        </is>
      </c>
      <c r="C416" t="n">
        <v>1</v>
      </c>
      <c r="D416" t="inlineStr">
        <is>
          <t>https://cdn.shopify.com/s/files/1/0732/4565/5356/files/CHMNP222238.png?v=1748223939</t>
        </is>
      </c>
      <c r="F416" t="inlineStr">
        <is>
          <t>yes</t>
        </is>
      </c>
      <c r="G416" t="inlineStr">
        <is>
          <t>https://elitecosmeticspk.com/products/christine-238-matte-nail-enamel-13ml</t>
        </is>
      </c>
    </row>
    <row r="417">
      <c r="A417" t="inlineStr">
        <is>
          <t>CI26fdeea955d7</t>
        </is>
      </c>
      <c r="B417" t="inlineStr">
        <is>
          <t>CP65745812405a</t>
        </is>
      </c>
      <c r="C417" t="n">
        <v>1</v>
      </c>
      <c r="D417" t="inlineStr">
        <is>
          <t>https://cdn.shopify.com/s/files/1/0732/4565/5356/files/CHMNP222232.png?v=1748223939</t>
        </is>
      </c>
      <c r="F417" t="inlineStr">
        <is>
          <t>yes</t>
        </is>
      </c>
      <c r="G417" t="inlineStr">
        <is>
          <t>https://elitecosmeticspk.com/products/christine-232-matte-nail-enamel-13ml</t>
        </is>
      </c>
    </row>
    <row r="418">
      <c r="A418" t="inlineStr">
        <is>
          <t>CIe6aa779bc8b9</t>
        </is>
      </c>
      <c r="B418" t="inlineStr">
        <is>
          <t>CP83808306b335</t>
        </is>
      </c>
      <c r="C418" t="n">
        <v>1</v>
      </c>
      <c r="D418" t="inlineStr">
        <is>
          <t>https://cdn.shopify.com/s/files/1/0732/4565/5356/files/CHMNP222230.png?v=1748223939</t>
        </is>
      </c>
      <c r="F418" t="inlineStr">
        <is>
          <t>yes</t>
        </is>
      </c>
      <c r="G418" t="inlineStr">
        <is>
          <t>https://elitecosmeticspk.com/products/christine-230-matte-nail-enamel-13ml</t>
        </is>
      </c>
    </row>
    <row r="419">
      <c r="A419" t="inlineStr">
        <is>
          <t>CI17163101bac7</t>
        </is>
      </c>
      <c r="B419" t="inlineStr">
        <is>
          <t>CP86304474a7f2</t>
        </is>
      </c>
      <c r="C419" t="n">
        <v>1</v>
      </c>
      <c r="D419" t="inlineStr">
        <is>
          <t>https://cdn.shopify.com/s/files/1/0732/4565/5356/files/CHMNP222227.png?v=1748223938</t>
        </is>
      </c>
      <c r="F419" t="inlineStr">
        <is>
          <t>yes</t>
        </is>
      </c>
      <c r="G419" t="inlineStr">
        <is>
          <t>https://elitecosmeticspk.com/products/christine-227-matte-nail-enamel-13ml</t>
        </is>
      </c>
    </row>
    <row r="420">
      <c r="A420" t="inlineStr">
        <is>
          <t>CI92771d0adb71</t>
        </is>
      </c>
      <c r="B420" t="inlineStr">
        <is>
          <t>CP3202ee9b8495</t>
        </is>
      </c>
      <c r="C420" t="n">
        <v>1</v>
      </c>
      <c r="D420" t="inlineStr">
        <is>
          <t>https://cdn.shopify.com/s/files/1/0732/4565/5356/files/CHMNP222226.png?v=1748223939</t>
        </is>
      </c>
      <c r="F420" t="inlineStr">
        <is>
          <t>yes</t>
        </is>
      </c>
      <c r="G420" t="inlineStr">
        <is>
          <t>https://elitecosmeticspk.com/products/christine-226-matte-nail-enamel-13ml</t>
        </is>
      </c>
    </row>
    <row r="421">
      <c r="A421" t="inlineStr">
        <is>
          <t>CI0185bc477ff8</t>
        </is>
      </c>
      <c r="B421" t="inlineStr">
        <is>
          <t>CP0d65b0a1d0aa</t>
        </is>
      </c>
      <c r="C421" t="n">
        <v>1</v>
      </c>
      <c r="D421" t="inlineStr">
        <is>
          <t>https://cdn.shopify.com/s/files/1/0732/4565/5356/files/CHMNP222224.png?v=1748223938</t>
        </is>
      </c>
      <c r="F421" t="inlineStr">
        <is>
          <t>yes</t>
        </is>
      </c>
      <c r="G421" t="inlineStr">
        <is>
          <t>https://elitecosmeticspk.com/products/christine-224-matte-nail-enamel-13ml</t>
        </is>
      </c>
    </row>
    <row r="422">
      <c r="A422" t="inlineStr">
        <is>
          <t>CI7dd45023f64b</t>
        </is>
      </c>
      <c r="B422" t="inlineStr">
        <is>
          <t>CPe95b79427e63</t>
        </is>
      </c>
      <c r="C422" t="n">
        <v>1</v>
      </c>
      <c r="D422" t="inlineStr">
        <is>
          <t>https://cdn.shopify.com/s/files/1/0732/4565/5356/files/CHMNP222221.png?v=1748223873</t>
        </is>
      </c>
      <c r="F422" t="inlineStr">
        <is>
          <t>yes</t>
        </is>
      </c>
      <c r="G422" t="inlineStr">
        <is>
          <t>https://elitecosmeticspk.com/products/christine-221-matte-nail-enamel-13ml</t>
        </is>
      </c>
    </row>
    <row r="423">
      <c r="A423" t="inlineStr">
        <is>
          <t>CI39657183b37a</t>
        </is>
      </c>
      <c r="B423" t="inlineStr">
        <is>
          <t>CPd1f0bda0c20a</t>
        </is>
      </c>
      <c r="C423" t="n">
        <v>1</v>
      </c>
      <c r="D423" t="inlineStr">
        <is>
          <t>https://cdn.shopify.com/s/files/1/0732/4565/5356/files/CHMNP222217.png?v=1748223873</t>
        </is>
      </c>
      <c r="F423" t="inlineStr">
        <is>
          <t>yes</t>
        </is>
      </c>
      <c r="G423" t="inlineStr">
        <is>
          <t>https://elitecosmeticspk.com/products/christine-217-matte-nail-enamel-13ml</t>
        </is>
      </c>
    </row>
    <row r="424">
      <c r="A424" t="inlineStr">
        <is>
          <t>CIbe5dcef842eb</t>
        </is>
      </c>
      <c r="B424" t="inlineStr">
        <is>
          <t>CP5796a166b25f</t>
        </is>
      </c>
      <c r="C424" t="n">
        <v>1</v>
      </c>
      <c r="D424" t="inlineStr">
        <is>
          <t>https://cdn.shopify.com/s/files/1/0732/4565/5356/files/CHMNP222216.png?v=1748223873</t>
        </is>
      </c>
      <c r="F424" t="inlineStr">
        <is>
          <t>yes</t>
        </is>
      </c>
      <c r="G424" t="inlineStr">
        <is>
          <t>https://elitecosmeticspk.com/products/christine-216-matte-nail-enamel-13ml</t>
        </is>
      </c>
    </row>
    <row r="425">
      <c r="A425" t="inlineStr">
        <is>
          <t>CI318a35c399bf</t>
        </is>
      </c>
      <c r="B425" t="inlineStr">
        <is>
          <t>CP3cc49d93e251</t>
        </is>
      </c>
      <c r="C425" t="n">
        <v>1</v>
      </c>
      <c r="D425" t="inlineStr">
        <is>
          <t>https://cdn.shopify.com/s/files/1/0732/4565/5356/files/CHMNP222201.png?v=1748223873</t>
        </is>
      </c>
      <c r="F425" t="inlineStr">
        <is>
          <t>yes</t>
        </is>
      </c>
      <c r="G425" t="inlineStr">
        <is>
          <t>https://elitecosmeticspk.com/products/christine-201-matte-nail-enamel-13ml</t>
        </is>
      </c>
    </row>
    <row r="426">
      <c r="A426" t="inlineStr">
        <is>
          <t>CI73b55e85cefa</t>
        </is>
      </c>
      <c r="B426" t="inlineStr">
        <is>
          <t>CP91f5c370fa1b</t>
        </is>
      </c>
      <c r="C426" t="n">
        <v>1</v>
      </c>
      <c r="D426" t="inlineStr">
        <is>
          <t>https://cdn.shopify.com/s/files/1/0732/4565/5356/files/CH219468.png?v=1748223939</t>
        </is>
      </c>
      <c r="F426" t="inlineStr">
        <is>
          <t>yes</t>
        </is>
      </c>
      <c r="G426" t="inlineStr">
        <is>
          <t>https://elitecosmeticspk.com/products/christine-468-nail-polish-14ml</t>
        </is>
      </c>
    </row>
    <row r="427">
      <c r="A427" t="inlineStr">
        <is>
          <t>CI68cda094a543</t>
        </is>
      </c>
      <c r="B427" t="inlineStr">
        <is>
          <t>CP67d386cfbff7</t>
        </is>
      </c>
      <c r="C427" t="n">
        <v>1</v>
      </c>
      <c r="D427" t="inlineStr">
        <is>
          <t>https://cdn.shopify.com/s/files/1/0732/4565/5356/files/CH219467.png?v=1748223939</t>
        </is>
      </c>
      <c r="F427" t="inlineStr">
        <is>
          <t>yes</t>
        </is>
      </c>
      <c r="G427" t="inlineStr">
        <is>
          <t>https://elitecosmeticspk.com/products/christine-467-nail-polish-14ml</t>
        </is>
      </c>
    </row>
    <row r="428">
      <c r="A428" t="inlineStr">
        <is>
          <t>CI285af531928f</t>
        </is>
      </c>
      <c r="B428" t="inlineStr">
        <is>
          <t>CPad314b0d8b89</t>
        </is>
      </c>
      <c r="C428" t="n">
        <v>1</v>
      </c>
      <c r="D428" t="inlineStr">
        <is>
          <t>https://cdn.shopify.com/s/files/1/0732/4565/5356/files/CH219466.png?v=1748223939</t>
        </is>
      </c>
      <c r="F428" t="inlineStr">
        <is>
          <t>yes</t>
        </is>
      </c>
      <c r="G428" t="inlineStr">
        <is>
          <t>https://elitecosmeticspk.com/products/christine-466-nail-polish-14ml</t>
        </is>
      </c>
    </row>
    <row r="429">
      <c r="A429" t="inlineStr">
        <is>
          <t>CI1ac0d3492121</t>
        </is>
      </c>
      <c r="B429" t="inlineStr">
        <is>
          <t>CP54d46a56cd22</t>
        </is>
      </c>
      <c r="C429" t="n">
        <v>1</v>
      </c>
      <c r="D429" t="inlineStr">
        <is>
          <t>https://cdn.shopify.com/s/files/1/0732/4565/5356/files/CH219465.png?v=1748223940</t>
        </is>
      </c>
      <c r="F429" t="inlineStr">
        <is>
          <t>yes</t>
        </is>
      </c>
      <c r="G429" t="inlineStr">
        <is>
          <t>https://elitecosmeticspk.com/products/christine-465-nail-polish-14ml</t>
        </is>
      </c>
    </row>
    <row r="430">
      <c r="A430" t="inlineStr">
        <is>
          <t>CI8b7be6a4922c</t>
        </is>
      </c>
      <c r="B430" t="inlineStr">
        <is>
          <t>CP8a3afaa78541</t>
        </is>
      </c>
      <c r="C430" t="n">
        <v>1</v>
      </c>
      <c r="D430" t="inlineStr">
        <is>
          <t>https://cdn.shopify.com/s/files/1/0732/4565/5356/files/CH219464.png?v=1748223940</t>
        </is>
      </c>
      <c r="F430" t="inlineStr">
        <is>
          <t>yes</t>
        </is>
      </c>
      <c r="G430" t="inlineStr">
        <is>
          <t>https://elitecosmeticspk.com/products/christine-464-nail-polish-14ml</t>
        </is>
      </c>
    </row>
    <row r="431">
      <c r="A431" t="inlineStr">
        <is>
          <t>CI2c7d3af6872f</t>
        </is>
      </c>
      <c r="B431" t="inlineStr">
        <is>
          <t>CP5b3334d0a291</t>
        </is>
      </c>
      <c r="C431" t="n">
        <v>1</v>
      </c>
      <c r="D431" t="inlineStr">
        <is>
          <t>https://cdn.shopify.com/s/files/1/0732/4565/5356/files/CH219462.png?v=1748223939</t>
        </is>
      </c>
      <c r="F431" t="inlineStr">
        <is>
          <t>yes</t>
        </is>
      </c>
      <c r="G431" t="inlineStr">
        <is>
          <t>https://elitecosmeticspk.com/products/christine-462-nail-polish-14ml</t>
        </is>
      </c>
    </row>
    <row r="432">
      <c r="A432" t="inlineStr">
        <is>
          <t>CI8c5f1df48bdc</t>
        </is>
      </c>
      <c r="B432" t="inlineStr">
        <is>
          <t>CPe5576a9d7b0f</t>
        </is>
      </c>
      <c r="C432" t="n">
        <v>1</v>
      </c>
      <c r="D432" t="inlineStr">
        <is>
          <t>https://cdn.shopify.com/s/files/1/0732/4565/5356/files/CH219456.png?v=1748223941</t>
        </is>
      </c>
      <c r="F432" t="inlineStr">
        <is>
          <t>yes</t>
        </is>
      </c>
      <c r="G432" t="inlineStr">
        <is>
          <t>https://elitecosmeticspk.com/products/christine-456-nail-polish-14ml</t>
        </is>
      </c>
    </row>
    <row r="433">
      <c r="A433" t="inlineStr">
        <is>
          <t>CIa143def8cbf4</t>
        </is>
      </c>
      <c r="B433" t="inlineStr">
        <is>
          <t>CP350585191a9a</t>
        </is>
      </c>
      <c r="C433" t="n">
        <v>1</v>
      </c>
      <c r="D433" t="inlineStr">
        <is>
          <t>https://cdn.shopify.com/s/files/1/0732/4565/5356/files/CH219452.png?v=1748223940</t>
        </is>
      </c>
      <c r="F433" t="inlineStr">
        <is>
          <t>yes</t>
        </is>
      </c>
      <c r="G433" t="inlineStr">
        <is>
          <t>https://elitecosmeticspk.com/products/christine-452-nail-polish-14ml</t>
        </is>
      </c>
    </row>
    <row r="434">
      <c r="A434" t="inlineStr">
        <is>
          <t>CI79bccc5551ae</t>
        </is>
      </c>
      <c r="B434" t="inlineStr">
        <is>
          <t>CP0104ced9ad67</t>
        </is>
      </c>
      <c r="C434" t="n">
        <v>1</v>
      </c>
      <c r="D434" t="inlineStr">
        <is>
          <t>https://cdn.shopify.com/s/files/1/0732/4565/5356/files/CH219450.png?v=1748223939</t>
        </is>
      </c>
      <c r="F434" t="inlineStr">
        <is>
          <t>yes</t>
        </is>
      </c>
      <c r="G434" t="inlineStr">
        <is>
          <t>https://elitecosmeticspk.com/products/christine-450-nail-polish-14ml</t>
        </is>
      </c>
    </row>
    <row r="435">
      <c r="A435" t="inlineStr">
        <is>
          <t>CIe50ec460998c</t>
        </is>
      </c>
      <c r="B435" t="inlineStr">
        <is>
          <t>CP8d8ada9d07d7</t>
        </is>
      </c>
      <c r="C435" t="n">
        <v>1</v>
      </c>
      <c r="D435" t="inlineStr">
        <is>
          <t>https://cdn.shopify.com/s/files/1/0732/4565/5356/files/CH219449.png?v=1748223940</t>
        </is>
      </c>
      <c r="F435" t="inlineStr">
        <is>
          <t>yes</t>
        </is>
      </c>
      <c r="G435" t="inlineStr">
        <is>
          <t>https://elitecosmeticspk.com/products/christine-449-nail-polish-14ml</t>
        </is>
      </c>
    </row>
    <row r="436">
      <c r="A436" t="inlineStr">
        <is>
          <t>CI07f95110fafe</t>
        </is>
      </c>
      <c r="B436" t="inlineStr">
        <is>
          <t>CP68278f933884</t>
        </is>
      </c>
      <c r="C436" t="n">
        <v>1</v>
      </c>
      <c r="D436" t="inlineStr">
        <is>
          <t>https://cdn.shopify.com/s/files/1/0732/4565/5356/files/CH219448.png?v=1748223939</t>
        </is>
      </c>
      <c r="F436" t="inlineStr">
        <is>
          <t>yes</t>
        </is>
      </c>
      <c r="G436" t="inlineStr">
        <is>
          <t>https://elitecosmeticspk.com/products/christine-448-nail-polish-14ml</t>
        </is>
      </c>
    </row>
    <row r="437">
      <c r="A437" t="inlineStr">
        <is>
          <t>CIb9dd4db6d7b5</t>
        </is>
      </c>
      <c r="B437" t="inlineStr">
        <is>
          <t>CPbd31d334eca6</t>
        </is>
      </c>
      <c r="C437" t="n">
        <v>1</v>
      </c>
      <c r="D437" t="inlineStr">
        <is>
          <t>https://cdn.shopify.com/s/files/1/0732/4565/5356/files/CH219447.png?v=1748223939</t>
        </is>
      </c>
      <c r="F437" t="inlineStr">
        <is>
          <t>yes</t>
        </is>
      </c>
      <c r="G437" t="inlineStr">
        <is>
          <t>https://elitecosmeticspk.com/products/christine-447-nail-polish-14ml</t>
        </is>
      </c>
    </row>
    <row r="438">
      <c r="A438" t="inlineStr">
        <is>
          <t>CI6a01d112278a</t>
        </is>
      </c>
      <c r="B438" t="inlineStr">
        <is>
          <t>CP8ac783202199</t>
        </is>
      </c>
      <c r="C438" t="n">
        <v>1</v>
      </c>
      <c r="D438" t="inlineStr">
        <is>
          <t>https://cdn.shopify.com/s/files/1/0732/4565/5356/files/CH219446.png?v=1748223938</t>
        </is>
      </c>
      <c r="F438" t="inlineStr">
        <is>
          <t>yes</t>
        </is>
      </c>
      <c r="G438" t="inlineStr">
        <is>
          <t>https://elitecosmeticspk.com/products/christine-446-nail-polish-14ml</t>
        </is>
      </c>
    </row>
    <row r="439">
      <c r="A439" t="inlineStr">
        <is>
          <t>CI678a1ffeddb7</t>
        </is>
      </c>
      <c r="B439" t="inlineStr">
        <is>
          <t>CPc7c2f69d0a83</t>
        </is>
      </c>
      <c r="C439" t="n">
        <v>1</v>
      </c>
      <c r="D439" t="inlineStr">
        <is>
          <t>https://cdn.shopify.com/s/files/1/0732/4565/5356/files/CH219444.png?v=1748223940</t>
        </is>
      </c>
      <c r="F439" t="inlineStr">
        <is>
          <t>yes</t>
        </is>
      </c>
      <c r="G439" t="inlineStr">
        <is>
          <t>https://elitecosmeticspk.com/products/christine-444-nail-polish-14ml</t>
        </is>
      </c>
    </row>
    <row r="440">
      <c r="A440" t="inlineStr">
        <is>
          <t>CI2e27fa062485</t>
        </is>
      </c>
      <c r="B440" t="inlineStr">
        <is>
          <t>CP0917b77701d1</t>
        </is>
      </c>
      <c r="C440" t="n">
        <v>1</v>
      </c>
      <c r="D440" t="inlineStr">
        <is>
          <t>https://cdn.shopify.com/s/files/1/0732/4565/5356/files/CH219443.png?v=1748223939</t>
        </is>
      </c>
      <c r="F440" t="inlineStr">
        <is>
          <t>yes</t>
        </is>
      </c>
      <c r="G440" t="inlineStr">
        <is>
          <t>https://elitecosmeticspk.com/products/christine-443-nail-polish-14ml</t>
        </is>
      </c>
    </row>
    <row r="441">
      <c r="A441" t="inlineStr">
        <is>
          <t>CI321058834ca8</t>
        </is>
      </c>
      <c r="B441" t="inlineStr">
        <is>
          <t>CPfed2ee55da6f</t>
        </is>
      </c>
      <c r="C441" t="n">
        <v>1</v>
      </c>
      <c r="D441" t="inlineStr">
        <is>
          <t>https://cdn.shopify.com/s/files/1/0732/4565/5356/files/CH219442.png?v=1748223940</t>
        </is>
      </c>
      <c r="F441" t="inlineStr">
        <is>
          <t>yes</t>
        </is>
      </c>
      <c r="G441" t="inlineStr">
        <is>
          <t>https://elitecosmeticspk.com/products/christine-442-nail-polish-14ml</t>
        </is>
      </c>
    </row>
    <row r="442">
      <c r="A442" t="inlineStr">
        <is>
          <t>CI8663aff4c578</t>
        </is>
      </c>
      <c r="B442" t="inlineStr">
        <is>
          <t>CP08a103afd773</t>
        </is>
      </c>
      <c r="C442" t="n">
        <v>1</v>
      </c>
      <c r="D442" t="inlineStr">
        <is>
          <t>https://cdn.shopify.com/s/files/1/0732/4565/5356/files/CH219437.png?v=1748223940</t>
        </is>
      </c>
      <c r="F442" t="inlineStr">
        <is>
          <t>yes</t>
        </is>
      </c>
      <c r="G442" t="inlineStr">
        <is>
          <t>https://elitecosmeticspk.com/products/christine-437-nail-polish-14ml</t>
        </is>
      </c>
    </row>
    <row r="443">
      <c r="A443" t="inlineStr">
        <is>
          <t>CI1d5de94b9321</t>
        </is>
      </c>
      <c r="B443" t="inlineStr">
        <is>
          <t>CPcf0d8684d1ae</t>
        </is>
      </c>
      <c r="C443" t="n">
        <v>1</v>
      </c>
      <c r="D443" t="inlineStr">
        <is>
          <t>https://cdn.shopify.com/s/files/1/0732/4565/5356/files/CH219436.png?v=1748223939</t>
        </is>
      </c>
      <c r="F443" t="inlineStr">
        <is>
          <t>yes</t>
        </is>
      </c>
      <c r="G443" t="inlineStr">
        <is>
          <t>https://elitecosmeticspk.com/products/christine-436-nail-polish-14ml</t>
        </is>
      </c>
    </row>
    <row r="444">
      <c r="A444" t="inlineStr">
        <is>
          <t>CI53231db4fb59</t>
        </is>
      </c>
      <c r="B444" t="inlineStr">
        <is>
          <t>CP0a4208a98f99</t>
        </is>
      </c>
      <c r="C444" t="n">
        <v>1</v>
      </c>
      <c r="D444" t="inlineStr">
        <is>
          <t>https://cdn.shopify.com/s/files/1/0732/4565/5356/files/CH219435.png?v=1748223940</t>
        </is>
      </c>
      <c r="F444" t="inlineStr">
        <is>
          <t>yes</t>
        </is>
      </c>
      <c r="G444" t="inlineStr">
        <is>
          <t>https://elitecosmeticspk.com/products/christine-435-nail-polish-14ml</t>
        </is>
      </c>
    </row>
    <row r="445">
      <c r="A445" t="inlineStr">
        <is>
          <t>CI0705c4893642</t>
        </is>
      </c>
      <c r="B445" t="inlineStr">
        <is>
          <t>CP81651561a88c</t>
        </is>
      </c>
      <c r="C445" t="n">
        <v>1</v>
      </c>
      <c r="D445" t="inlineStr">
        <is>
          <t>https://cdn.shopify.com/s/files/1/0732/4565/5356/files/CH219434.png?v=1748223939</t>
        </is>
      </c>
      <c r="F445" t="inlineStr">
        <is>
          <t>yes</t>
        </is>
      </c>
      <c r="G445" t="inlineStr">
        <is>
          <t>https://elitecosmeticspk.com/products/christine-434-nail-polish-14ml</t>
        </is>
      </c>
    </row>
    <row r="446">
      <c r="A446" t="inlineStr">
        <is>
          <t>CI91fe2cb1d53f</t>
        </is>
      </c>
      <c r="B446" t="inlineStr">
        <is>
          <t>CP813600ed2eab</t>
        </is>
      </c>
      <c r="C446" t="n">
        <v>1</v>
      </c>
      <c r="D446" t="inlineStr">
        <is>
          <t>https://cdn.shopify.com/s/files/1/0732/4565/5356/files/CH219433.png?v=1748223939</t>
        </is>
      </c>
      <c r="F446" t="inlineStr">
        <is>
          <t>yes</t>
        </is>
      </c>
      <c r="G446" t="inlineStr">
        <is>
          <t>https://elitecosmeticspk.com/products/christine-433-nail-polish-14ml</t>
        </is>
      </c>
    </row>
    <row r="447">
      <c r="A447" t="inlineStr">
        <is>
          <t>CI2f18678e3559</t>
        </is>
      </c>
      <c r="B447" t="inlineStr">
        <is>
          <t>CP28d98a72f692</t>
        </is>
      </c>
      <c r="C447" t="n">
        <v>1</v>
      </c>
      <c r="D447" t="inlineStr">
        <is>
          <t>https://cdn.shopify.com/s/files/1/0732/4565/5356/files/CH219429.png?v=1748223939</t>
        </is>
      </c>
      <c r="F447" t="inlineStr">
        <is>
          <t>yes</t>
        </is>
      </c>
      <c r="G447" t="inlineStr">
        <is>
          <t>https://elitecosmeticspk.com/products/christine-429-nail-polish-14ml</t>
        </is>
      </c>
    </row>
    <row r="448">
      <c r="A448" t="inlineStr">
        <is>
          <t>CI7261c8039b61</t>
        </is>
      </c>
      <c r="B448" t="inlineStr">
        <is>
          <t>CP4ed812d706e4</t>
        </is>
      </c>
      <c r="C448" t="n">
        <v>1</v>
      </c>
      <c r="D448" t="inlineStr">
        <is>
          <t>https://cdn.shopify.com/s/files/1/0732/4565/5356/files/CH219425.png?v=1748223939</t>
        </is>
      </c>
      <c r="F448" t="inlineStr">
        <is>
          <t>yes</t>
        </is>
      </c>
      <c r="G448" t="inlineStr">
        <is>
          <t>https://elitecosmeticspk.com/products/christine-425-nail-polish-14ml</t>
        </is>
      </c>
    </row>
    <row r="449">
      <c r="A449" t="inlineStr">
        <is>
          <t>CI2ce33be4defd</t>
        </is>
      </c>
      <c r="B449" t="inlineStr">
        <is>
          <t>CP86a9584bf48f</t>
        </is>
      </c>
      <c r="C449" t="n">
        <v>1</v>
      </c>
      <c r="D449" t="inlineStr">
        <is>
          <t>https://cdn.shopify.com/s/files/1/0732/4565/5356/files/CH219424.png?v=1748223940</t>
        </is>
      </c>
      <c r="F449" t="inlineStr">
        <is>
          <t>yes</t>
        </is>
      </c>
      <c r="G449" t="inlineStr">
        <is>
          <t>https://elitecosmeticspk.com/products/christine-424-nail-polish-14ml</t>
        </is>
      </c>
    </row>
    <row r="450">
      <c r="A450" t="inlineStr">
        <is>
          <t>CI0b211ee16a31</t>
        </is>
      </c>
      <c r="B450" t="inlineStr">
        <is>
          <t>CP0d8aa1288b9d</t>
        </is>
      </c>
      <c r="C450" t="n">
        <v>1</v>
      </c>
      <c r="D450" t="inlineStr">
        <is>
          <t>https://cdn.shopify.com/s/files/1/0732/4565/5356/files/CH219423.png?v=1748223939</t>
        </is>
      </c>
      <c r="F450" t="inlineStr">
        <is>
          <t>yes</t>
        </is>
      </c>
      <c r="G450" t="inlineStr">
        <is>
          <t>https://elitecosmeticspk.com/products/christine-423-nail-polish-14ml</t>
        </is>
      </c>
    </row>
    <row r="451">
      <c r="A451" t="inlineStr">
        <is>
          <t>CI3b8d2dbbc94f</t>
        </is>
      </c>
      <c r="B451" t="inlineStr">
        <is>
          <t>CPcc149bf2c657</t>
        </is>
      </c>
      <c r="C451" t="n">
        <v>1</v>
      </c>
      <c r="D451" t="inlineStr">
        <is>
          <t>https://cdn.shopify.com/s/files/1/0732/4565/5356/files/CH219415.png?v=1748223940</t>
        </is>
      </c>
      <c r="F451" t="inlineStr">
        <is>
          <t>yes</t>
        </is>
      </c>
      <c r="G451" t="inlineStr">
        <is>
          <t>https://elitecosmeticspk.com/products/christine-415-nail-polish-14ml</t>
        </is>
      </c>
    </row>
    <row r="452">
      <c r="A452" t="inlineStr">
        <is>
          <t>CIa758b0cf2479</t>
        </is>
      </c>
      <c r="B452" t="inlineStr">
        <is>
          <t>CPe093706aa8e5</t>
        </is>
      </c>
      <c r="C452" t="n">
        <v>1</v>
      </c>
      <c r="D452" t="inlineStr">
        <is>
          <t>https://cdn.shopify.com/s/files/1/0732/4565/5356/files/CH219414.png?v=1748223940</t>
        </is>
      </c>
      <c r="F452" t="inlineStr">
        <is>
          <t>yes</t>
        </is>
      </c>
      <c r="G452" t="inlineStr">
        <is>
          <t>https://elitecosmeticspk.com/products/christine-414-nail-polish-14ml</t>
        </is>
      </c>
    </row>
    <row r="453">
      <c r="A453" t="inlineStr">
        <is>
          <t>CI79a43884a145</t>
        </is>
      </c>
      <c r="B453" t="inlineStr">
        <is>
          <t>CP0a056c86e0fe</t>
        </is>
      </c>
      <c r="C453" t="n">
        <v>1</v>
      </c>
      <c r="D453" t="inlineStr">
        <is>
          <t>https://cdn.shopify.com/s/files/1/0732/4565/5356/files/CH219413.png?v=1748223940</t>
        </is>
      </c>
      <c r="F453" t="inlineStr">
        <is>
          <t>yes</t>
        </is>
      </c>
      <c r="G453" t="inlineStr">
        <is>
          <t>https://elitecosmeticspk.com/products/christine-413-nail-polish-14ml</t>
        </is>
      </c>
    </row>
    <row r="454">
      <c r="A454" t="inlineStr">
        <is>
          <t>CI1c453a564e65</t>
        </is>
      </c>
      <c r="B454" t="inlineStr">
        <is>
          <t>CP0b95086a3652</t>
        </is>
      </c>
      <c r="C454" t="n">
        <v>1</v>
      </c>
      <c r="D454" t="inlineStr">
        <is>
          <t>https://cdn.shopify.com/s/files/1/0732/4565/5356/files/CH219411.png?v=1748223939</t>
        </is>
      </c>
      <c r="F454" t="inlineStr">
        <is>
          <t>yes</t>
        </is>
      </c>
      <c r="G454" t="inlineStr">
        <is>
          <t>https://elitecosmeticspk.com/products/christine-411-nail-polish-14ml</t>
        </is>
      </c>
    </row>
    <row r="455">
      <c r="A455" t="inlineStr">
        <is>
          <t>CIbc88b7d2bfcb</t>
        </is>
      </c>
      <c r="B455" t="inlineStr">
        <is>
          <t>CPdd7b0e8931d3</t>
        </is>
      </c>
      <c r="C455" t="n">
        <v>1</v>
      </c>
      <c r="D455" t="inlineStr">
        <is>
          <t>https://cdn.shopify.com/s/files/1/0732/4565/5356/files/CH219408.png?v=1748223940</t>
        </is>
      </c>
      <c r="F455" t="inlineStr">
        <is>
          <t>yes</t>
        </is>
      </c>
      <c r="G455" t="inlineStr">
        <is>
          <t>https://elitecosmeticspk.com/products/christine-408-nail-polish-14ml</t>
        </is>
      </c>
    </row>
    <row r="456">
      <c r="A456" t="inlineStr">
        <is>
          <t>CI570fb04917fb</t>
        </is>
      </c>
      <c r="B456" t="inlineStr">
        <is>
          <t>CPf1c7ee0cf787</t>
        </is>
      </c>
      <c r="C456" t="n">
        <v>1</v>
      </c>
      <c r="D456" t="inlineStr">
        <is>
          <t>https://cdn.shopify.com/s/files/1/0732/4565/5356/files/CH219407.png?v=1748223939</t>
        </is>
      </c>
      <c r="F456" t="inlineStr">
        <is>
          <t>yes</t>
        </is>
      </c>
      <c r="G456" t="inlineStr">
        <is>
          <t>https://elitecosmeticspk.com/products/christine-407-nail-polish-14ml</t>
        </is>
      </c>
    </row>
    <row r="457">
      <c r="A457" t="inlineStr">
        <is>
          <t>CI9a01105babe0</t>
        </is>
      </c>
      <c r="B457" t="inlineStr">
        <is>
          <t>CP07e990148fa7</t>
        </is>
      </c>
      <c r="C457" t="n">
        <v>1</v>
      </c>
      <c r="D457" t="inlineStr">
        <is>
          <t>https://cdn.shopify.com/s/files/1/0732/4565/5356/files/CH219405.png?v=1748223939</t>
        </is>
      </c>
      <c r="F457" t="inlineStr">
        <is>
          <t>yes</t>
        </is>
      </c>
      <c r="G457" t="inlineStr">
        <is>
          <t>https://elitecosmeticspk.com/products/christine-405-nail-polish-14ml</t>
        </is>
      </c>
    </row>
    <row r="458">
      <c r="A458" t="inlineStr">
        <is>
          <t>CI2701b59dd9bc</t>
        </is>
      </c>
      <c r="B458" t="inlineStr">
        <is>
          <t>CPe3f1a3308b11</t>
        </is>
      </c>
      <c r="C458" t="n">
        <v>1</v>
      </c>
      <c r="D458" t="inlineStr">
        <is>
          <t>https://cdn.shopify.com/s/files/1/0732/4565/5356/files/CH219404.png?v=1748223939</t>
        </is>
      </c>
      <c r="F458" t="inlineStr">
        <is>
          <t>yes</t>
        </is>
      </c>
      <c r="G458" t="inlineStr">
        <is>
          <t>https://elitecosmeticspk.com/products/christine-404-nail-polish-14ml</t>
        </is>
      </c>
    </row>
    <row r="459">
      <c r="A459" t="inlineStr">
        <is>
          <t>CI08d6c4ec88dd</t>
        </is>
      </c>
      <c r="B459" t="inlineStr">
        <is>
          <t>CP8d54e0792556</t>
        </is>
      </c>
      <c r="C459" t="n">
        <v>1</v>
      </c>
      <c r="D459" t="inlineStr">
        <is>
          <t>https://cdn.shopify.com/s/files/1/0732/4565/5356/files/CH219403.png?v=1748223939</t>
        </is>
      </c>
      <c r="F459" t="inlineStr">
        <is>
          <t>yes</t>
        </is>
      </c>
      <c r="G459" t="inlineStr">
        <is>
          <t>https://elitecosmeticspk.com/products/christine-403-nail-polish-14ml</t>
        </is>
      </c>
    </row>
    <row r="460">
      <c r="A460" t="inlineStr">
        <is>
          <t>CIe254a1306b91</t>
        </is>
      </c>
      <c r="B460" t="inlineStr">
        <is>
          <t>CPe2f49706668d</t>
        </is>
      </c>
      <c r="C460" t="n">
        <v>1</v>
      </c>
      <c r="D460" t="inlineStr">
        <is>
          <t>https://cdn.shopify.com/s/files/1/0732/4565/5356/files/CH219401.png?v=1748223939</t>
        </is>
      </c>
      <c r="F460" t="inlineStr">
        <is>
          <t>yes</t>
        </is>
      </c>
      <c r="G460" t="inlineStr">
        <is>
          <t>https://elitecosmeticspk.com/products/christine-401-nail-polish-14ml</t>
        </is>
      </c>
    </row>
    <row r="461">
      <c r="A461" t="inlineStr">
        <is>
          <t>CI94d2f08c7f0a</t>
        </is>
      </c>
      <c r="B461" t="inlineStr">
        <is>
          <t>CP640b8595f633</t>
        </is>
      </c>
      <c r="C461" t="n">
        <v>1</v>
      </c>
      <c r="D461" t="inlineStr">
        <is>
          <t>https://cdn.shopify.com/s/files/1/0732/4565/5356/files/ChatGPT_Image_Jul_19_2025_04_36_09_AM.png?v=1752890645</t>
        </is>
      </c>
      <c r="F461" t="inlineStr">
        <is>
          <t>yes</t>
        </is>
      </c>
      <c r="G461" t="inlineStr">
        <is>
          <t>https://elitecosmeticspk.com/products/medora-lipstick-291-gold-dust-a-glamorous-metallic-gold-shade</t>
        </is>
      </c>
    </row>
    <row r="462">
      <c r="A462" t="inlineStr">
        <is>
          <t>CI2a1201499994</t>
        </is>
      </c>
      <c r="B462" t="inlineStr">
        <is>
          <t>CP640b8595f633</t>
        </is>
      </c>
      <c r="C462" t="n">
        <v>2</v>
      </c>
      <c r="D462" t="inlineStr">
        <is>
          <t>https://cdn.shopify.com/s/files/1/0732/4565/5356/files/ChatGPT_Image_Jul_17_2025_09_51_23_AM.png?v=1752896719</t>
        </is>
      </c>
      <c r="F462" t="inlineStr">
        <is>
          <t>no</t>
        </is>
      </c>
      <c r="G462" t="inlineStr">
        <is>
          <t>https://elitecosmeticspk.com/products/medora-lipstick-291-gold-dust-a-glamorous-metallic-gold-shade</t>
        </is>
      </c>
    </row>
    <row r="463">
      <c r="A463" t="inlineStr">
        <is>
          <t>CI4e06dadffe0c</t>
        </is>
      </c>
      <c r="B463" t="inlineStr">
        <is>
          <t>CP640b8595f633</t>
        </is>
      </c>
      <c r="C463" t="n">
        <v>3</v>
      </c>
      <c r="D463" t="inlineStr">
        <is>
          <t>https://cdn.shopify.com/s/files/1/0732/4565/5356/files/ChatGPT_Image_Jul_17_2025_09_48_07_AM.png?v=1752896719</t>
        </is>
      </c>
      <c r="F463" t="inlineStr">
        <is>
          <t>no</t>
        </is>
      </c>
      <c r="G463" t="inlineStr">
        <is>
          <t>https://elitecosmeticspk.com/products/medora-lipstick-291-gold-dust-a-glamorous-metallic-gold-shade</t>
        </is>
      </c>
    </row>
    <row r="464">
      <c r="A464" t="inlineStr">
        <is>
          <t>CI900faf63380d</t>
        </is>
      </c>
      <c r="B464" t="inlineStr">
        <is>
          <t>CP9ff1d8d8858b</t>
        </is>
      </c>
      <c r="C464" t="n">
        <v>1</v>
      </c>
      <c r="D464" t="inlineStr">
        <is>
          <t>https://cdn.shopify.com/s/files/1/0732/4565/5356/files/ChatGPT_Image_Jul_19_2025_05_55_32_AM.png?v=1752890793</t>
        </is>
      </c>
      <c r="F464" t="inlineStr">
        <is>
          <t>yes</t>
        </is>
      </c>
      <c r="G464" t="inlineStr">
        <is>
          <t>https://elitecosmeticspk.com/products/medora-lipstick-554-luscious-rose-a-perfect-rosy-matte-shade</t>
        </is>
      </c>
    </row>
    <row r="465">
      <c r="A465" t="inlineStr">
        <is>
          <t>CI2259b68d0bb6</t>
        </is>
      </c>
      <c r="B465" t="inlineStr">
        <is>
          <t>CP9ff1d8d8858b</t>
        </is>
      </c>
      <c r="C465" t="n">
        <v>2</v>
      </c>
      <c r="D465" t="inlineStr">
        <is>
          <t>https://cdn.shopify.com/s/files/1/0732/4565/5356/files/ChatGPT_Image_Jul_17_2025_09_51_23_AM.png?v=1752896719</t>
        </is>
      </c>
      <c r="F465" t="inlineStr">
        <is>
          <t>no</t>
        </is>
      </c>
      <c r="G465" t="inlineStr">
        <is>
          <t>https://elitecosmeticspk.com/products/medora-lipstick-554-luscious-rose-a-perfect-rosy-matte-shade</t>
        </is>
      </c>
    </row>
    <row r="466">
      <c r="A466" t="inlineStr">
        <is>
          <t>CI9a9fea89b54b</t>
        </is>
      </c>
      <c r="B466" t="inlineStr">
        <is>
          <t>CP9ff1d8d8858b</t>
        </is>
      </c>
      <c r="C466" t="n">
        <v>3</v>
      </c>
      <c r="D466" t="inlineStr">
        <is>
          <t>https://cdn.shopify.com/s/files/1/0732/4565/5356/files/ChatGPT_Image_Jul_17_2025_09_48_07_AM.png?v=1752896719</t>
        </is>
      </c>
      <c r="F466" t="inlineStr">
        <is>
          <t>no</t>
        </is>
      </c>
      <c r="G466" t="inlineStr">
        <is>
          <t>https://elitecosmeticspk.com/products/medora-lipstick-554-luscious-rose-a-perfect-rosy-matte-shade</t>
        </is>
      </c>
    </row>
    <row r="467">
      <c r="A467" t="inlineStr">
        <is>
          <t>CIed2786e773b5</t>
        </is>
      </c>
      <c r="B467" t="inlineStr">
        <is>
          <t>CPbd5bcf8d0290</t>
        </is>
      </c>
      <c r="C467" t="n">
        <v>1</v>
      </c>
      <c r="D467" t="inlineStr">
        <is>
          <t>https://cdn.shopify.com/s/files/1/0732/4565/5356/files/ChatGPT_Image_Jul_19_2025_04_20_26_AM.png?v=1752890839</t>
        </is>
      </c>
      <c r="F467" t="inlineStr">
        <is>
          <t>yes</t>
        </is>
      </c>
      <c r="G467" t="inlineStr">
        <is>
          <t>https://elitecosmeticspk.com/products/medora-lipstick-283-true-red-the-ultimate-bold-red-lipstick</t>
        </is>
      </c>
    </row>
    <row r="468">
      <c r="A468" t="inlineStr">
        <is>
          <t>CIced5ea4cc6dc</t>
        </is>
      </c>
      <c r="B468" t="inlineStr">
        <is>
          <t>CPbd5bcf8d0290</t>
        </is>
      </c>
      <c r="C468" t="n">
        <v>2</v>
      </c>
      <c r="D468" t="inlineStr">
        <is>
          <t>https://cdn.shopify.com/s/files/1/0732/4565/5356/files/ChatGPT_Image_Jul_17_2025_09_51_23_AM.png?v=1752896719</t>
        </is>
      </c>
      <c r="F468" t="inlineStr">
        <is>
          <t>no</t>
        </is>
      </c>
      <c r="G468" t="inlineStr">
        <is>
          <t>https://elitecosmeticspk.com/products/medora-lipstick-283-true-red-the-ultimate-bold-red-lipstick</t>
        </is>
      </c>
    </row>
    <row r="469">
      <c r="A469" t="inlineStr">
        <is>
          <t>CIf6d8798f4f0e</t>
        </is>
      </c>
      <c r="B469" t="inlineStr">
        <is>
          <t>CPbd5bcf8d0290</t>
        </is>
      </c>
      <c r="C469" t="n">
        <v>3</v>
      </c>
      <c r="D469" t="inlineStr">
        <is>
          <t>https://cdn.shopify.com/s/files/1/0732/4565/5356/files/ChatGPT_Image_Jul_17_2025_09_48_07_AM.png?v=1752896719</t>
        </is>
      </c>
      <c r="F469" t="inlineStr">
        <is>
          <t>no</t>
        </is>
      </c>
      <c r="G469" t="inlineStr">
        <is>
          <t>https://elitecosmeticspk.com/products/medora-lipstick-283-true-red-the-ultimate-bold-red-lipstick</t>
        </is>
      </c>
    </row>
    <row r="470">
      <c r="A470" t="inlineStr">
        <is>
          <t>CIa50f3bbb932a</t>
        </is>
      </c>
      <c r="B470" t="inlineStr">
        <is>
          <t>CP2a4f0f200b3f</t>
        </is>
      </c>
      <c r="C470" t="n">
        <v>1</v>
      </c>
      <c r="D470" t="inlineStr">
        <is>
          <t>https://cdn.shopify.com/s/files/1/0732/4565/5356/files/ChatGPT_Image_Jul_19_2025_06_39_26_AM.png?v=1752891272</t>
        </is>
      </c>
      <c r="F470" t="inlineStr">
        <is>
          <t>yes</t>
        </is>
      </c>
      <c r="G470" t="inlineStr">
        <is>
          <t>https://elitecosmeticspk.com/products/medora-lipstick-565-tulip-pink-a-soft-chic-matte-pink</t>
        </is>
      </c>
    </row>
    <row r="471">
      <c r="A471" t="inlineStr">
        <is>
          <t>CIf9d861d317e0</t>
        </is>
      </c>
      <c r="B471" t="inlineStr">
        <is>
          <t>CP2a4f0f200b3f</t>
        </is>
      </c>
      <c r="C471" t="n">
        <v>2</v>
      </c>
      <c r="D471" t="inlineStr">
        <is>
          <t>https://cdn.shopify.com/s/files/1/0732/4565/5356/files/ChatGPT_Image_Jul_17_2025_09_51_23_AM.png?v=1752896719</t>
        </is>
      </c>
      <c r="F471" t="inlineStr">
        <is>
          <t>no</t>
        </is>
      </c>
      <c r="G471" t="inlineStr">
        <is>
          <t>https://elitecosmeticspk.com/products/medora-lipstick-565-tulip-pink-a-soft-chic-matte-pink</t>
        </is>
      </c>
    </row>
    <row r="472">
      <c r="A472" t="inlineStr">
        <is>
          <t>CIc8a26ed1cbe6</t>
        </is>
      </c>
      <c r="B472" t="inlineStr">
        <is>
          <t>CP2a4f0f200b3f</t>
        </is>
      </c>
      <c r="C472" t="n">
        <v>3</v>
      </c>
      <c r="D472" t="inlineStr">
        <is>
          <t>https://cdn.shopify.com/s/files/1/0732/4565/5356/files/ChatGPT_Image_Jul_17_2025_09_48_07_AM.png?v=1752896719</t>
        </is>
      </c>
      <c r="F472" t="inlineStr">
        <is>
          <t>no</t>
        </is>
      </c>
      <c r="G472" t="inlineStr">
        <is>
          <t>https://elitecosmeticspk.com/products/medora-lipstick-565-tulip-pink-a-soft-chic-matte-pink</t>
        </is>
      </c>
    </row>
    <row r="473">
      <c r="A473" t="inlineStr">
        <is>
          <t>CIe81265fa470e</t>
        </is>
      </c>
      <c r="B473" t="inlineStr">
        <is>
          <t>CP4785c55e96cf</t>
        </is>
      </c>
      <c r="C473" t="n">
        <v>1</v>
      </c>
      <c r="D473" t="inlineStr">
        <is>
          <t>https://cdn.shopify.com/s/files/1/0732/4565/5356/files/ChatGPT_Image_Jul_19_2025_06_02_01_AM.png?v=1752891337</t>
        </is>
      </c>
      <c r="F473" t="inlineStr">
        <is>
          <t>yes</t>
        </is>
      </c>
      <c r="G473" t="inlineStr">
        <is>
          <t>https://elitecosmeticspk.com/products/medora-lipstick-556-full-fuchsia-vibrant-pink-matte-perfection</t>
        </is>
      </c>
    </row>
    <row r="474">
      <c r="A474" t="inlineStr">
        <is>
          <t>CId719d17e1f81</t>
        </is>
      </c>
      <c r="B474" t="inlineStr">
        <is>
          <t>CP4785c55e96cf</t>
        </is>
      </c>
      <c r="C474" t="n">
        <v>2</v>
      </c>
      <c r="D474" t="inlineStr">
        <is>
          <t>https://cdn.shopify.com/s/files/1/0732/4565/5356/files/ChatGPT_Image_Jul_17_2025_09_51_23_AM.png?v=1752896719</t>
        </is>
      </c>
      <c r="F474" t="inlineStr">
        <is>
          <t>no</t>
        </is>
      </c>
      <c r="G474" t="inlineStr">
        <is>
          <t>https://elitecosmeticspk.com/products/medora-lipstick-556-full-fuchsia-vibrant-pink-matte-perfection</t>
        </is>
      </c>
    </row>
    <row r="475">
      <c r="A475" t="inlineStr">
        <is>
          <t>CIf41cc7017171</t>
        </is>
      </c>
      <c r="B475" t="inlineStr">
        <is>
          <t>CP4785c55e96cf</t>
        </is>
      </c>
      <c r="C475" t="n">
        <v>3</v>
      </c>
      <c r="D475" t="inlineStr">
        <is>
          <t>https://cdn.shopify.com/s/files/1/0732/4565/5356/files/ChatGPT_Image_Jul_17_2025_09_48_07_AM.png?v=1752896719</t>
        </is>
      </c>
      <c r="F475" t="inlineStr">
        <is>
          <t>no</t>
        </is>
      </c>
      <c r="G475" t="inlineStr">
        <is>
          <t>https://elitecosmeticspk.com/products/medora-lipstick-556-full-fuchsia-vibrant-pink-matte-perfection</t>
        </is>
      </c>
    </row>
    <row r="476">
      <c r="A476" t="inlineStr">
        <is>
          <t>CI878607ce7909</t>
        </is>
      </c>
      <c r="B476" t="inlineStr">
        <is>
          <t>CP784e017e854c</t>
        </is>
      </c>
      <c r="C476" t="n">
        <v>1</v>
      </c>
      <c r="D476" t="inlineStr">
        <is>
          <t>https://cdn.shopify.com/s/files/1/0732/4565/5356/files/ChatGPT_Image_Jul_19_2025_05_43_59_AM.png?v=1752891649</t>
        </is>
      </c>
      <c r="F476" t="inlineStr">
        <is>
          <t>yes</t>
        </is>
      </c>
      <c r="G476" t="inlineStr">
        <is>
          <t>https://elitecosmeticspk.com/products/medora-lipstick-551-temptation-a-bold-striking-matte-lipstick</t>
        </is>
      </c>
    </row>
    <row r="477">
      <c r="A477" t="inlineStr">
        <is>
          <t>CI3667789ac42a</t>
        </is>
      </c>
      <c r="B477" t="inlineStr">
        <is>
          <t>CP784e017e854c</t>
        </is>
      </c>
      <c r="C477" t="n">
        <v>2</v>
      </c>
      <c r="D477" t="inlineStr">
        <is>
          <t>https://cdn.shopify.com/s/files/1/0732/4565/5356/files/ChatGPT_Image_Jul_17_2025_09_51_23_AM.png?v=1752896719</t>
        </is>
      </c>
      <c r="F477" t="inlineStr">
        <is>
          <t>no</t>
        </is>
      </c>
      <c r="G477" t="inlineStr">
        <is>
          <t>https://elitecosmeticspk.com/products/medora-lipstick-551-temptation-a-bold-striking-matte-lipstick</t>
        </is>
      </c>
    </row>
    <row r="478">
      <c r="A478" t="inlineStr">
        <is>
          <t>CI3a4963ceda34</t>
        </is>
      </c>
      <c r="B478" t="inlineStr">
        <is>
          <t>CP784e017e854c</t>
        </is>
      </c>
      <c r="C478" t="n">
        <v>3</v>
      </c>
      <c r="D478" t="inlineStr">
        <is>
          <t>https://cdn.shopify.com/s/files/1/0732/4565/5356/files/ChatGPT_Image_Jul_17_2025_09_48_07_AM.png?v=1752896719</t>
        </is>
      </c>
      <c r="F478" t="inlineStr">
        <is>
          <t>no</t>
        </is>
      </c>
      <c r="G478" t="inlineStr">
        <is>
          <t>https://elitecosmeticspk.com/products/medora-lipstick-551-temptation-a-bold-striking-matte-lipstick</t>
        </is>
      </c>
    </row>
    <row r="479">
      <c r="A479" t="inlineStr">
        <is>
          <t>CI14b4c0b9e96e</t>
        </is>
      </c>
      <c r="B479" t="inlineStr">
        <is>
          <t>CP0b0007005a44</t>
        </is>
      </c>
      <c r="C479" t="n">
        <v>1</v>
      </c>
      <c r="D479" t="inlineStr">
        <is>
          <t>https://cdn.shopify.com/s/files/1/0732/4565/5356/files/ChatGPT_Image_Jul_19_2025_07_56_07_AM.png?v=1752895237</t>
        </is>
      </c>
      <c r="F479" t="inlineStr">
        <is>
          <t>yes</t>
        </is>
      </c>
      <c r="G479" t="inlineStr">
        <is>
          <t>https://elitecosmeticspk.com/products/medora-lipstick-713-tender-peach-soft-peachy-elegance</t>
        </is>
      </c>
    </row>
    <row r="480">
      <c r="A480" t="inlineStr">
        <is>
          <t>CIfe8a10f6d0e1</t>
        </is>
      </c>
      <c r="B480" t="inlineStr">
        <is>
          <t>CPf924692ffa08</t>
        </is>
      </c>
      <c r="C480" t="n">
        <v>1</v>
      </c>
      <c r="D480" t="inlineStr">
        <is>
          <t>https://cdn.shopify.com/s/files/1/0732/4565/5356/files/ChatGPT_Image_Jul_19_2025_08_18_21_AM.png?v=1752895546</t>
        </is>
      </c>
      <c r="F480" t="inlineStr">
        <is>
          <t>yes</t>
        </is>
      </c>
      <c r="G480" t="inlineStr">
        <is>
          <t>https://elitecosmeticspk.com/products/medora-lipstick-dark-coco-221-rich-brown-matte-perfection</t>
        </is>
      </c>
    </row>
    <row r="481">
      <c r="A481" t="inlineStr">
        <is>
          <t>CId78ec07a450a</t>
        </is>
      </c>
      <c r="B481" t="inlineStr">
        <is>
          <t>CPc72dceb13915</t>
        </is>
      </c>
      <c r="C481" t="n">
        <v>1</v>
      </c>
      <c r="D481" t="inlineStr">
        <is>
          <t>https://cdn.shopify.com/s/files/1/0732/4565/5356/files/fairconc.jpg?v=1748223939</t>
        </is>
      </c>
      <c r="F481" t="inlineStr">
        <is>
          <t>yes</t>
        </is>
      </c>
      <c r="G481" t="inlineStr">
        <is>
          <t>https://elitecosmeticspk.com/products/christine-concealer-stick-shade-01-fair-full-coverage-long-lasting-concealer</t>
        </is>
      </c>
    </row>
    <row r="482">
      <c r="A482" t="inlineStr">
        <is>
          <t>CIccde011efa09</t>
        </is>
      </c>
      <c r="B482" t="inlineStr">
        <is>
          <t>CP290757b03cbd</t>
        </is>
      </c>
      <c r="C482" t="n">
        <v>1</v>
      </c>
      <c r="D482" t="inlineStr">
        <is>
          <t>https://cdn.shopify.com/s/files/1/0732/4565/5356/files/naturalconc.jpg?v=1748223939</t>
        </is>
      </c>
      <c r="F482" t="inlineStr">
        <is>
          <t>yes</t>
        </is>
      </c>
      <c r="G482" t="inlineStr">
        <is>
          <t>https://elitecosmeticspk.com/products/christine-concealer-stick-shade-03-natural-full-coverage-long-lasting-concealer</t>
        </is>
      </c>
    </row>
    <row r="483">
      <c r="A483" t="inlineStr">
        <is>
          <t>CI889b42fe2833</t>
        </is>
      </c>
      <c r="B483" t="inlineStr">
        <is>
          <t>CP4280a1463260</t>
        </is>
      </c>
      <c r="C483" t="n">
        <v>1</v>
      </c>
      <c r="D483" t="inlineStr">
        <is>
          <t>https://cdn.shopify.com/s/files/1/0732/4565/5356/files/concivory.jpg?v=1748223939</t>
        </is>
      </c>
      <c r="F483" t="inlineStr">
        <is>
          <t>yes</t>
        </is>
      </c>
      <c r="G483" t="inlineStr">
        <is>
          <t>https://elitecosmeticspk.com/products/christine-concealer-stick-shade-04-ivory-full-coverage-long-lasting-concealer</t>
        </is>
      </c>
    </row>
    <row r="484">
      <c r="A484" t="inlineStr">
        <is>
          <t>CI7499e4e4de86</t>
        </is>
      </c>
      <c r="B484" t="inlineStr">
        <is>
          <t>CP0fd60bdcdb0a</t>
        </is>
      </c>
      <c r="C484" t="n">
        <v>1</v>
      </c>
      <c r="D484" t="inlineStr">
        <is>
          <t>https://cdn.shopify.com/s/files/1/0732/4565/5356/files/concleaerbeige.jpg?v=1748223939</t>
        </is>
      </c>
      <c r="F484" t="inlineStr">
        <is>
          <t>yes</t>
        </is>
      </c>
      <c r="G484" t="inlineStr">
        <is>
          <t>https://elitecosmeticspk.com/products/christine-concealer-stick-shade-07-beige-full-coverage-long-lasting-concealer</t>
        </is>
      </c>
    </row>
    <row r="485">
      <c r="A485" t="inlineStr">
        <is>
          <t>CI528b307a1f94</t>
        </is>
      </c>
      <c r="B485" t="inlineStr">
        <is>
          <t>CP453fa797ffab</t>
        </is>
      </c>
      <c r="C485" t="n">
        <v>1</v>
      </c>
      <c r="D485" t="inlineStr">
        <is>
          <t>https://cdn.shopify.com/s/files/1/0732/4565/5356/files/f17.jpg?v=1748139948</t>
        </is>
      </c>
      <c r="F485" t="inlineStr">
        <is>
          <t>yes</t>
        </is>
      </c>
      <c r="G485" t="inlineStr">
        <is>
          <t>https://elitecosmeticspk.com/products/christine-professional-paint-stick-shade-cn-f17-full-coverage-long-lasting-foundation</t>
        </is>
      </c>
    </row>
    <row r="486">
      <c r="A486" t="inlineStr">
        <is>
          <t>CI3e8bf781b1d0</t>
        </is>
      </c>
      <c r="B486" t="inlineStr">
        <is>
          <t>CP0962cfb4fb97</t>
        </is>
      </c>
      <c r="C486" t="n">
        <v>1</v>
      </c>
      <c r="D486" t="inlineStr">
        <is>
          <t>https://cdn.shopify.com/s/files/1/0732/4565/5356/files/chinese.jpg?v=1748139947</t>
        </is>
      </c>
      <c r="F486" t="inlineStr">
        <is>
          <t>yes</t>
        </is>
      </c>
      <c r="G486" t="inlineStr">
        <is>
          <t>https://elitecosmeticspk.com/products/christine-professional-paint-stick-shade-cn-chinese-full-coverage-long-lasting-foundation</t>
        </is>
      </c>
    </row>
    <row r="487">
      <c r="A487" t="inlineStr">
        <is>
          <t>CIb643daf29f7d</t>
        </is>
      </c>
      <c r="B487" t="inlineStr">
        <is>
          <t>CPf66ead22c23f</t>
        </is>
      </c>
      <c r="C487" t="n">
        <v>1</v>
      </c>
      <c r="D487" t="inlineStr">
        <is>
          <t>https://cdn.shopify.com/s/files/1/0732/4565/5356/files/contouring.jpg?v=1748139946</t>
        </is>
      </c>
      <c r="F487" t="inlineStr">
        <is>
          <t>yes</t>
        </is>
      </c>
      <c r="G487" t="inlineStr">
        <is>
          <t>https://elitecosmeticspk.com/products/christine-professional-paint-stick-shade-cn-contouring-full-coverage-sculpting</t>
        </is>
      </c>
    </row>
    <row r="488">
      <c r="A488" t="inlineStr">
        <is>
          <t>CI97a901e5b8d9</t>
        </is>
      </c>
      <c r="B488" t="inlineStr">
        <is>
          <t>CPf15897399571</t>
        </is>
      </c>
      <c r="C488" t="n">
        <v>1</v>
      </c>
      <c r="D488" t="inlineStr">
        <is>
          <t>https://cdn.shopify.com/s/files/1/0732/4565/5356/files/tan.jpg?v=1748139945</t>
        </is>
      </c>
      <c r="F488" t="inlineStr">
        <is>
          <t>yes</t>
        </is>
      </c>
      <c r="G488" t="inlineStr">
        <is>
          <t>https://elitecosmeticspk.com/products/christine-professional-paint-stick-shade-cn-tan-full-coverage-long-lasting-foundation</t>
        </is>
      </c>
    </row>
    <row r="489">
      <c r="A489" t="inlineStr">
        <is>
          <t>CIbbd746b3c7ec</t>
        </is>
      </c>
      <c r="B489" t="inlineStr">
        <is>
          <t>CP384906c3d216</t>
        </is>
      </c>
      <c r="C489" t="n">
        <v>1</v>
      </c>
      <c r="D489" t="inlineStr">
        <is>
          <t>https://cdn.shopify.com/s/files/1/0732/4565/5356/files/organza.jpg?v=1748139943</t>
        </is>
      </c>
      <c r="F489" t="inlineStr">
        <is>
          <t>yes</t>
        </is>
      </c>
      <c r="G489" t="inlineStr">
        <is>
          <t>https://elitecosmeticspk.com/products/christine-professional-paint-stick-shade-cn-organza-full-coverage-long-lasting</t>
        </is>
      </c>
    </row>
    <row r="490">
      <c r="A490" t="inlineStr">
        <is>
          <t>CIb5555c7ca466</t>
        </is>
      </c>
      <c r="B490" t="inlineStr">
        <is>
          <t>CP8549aaa9a24d</t>
        </is>
      </c>
      <c r="C490" t="n">
        <v>1</v>
      </c>
      <c r="D490" t="inlineStr">
        <is>
          <t>https://cdn.shopify.com/s/files/1/0732/4565/5356/files/oriental.jpg?v=1748139942</t>
        </is>
      </c>
      <c r="F490" t="inlineStr">
        <is>
          <t>yes</t>
        </is>
      </c>
      <c r="G490" t="inlineStr">
        <is>
          <t>https://elitecosmeticspk.com/products/christine-professional-paint-stick-shade-cn-oriental-full-coverage-long-lasting</t>
        </is>
      </c>
    </row>
    <row r="491">
      <c r="A491" t="inlineStr">
        <is>
          <t>CIeaff4d73880d</t>
        </is>
      </c>
      <c r="B491" t="inlineStr">
        <is>
          <t>CPd8632755cf86</t>
        </is>
      </c>
      <c r="C491" t="n">
        <v>1</v>
      </c>
      <c r="D491" t="inlineStr">
        <is>
          <t>https://cdn.shopify.com/s/files/1/0732/4565/5356/files/ivory.jpg?v=1748139941</t>
        </is>
      </c>
      <c r="F491" t="inlineStr">
        <is>
          <t>yes</t>
        </is>
      </c>
      <c r="G491" t="inlineStr">
        <is>
          <t>https://elitecosmeticspk.com/products/christine-professional-paint-stick-shade-cn-ivory-full-coverage-long-lasting-foundation</t>
        </is>
      </c>
    </row>
    <row r="492">
      <c r="A492" t="inlineStr">
        <is>
          <t>CI3a1654178834</t>
        </is>
      </c>
      <c r="B492" t="inlineStr">
        <is>
          <t>CPfe0426948dbd</t>
        </is>
      </c>
      <c r="C492" t="n">
        <v>1</v>
      </c>
      <c r="D492" t="inlineStr">
        <is>
          <t>https://cdn.shopify.com/s/files/1/0732/4565/5356/files/cn45.jpg?v=1748139939</t>
        </is>
      </c>
      <c r="F492" t="inlineStr">
        <is>
          <t>yes</t>
        </is>
      </c>
      <c r="G492" t="inlineStr">
        <is>
          <t>https://elitecosmeticspk.com/products/christine-professional-paint-stick-shade-cn-45-full-coverage-long-lasting-foundation</t>
        </is>
      </c>
    </row>
    <row r="493">
      <c r="A493" t="inlineStr">
        <is>
          <t>CIb6d28c831111</t>
        </is>
      </c>
      <c r="B493" t="inlineStr">
        <is>
          <t>CPac69c39a1f0b</t>
        </is>
      </c>
      <c r="C493" t="n">
        <v>1</v>
      </c>
      <c r="D493" t="inlineStr">
        <is>
          <t>https://cdn.shopify.com/s/files/1/0732/4565/5356/files/cn38.jpg?v=1748139938</t>
        </is>
      </c>
      <c r="F493" t="inlineStr">
        <is>
          <t>yes</t>
        </is>
      </c>
      <c r="G493" t="inlineStr">
        <is>
          <t>https://elitecosmeticspk.com/products/christine-professional-paint-stick-shade-cn-38-full-coverage-long-lasting-foundation</t>
        </is>
      </c>
    </row>
    <row r="494">
      <c r="A494" t="inlineStr">
        <is>
          <t>CI2343c7c2ff89</t>
        </is>
      </c>
      <c r="B494" t="inlineStr">
        <is>
          <t>CP7a1b9ac13f3d</t>
        </is>
      </c>
      <c r="C494" t="n">
        <v>1</v>
      </c>
      <c r="D494" t="inlineStr">
        <is>
          <t>https://cdn.shopify.com/s/files/1/0732/4565/5356/files/cn36.jpg?v=1748139937</t>
        </is>
      </c>
      <c r="F494" t="inlineStr">
        <is>
          <t>yes</t>
        </is>
      </c>
      <c r="G494" t="inlineStr">
        <is>
          <t>https://elitecosmeticspk.com/products/christine-professional-paint-stick-shade-cn-36-full-coverage-long-lasting-foundation</t>
        </is>
      </c>
    </row>
    <row r="495">
      <c r="A495" t="inlineStr">
        <is>
          <t>CI053333acd145</t>
        </is>
      </c>
      <c r="B495" t="inlineStr">
        <is>
          <t>CP96f54cd97b37</t>
        </is>
      </c>
      <c r="C495" t="n">
        <v>1</v>
      </c>
      <c r="D495" t="inlineStr">
        <is>
          <t>https://cdn.shopify.com/s/files/1/0732/4565/5356/files/cnf1.jpg?v=1748139936</t>
        </is>
      </c>
      <c r="F495" t="inlineStr">
        <is>
          <t>yes</t>
        </is>
      </c>
      <c r="G495" t="inlineStr">
        <is>
          <t>https://elitecosmeticspk.com/products/christine-professional-paint-stick-shade-cn-f1-full-coverage-long-lasting-foundation</t>
        </is>
      </c>
    </row>
    <row r="496">
      <c r="A496" t="inlineStr">
        <is>
          <t>CIa5cd48394afa</t>
        </is>
      </c>
      <c r="B496" t="inlineStr">
        <is>
          <t>CP9938d1c1582e</t>
        </is>
      </c>
      <c r="C496" t="n">
        <v>1</v>
      </c>
      <c r="D496" t="inlineStr">
        <is>
          <t>https://cdn.shopify.com/s/files/1/0732/4565/5356/files/cn11.jpg?v=1748139934</t>
        </is>
      </c>
      <c r="F496" t="inlineStr">
        <is>
          <t>yes</t>
        </is>
      </c>
      <c r="G496" t="inlineStr">
        <is>
          <t>https://elitecosmeticspk.com/products/christine-professional-paint-stick-shade-cn-w11-full-coverage-long-lasting-foundation</t>
        </is>
      </c>
    </row>
    <row r="497">
      <c r="A497" t="inlineStr">
        <is>
          <t>CI9d51da2f907f</t>
        </is>
      </c>
      <c r="B497" t="inlineStr">
        <is>
          <t>CP4f0b868f0189</t>
        </is>
      </c>
      <c r="C497" t="n">
        <v>1</v>
      </c>
      <c r="D497" t="inlineStr">
        <is>
          <t>https://cdn.shopify.com/s/files/1/0732/4565/5356/files/w4.jpg?v=1748139933</t>
        </is>
      </c>
      <c r="F497" t="inlineStr">
        <is>
          <t>yes</t>
        </is>
      </c>
      <c r="G497" t="inlineStr">
        <is>
          <t>https://elitecosmeticspk.com/products/christine-professional-paint-stick-shade-cn-w4-full-coverage-long-lasting-foundation</t>
        </is>
      </c>
    </row>
    <row r="498">
      <c r="A498" t="inlineStr">
        <is>
          <t>CI0e1e9780de11</t>
        </is>
      </c>
      <c r="B498" t="inlineStr">
        <is>
          <t>CPcf7789a48b11</t>
        </is>
      </c>
      <c r="C498" t="n">
        <v>1</v>
      </c>
      <c r="D498" t="inlineStr">
        <is>
          <t>https://cdn.shopify.com/s/files/1/0732/4565/5356/files/w3.jpg?v=1748139932</t>
        </is>
      </c>
      <c r="F498" t="inlineStr">
        <is>
          <t>yes</t>
        </is>
      </c>
      <c r="G498" t="inlineStr">
        <is>
          <t>https://elitecosmeticspk.com/products/christine-professional-paint-stick-shade-cn-w3-full-coverage-long-lasting-foundation</t>
        </is>
      </c>
    </row>
    <row r="499">
      <c r="A499" t="inlineStr">
        <is>
          <t>CI3d12b3a0d70b</t>
        </is>
      </c>
      <c r="B499" t="inlineStr">
        <is>
          <t>CP86860f75ecd4</t>
        </is>
      </c>
      <c r="C499" t="n">
        <v>1</v>
      </c>
      <c r="D499" t="inlineStr">
        <is>
          <t>https://cdn.shopify.com/s/files/1/0732/4565/5356/files/w2.jpg?v=1748139931</t>
        </is>
      </c>
      <c r="F499" t="inlineStr">
        <is>
          <t>yes</t>
        </is>
      </c>
      <c r="G499" t="inlineStr">
        <is>
          <t>https://elitecosmeticspk.com/products/christine-professional-paint-stick-shade-cn-w2-full-coverage-long-lasting-foundation</t>
        </is>
      </c>
    </row>
    <row r="500">
      <c r="A500" t="inlineStr">
        <is>
          <t>CIc58dd710139a</t>
        </is>
      </c>
      <c r="B500" t="inlineStr">
        <is>
          <t>CPf3ba71b7f1d0</t>
        </is>
      </c>
      <c r="C500" t="n">
        <v>1</v>
      </c>
      <c r="D500" t="inlineStr">
        <is>
          <t>https://cdn.shopify.com/s/files/1/0732/4565/5356/files/cnw1.jpg?v=1748139930</t>
        </is>
      </c>
      <c r="F500" t="inlineStr">
        <is>
          <t>yes</t>
        </is>
      </c>
      <c r="G500" t="inlineStr">
        <is>
          <t>https://elitecosmeticspk.com/products/christine-professional-paint-stick-shade-cn-w1-full-coverage-long-lasting-foundation</t>
        </is>
      </c>
    </row>
    <row r="501">
      <c r="A501" t="inlineStr">
        <is>
          <t>CIe93585885547</t>
        </is>
      </c>
      <c r="B501" t="inlineStr">
        <is>
          <t>CP1a07054f6bcf</t>
        </is>
      </c>
      <c r="C501" t="n">
        <v>1</v>
      </c>
      <c r="D501" t="inlineStr">
        <is>
          <t>https://cdn.shopify.com/s/files/1/0732/4565/5356/files/cn303.jpg?v=1748139929</t>
        </is>
      </c>
      <c r="F501" t="inlineStr">
        <is>
          <t>yes</t>
        </is>
      </c>
      <c r="G501" t="inlineStr">
        <is>
          <t>https://elitecosmeticspk.com/products/christine-professional-paint-stick-shade-cn-303-full-coverage-long-lasting</t>
        </is>
      </c>
    </row>
    <row r="502">
      <c r="A502" t="inlineStr">
        <is>
          <t>CI5c88b6a9f1aa</t>
        </is>
      </c>
      <c r="B502" t="inlineStr">
        <is>
          <t>CPc811a2b14bdf</t>
        </is>
      </c>
      <c r="C502" t="n">
        <v>1</v>
      </c>
      <c r="D502" t="inlineStr">
        <is>
          <t>https://cdn.shopify.com/s/files/1/0732/4565/5356/files/1224.jpg?v=1748223940</t>
        </is>
      </c>
      <c r="F502" t="inlineStr">
        <is>
          <t>yes</t>
        </is>
      </c>
      <c r="G502" t="inlineStr">
        <is>
          <t>https://elitecosmeticspk.com/products/christine-galaxy-lipstick-shade-1224</t>
        </is>
      </c>
    </row>
    <row r="503">
      <c r="A503" t="inlineStr">
        <is>
          <t>CIfc9fdb6705f5</t>
        </is>
      </c>
      <c r="B503" t="inlineStr">
        <is>
          <t>CP0518bdd12c72</t>
        </is>
      </c>
      <c r="C503" t="n">
        <v>1</v>
      </c>
      <c r="D503" t="inlineStr">
        <is>
          <t>https://cdn.shopify.com/s/files/1/0732/4565/5356/files/1217.jpg?v=1748223940</t>
        </is>
      </c>
      <c r="F503" t="inlineStr">
        <is>
          <t>yes</t>
        </is>
      </c>
      <c r="G503" t="inlineStr">
        <is>
          <t>https://elitecosmeticspk.com/products/christine-galaxy-lipstick-shade-1217</t>
        </is>
      </c>
    </row>
    <row r="504">
      <c r="A504" t="inlineStr">
        <is>
          <t>CI1bac91b309cb</t>
        </is>
      </c>
      <c r="B504" t="inlineStr">
        <is>
          <t>CP8594d9413666</t>
        </is>
      </c>
      <c r="C504" t="n">
        <v>1</v>
      </c>
      <c r="D504" t="inlineStr">
        <is>
          <t>https://cdn.shopify.com/s/files/1/0732/4565/5356/files/1211.jpg?v=1748223939</t>
        </is>
      </c>
      <c r="F504" t="inlineStr">
        <is>
          <t>yes</t>
        </is>
      </c>
      <c r="G504" t="inlineStr">
        <is>
          <t>https://elitecosmeticspk.com/products/christine-galaxy-lipstick-shade-1211</t>
        </is>
      </c>
    </row>
    <row r="505">
      <c r="A505" t="inlineStr">
        <is>
          <t>CIbd1a8d169927</t>
        </is>
      </c>
      <c r="B505" t="inlineStr">
        <is>
          <t>CPe447c8c4bc4c</t>
        </is>
      </c>
      <c r="C505" t="n">
        <v>1</v>
      </c>
      <c r="D505" t="inlineStr">
        <is>
          <t>https://cdn.shopify.com/s/files/1/0732/4565/5356/files/1209.jpg?v=1748223939</t>
        </is>
      </c>
      <c r="F505" t="inlineStr">
        <is>
          <t>yes</t>
        </is>
      </c>
      <c r="G505" t="inlineStr">
        <is>
          <t>https://elitecosmeticspk.com/products/christine-galaxy-lipstick-shade-1209</t>
        </is>
      </c>
    </row>
    <row r="506">
      <c r="A506" t="inlineStr">
        <is>
          <t>CIbb5ea0b09b58</t>
        </is>
      </c>
      <c r="B506" t="inlineStr">
        <is>
          <t>CPf1c287adc967</t>
        </is>
      </c>
      <c r="C506" t="n">
        <v>1</v>
      </c>
      <c r="D506" t="inlineStr">
        <is>
          <t>https://cdn.shopify.com/s/files/1/0732/4565/5356/files/225.jpg?v=1748223939</t>
        </is>
      </c>
      <c r="F506" t="inlineStr">
        <is>
          <t>yes</t>
        </is>
      </c>
      <c r="G506" t="inlineStr">
        <is>
          <t>https://elitecosmeticspk.com/products/christine-galaxy-lipstick-shade-225</t>
        </is>
      </c>
    </row>
    <row r="507">
      <c r="A507" t="inlineStr">
        <is>
          <t>CId9ac0e665d35</t>
        </is>
      </c>
      <c r="B507" t="inlineStr">
        <is>
          <t>CPad4f97bdecba</t>
        </is>
      </c>
      <c r="C507" t="n">
        <v>1</v>
      </c>
      <c r="D507" t="inlineStr">
        <is>
          <t>https://cdn.shopify.com/s/files/1/0732/4565/5356/files/222_3d68ae43-fca2-43c6-bc4e-2c4841401977.jpg?v=1748223939</t>
        </is>
      </c>
      <c r="F507" t="inlineStr">
        <is>
          <t>yes</t>
        </is>
      </c>
      <c r="G507" t="inlineStr">
        <is>
          <t>https://elitecosmeticspk.com/products/christine-galaxy-lipstick-shade-222</t>
        </is>
      </c>
    </row>
    <row r="508">
      <c r="A508" t="inlineStr">
        <is>
          <t>CI08db92e0d771</t>
        </is>
      </c>
      <c r="B508" t="inlineStr">
        <is>
          <t>CP2f400d2b0cbc</t>
        </is>
      </c>
      <c r="C508" t="n">
        <v>1</v>
      </c>
      <c r="D508" t="inlineStr">
        <is>
          <t>https://cdn.shopify.com/s/files/1/0732/4565/5356/files/218.jpg?v=1748223938</t>
        </is>
      </c>
      <c r="F508" t="inlineStr">
        <is>
          <t>yes</t>
        </is>
      </c>
      <c r="G508" t="inlineStr">
        <is>
          <t>https://elitecosmeticspk.com/products/christine-galaxy-lipstick-shade-218</t>
        </is>
      </c>
    </row>
    <row r="509">
      <c r="A509" t="inlineStr">
        <is>
          <t>CId22ca393913b</t>
        </is>
      </c>
      <c r="B509" t="inlineStr">
        <is>
          <t>CP93c59caa2d39</t>
        </is>
      </c>
      <c r="C509" t="n">
        <v>1</v>
      </c>
      <c r="D509" t="inlineStr">
        <is>
          <t>https://cdn.shopify.com/s/files/1/0732/4565/5356/files/216.jpg?v=1748223939</t>
        </is>
      </c>
      <c r="F509" t="inlineStr">
        <is>
          <t>yes</t>
        </is>
      </c>
      <c r="G509" t="inlineStr">
        <is>
          <t>https://elitecosmeticspk.com/products/christine-galaxy-lipstick-shade-216</t>
        </is>
      </c>
    </row>
    <row r="510">
      <c r="A510" t="inlineStr">
        <is>
          <t>CI540406269948</t>
        </is>
      </c>
      <c r="B510" t="inlineStr">
        <is>
          <t>CP547998069462</t>
        </is>
      </c>
      <c r="C510" t="n">
        <v>1</v>
      </c>
      <c r="D510" t="inlineStr">
        <is>
          <t>https://cdn.shopify.com/s/files/1/0732/4565/5356/files/214.jpg?v=1748223938</t>
        </is>
      </c>
      <c r="F510" t="inlineStr">
        <is>
          <t>yes</t>
        </is>
      </c>
      <c r="G510" t="inlineStr">
        <is>
          <t>https://elitecosmeticspk.com/products/christine-galaxy-lipstick-shade-214</t>
        </is>
      </c>
    </row>
    <row r="511">
      <c r="A511" t="inlineStr">
        <is>
          <t>CI5096af3fcf4e</t>
        </is>
      </c>
      <c r="B511" t="inlineStr">
        <is>
          <t>CP32a7ea6dca10</t>
        </is>
      </c>
      <c r="C511" t="n">
        <v>1</v>
      </c>
      <c r="D511" t="inlineStr">
        <is>
          <t>https://cdn.shopify.com/s/files/1/0732/4565/5356/files/210.jpg?v=1748223940</t>
        </is>
      </c>
      <c r="F511" t="inlineStr">
        <is>
          <t>yes</t>
        </is>
      </c>
      <c r="G511" t="inlineStr">
        <is>
          <t>https://elitecosmeticspk.com/products/christine-galaxy-lipstick-shade-210</t>
        </is>
      </c>
    </row>
    <row r="512">
      <c r="A512" t="inlineStr">
        <is>
          <t>CIc00bf706344a</t>
        </is>
      </c>
      <c r="B512" t="inlineStr">
        <is>
          <t>CP74bccad1f818</t>
        </is>
      </c>
      <c r="C512" t="n">
        <v>1</v>
      </c>
      <c r="D512" t="inlineStr">
        <is>
          <t>https://cdn.shopify.com/s/files/1/0732/4565/5356/files/206.jpg?v=1748223939</t>
        </is>
      </c>
      <c r="F512" t="inlineStr">
        <is>
          <t>yes</t>
        </is>
      </c>
      <c r="G512" t="inlineStr">
        <is>
          <t>https://elitecosmeticspk.com/products/christine-galaxy-lipstick-shade-206</t>
        </is>
      </c>
    </row>
    <row r="513">
      <c r="A513" t="inlineStr">
        <is>
          <t>CI5d9db39a8d12</t>
        </is>
      </c>
      <c r="B513" t="inlineStr">
        <is>
          <t>CP4339a265655a</t>
        </is>
      </c>
      <c r="C513" t="n">
        <v>1</v>
      </c>
      <c r="D513" t="inlineStr">
        <is>
          <t>https://cdn.shopify.com/s/files/1/0732/4565/5356/files/204_223ed387-6a7f-4126-813d-7869a55fab66.jpg?v=1748223939</t>
        </is>
      </c>
      <c r="F513" t="inlineStr">
        <is>
          <t>yes</t>
        </is>
      </c>
      <c r="G513" t="inlineStr">
        <is>
          <t>https://elitecosmeticspk.com/products/christine-galaxy-lipstick-shade-204</t>
        </is>
      </c>
    </row>
    <row r="514">
      <c r="A514" t="inlineStr">
        <is>
          <t>CI29c9e1217c88</t>
        </is>
      </c>
      <c r="B514" t="inlineStr">
        <is>
          <t>CP6efc3977d4fa</t>
        </is>
      </c>
      <c r="C514" t="n">
        <v>1</v>
      </c>
      <c r="D514" t="inlineStr">
        <is>
          <t>https://cdn.shopify.com/s/files/1/0732/4565/5356/files/203_bfdf0e21-a4db-4bdf-b027-8d0431c549d2.jpg?v=1748223939</t>
        </is>
      </c>
      <c r="F514" t="inlineStr">
        <is>
          <t>yes</t>
        </is>
      </c>
      <c r="G514" t="inlineStr">
        <is>
          <t>https://elitecosmeticspk.com/products/christine-galaxy-lipstick-shade-203</t>
        </is>
      </c>
    </row>
    <row r="515">
      <c r="A515" t="inlineStr">
        <is>
          <t>CIed938d05bd87</t>
        </is>
      </c>
      <c r="B515" t="inlineStr">
        <is>
          <t>CPee4269b9fdad</t>
        </is>
      </c>
      <c r="C515" t="n">
        <v>1</v>
      </c>
      <c r="D515" t="inlineStr">
        <is>
          <t>https://cdn.shopify.com/s/files/1/0732/4565/5356/files/560_11771ec9-8d5e-463f-99c1-5a23ee724e6b.jpg?v=1748139911</t>
        </is>
      </c>
      <c r="F515" t="inlineStr">
        <is>
          <t>yes</t>
        </is>
      </c>
      <c r="G515" t="inlineStr">
        <is>
          <t>https://elitecosmeticspk.com/products/christine-lipstick-shade-560</t>
        </is>
      </c>
    </row>
    <row r="516">
      <c r="A516" t="inlineStr">
        <is>
          <t>CI0b8a873c145a</t>
        </is>
      </c>
      <c r="B516" t="inlineStr">
        <is>
          <t>CP9a457c955dc4</t>
        </is>
      </c>
      <c r="C516" t="n">
        <v>1</v>
      </c>
      <c r="D516" t="inlineStr">
        <is>
          <t>https://cdn.shopify.com/s/files/1/0732/4565/5356/files/542.jpg?v=1748139910</t>
        </is>
      </c>
      <c r="F516" t="inlineStr">
        <is>
          <t>yes</t>
        </is>
      </c>
      <c r="G516" t="inlineStr">
        <is>
          <t>https://elitecosmeticspk.com/products/christine-lipstick-shade-542</t>
        </is>
      </c>
    </row>
    <row r="517">
      <c r="A517" t="inlineStr">
        <is>
          <t>CIc0e3bac0cc39</t>
        </is>
      </c>
      <c r="B517" t="inlineStr">
        <is>
          <t>CP75baf6b88c73</t>
        </is>
      </c>
      <c r="C517" t="n">
        <v>1</v>
      </c>
      <c r="D517" t="inlineStr">
        <is>
          <t>https://cdn.shopify.com/s/files/1/0732/4565/5356/files/531_942786b4-afe9-42be-9c5f-98691f1a6273.jpg?v=1748139909</t>
        </is>
      </c>
      <c r="F517" t="inlineStr">
        <is>
          <t>yes</t>
        </is>
      </c>
      <c r="G517" t="inlineStr">
        <is>
          <t>https://elitecosmeticspk.com/products/christine-lipstick-shade-531</t>
        </is>
      </c>
    </row>
    <row r="518">
      <c r="A518" t="inlineStr">
        <is>
          <t>CI97bd05289fb1</t>
        </is>
      </c>
      <c r="B518" t="inlineStr">
        <is>
          <t>CP60fb5dc7a790</t>
        </is>
      </c>
      <c r="C518" t="n">
        <v>1</v>
      </c>
      <c r="D518" t="inlineStr">
        <is>
          <t>https://cdn.shopify.com/s/files/1/0732/4565/5356/files/529.jpg?v=1748139908</t>
        </is>
      </c>
      <c r="F518" t="inlineStr">
        <is>
          <t>yes</t>
        </is>
      </c>
      <c r="G518" t="inlineStr">
        <is>
          <t>https://elitecosmeticspk.com/products/christine-lipstick-shade-529</t>
        </is>
      </c>
    </row>
    <row r="519">
      <c r="A519" t="inlineStr">
        <is>
          <t>CI384860910f43</t>
        </is>
      </c>
      <c r="B519" t="inlineStr">
        <is>
          <t>CPe7f083dcbc88</t>
        </is>
      </c>
      <c r="C519" t="n">
        <v>1</v>
      </c>
      <c r="D519" t="inlineStr">
        <is>
          <t>https://cdn.shopify.com/s/files/1/0732/4565/5356/files/523.jpg?v=1748139907</t>
        </is>
      </c>
      <c r="F519" t="inlineStr">
        <is>
          <t>yes</t>
        </is>
      </c>
      <c r="G519" t="inlineStr">
        <is>
          <t>https://elitecosmeticspk.com/products/christine-lipstick-shade-524</t>
        </is>
      </c>
    </row>
    <row r="520">
      <c r="A520" t="inlineStr">
        <is>
          <t>CIb67cadc8f5e8</t>
        </is>
      </c>
      <c r="B520" t="inlineStr">
        <is>
          <t>CP6c651fb58fe9</t>
        </is>
      </c>
      <c r="C520" t="n">
        <v>1</v>
      </c>
      <c r="D520" t="inlineStr">
        <is>
          <t>https://cdn.shopify.com/s/files/1/0732/4565/5356/files/522.jpg?v=1748139905</t>
        </is>
      </c>
      <c r="F520" t="inlineStr">
        <is>
          <t>yes</t>
        </is>
      </c>
      <c r="G520" t="inlineStr">
        <is>
          <t>https://elitecosmeticspk.com/products/christine-lipstick-shade-523</t>
        </is>
      </c>
    </row>
    <row r="521">
      <c r="A521" t="inlineStr">
        <is>
          <t>CI9819d5a52fa4</t>
        </is>
      </c>
      <c r="B521" t="inlineStr">
        <is>
          <t>CP9fc7001253b5</t>
        </is>
      </c>
      <c r="C521" t="n">
        <v>1</v>
      </c>
      <c r="D521" t="inlineStr">
        <is>
          <t>https://cdn.shopify.com/s/files/1/0732/4565/5356/files/518.jpg?v=1748139904</t>
        </is>
      </c>
      <c r="F521" t="inlineStr">
        <is>
          <t>yes</t>
        </is>
      </c>
      <c r="G521" t="inlineStr">
        <is>
          <t>https://elitecosmeticspk.com/products/christine-lipstick-shade-522</t>
        </is>
      </c>
    </row>
    <row r="522">
      <c r="A522" t="inlineStr">
        <is>
          <t>CI894e03fd4b0f</t>
        </is>
      </c>
      <c r="B522" t="inlineStr">
        <is>
          <t>CP27e1982324f9</t>
        </is>
      </c>
      <c r="C522" t="n">
        <v>1</v>
      </c>
      <c r="D522" t="inlineStr">
        <is>
          <t>https://cdn.shopify.com/s/files/1/0732/4565/5356/files/517_5c5d9165-1b04-45ea-874d-2a059da391c8.jpg?v=1748139903</t>
        </is>
      </c>
      <c r="F522" t="inlineStr">
        <is>
          <t>yes</t>
        </is>
      </c>
      <c r="G522" t="inlineStr">
        <is>
          <t>https://elitecosmeticspk.com/products/christine-lipstick-shade-521</t>
        </is>
      </c>
    </row>
    <row r="523">
      <c r="A523" t="inlineStr">
        <is>
          <t>CIf6166317e1c3</t>
        </is>
      </c>
      <c r="B523" t="inlineStr">
        <is>
          <t>CP299a1ea379e3</t>
        </is>
      </c>
      <c r="C523" t="n">
        <v>1</v>
      </c>
      <c r="D523" t="inlineStr">
        <is>
          <t>https://cdn.shopify.com/s/files/1/0732/4565/5356/files/514.jpg?v=1748139902</t>
        </is>
      </c>
      <c r="F523" t="inlineStr">
        <is>
          <t>yes</t>
        </is>
      </c>
      <c r="G523" t="inlineStr">
        <is>
          <t>https://elitecosmeticspk.com/products/christine-lipstick-shade-514</t>
        </is>
      </c>
    </row>
    <row r="524">
      <c r="A524" t="inlineStr">
        <is>
          <t>CIef97d8074e13</t>
        </is>
      </c>
      <c r="B524" t="inlineStr">
        <is>
          <t>CP9f3969e18661</t>
        </is>
      </c>
      <c r="C524" t="n">
        <v>1</v>
      </c>
      <c r="D524" t="inlineStr">
        <is>
          <t>https://cdn.shopify.com/s/files/1/0732/4565/5356/files/511.jpg?v=1748139901</t>
        </is>
      </c>
      <c r="F524" t="inlineStr">
        <is>
          <t>yes</t>
        </is>
      </c>
      <c r="G524" t="inlineStr">
        <is>
          <t>https://elitecosmeticspk.com/products/christine-lipstick-shade-511</t>
        </is>
      </c>
    </row>
    <row r="525">
      <c r="A525" t="inlineStr">
        <is>
          <t>CI87744fa4cde0</t>
        </is>
      </c>
      <c r="B525" t="inlineStr">
        <is>
          <t>CP2d170d0fa206</t>
        </is>
      </c>
      <c r="C525" t="n">
        <v>1</v>
      </c>
      <c r="D525" t="inlineStr">
        <is>
          <t>https://cdn.shopify.com/s/files/1/0732/4565/5356/files/507.jpg?v=1748139900</t>
        </is>
      </c>
      <c r="F525" t="inlineStr">
        <is>
          <t>yes</t>
        </is>
      </c>
      <c r="G525" t="inlineStr">
        <is>
          <t>https://elitecosmeticspk.com/products/christine-lipstick-shade-507</t>
        </is>
      </c>
    </row>
    <row r="526">
      <c r="A526" t="inlineStr">
        <is>
          <t>CIb7ec8d16f2d6</t>
        </is>
      </c>
      <c r="B526" t="inlineStr">
        <is>
          <t>CP9c387dd1c53e</t>
        </is>
      </c>
      <c r="C526" t="n">
        <v>1</v>
      </c>
      <c r="D526" t="inlineStr">
        <is>
          <t>https://cdn.shopify.com/s/files/1/0732/4565/5356/files/504.jpg?v=1748139898</t>
        </is>
      </c>
      <c r="F526" t="inlineStr">
        <is>
          <t>yes</t>
        </is>
      </c>
      <c r="G526" t="inlineStr">
        <is>
          <t>https://elitecosmeticspk.com/products/christine-lipstick-shade-505</t>
        </is>
      </c>
    </row>
    <row r="527">
      <c r="A527" t="inlineStr">
        <is>
          <t>CI5c7d8fb44f53</t>
        </is>
      </c>
      <c r="B527" t="inlineStr">
        <is>
          <t>CP5d978516f344</t>
        </is>
      </c>
      <c r="C527" t="n">
        <v>1</v>
      </c>
      <c r="D527" t="inlineStr">
        <is>
          <t>https://cdn.shopify.com/s/files/1/0732/4565/5356/files/502.jpg?v=1748139897</t>
        </is>
      </c>
      <c r="F527" t="inlineStr">
        <is>
          <t>yes</t>
        </is>
      </c>
      <c r="G527" t="inlineStr">
        <is>
          <t>https://elitecosmeticspk.com/products/christine-lipstick-shade-504</t>
        </is>
      </c>
    </row>
    <row r="528">
      <c r="A528" t="inlineStr">
        <is>
          <t>CIbe9ea98ffff0</t>
        </is>
      </c>
      <c r="B528" t="inlineStr">
        <is>
          <t>CP72b99fe7d57f</t>
        </is>
      </c>
      <c r="C528" t="n">
        <v>1</v>
      </c>
      <c r="D528" t="inlineStr">
        <is>
          <t>https://cdn.shopify.com/s/files/1/0732/4565/5356/files/500.jpg?v=1748139896</t>
        </is>
      </c>
      <c r="F528" t="inlineStr">
        <is>
          <t>yes</t>
        </is>
      </c>
      <c r="G528" t="inlineStr">
        <is>
          <t>https://elitecosmeticspk.com/products/christine-lipstick-shade-500</t>
        </is>
      </c>
    </row>
    <row r="529">
      <c r="A529" t="inlineStr">
        <is>
          <t>CI3e91ce7f1b7d</t>
        </is>
      </c>
      <c r="B529" t="inlineStr">
        <is>
          <t>CP939f247ee948</t>
        </is>
      </c>
      <c r="C529" t="n">
        <v>1</v>
      </c>
      <c r="D529" t="inlineStr">
        <is>
          <t>https://cdn.shopify.com/s/files/1/0732/4565/5356/files/34_776fcea4-908a-402f-86da-2f0594db135f.jpg?v=1748139895</t>
        </is>
      </c>
      <c r="F529" t="inlineStr">
        <is>
          <t>yes</t>
        </is>
      </c>
      <c r="G529" t="inlineStr">
        <is>
          <t>https://elitecosmeticspk.com/products/christine-lipstick-shade-34</t>
        </is>
      </c>
    </row>
    <row r="530">
      <c r="A530" t="inlineStr">
        <is>
          <t>CI7592e877b011</t>
        </is>
      </c>
      <c r="B530" t="inlineStr">
        <is>
          <t>CP8418a33e3abf</t>
        </is>
      </c>
      <c r="C530" t="n">
        <v>1</v>
      </c>
      <c r="D530" t="inlineStr">
        <is>
          <t>https://cdn.shopify.com/s/files/1/0732/4565/5356/files/20_9228d678-52f5-43bd-82b4-985ecf09a5c8.jpg?v=1748139894</t>
        </is>
      </c>
      <c r="F530" t="inlineStr">
        <is>
          <t>yes</t>
        </is>
      </c>
      <c r="G530" t="inlineStr">
        <is>
          <t>https://elitecosmeticspk.com/products/christine-lipstick-shade-25</t>
        </is>
      </c>
    </row>
    <row r="531">
      <c r="A531" t="inlineStr">
        <is>
          <t>CI1cf21fff56c4</t>
        </is>
      </c>
      <c r="B531" t="inlineStr">
        <is>
          <t>CP3984df871303</t>
        </is>
      </c>
      <c r="C531" t="n">
        <v>1</v>
      </c>
      <c r="D531" t="inlineStr">
        <is>
          <t>https://cdn.shopify.com/s/files/1/0732/4565/5356/files/19_8bcdc77b-3b74-42fe-b445-f5739d93e3cf.jpg?v=1748223939</t>
        </is>
      </c>
      <c r="F531" t="inlineStr">
        <is>
          <t>yes</t>
        </is>
      </c>
      <c r="G531" t="inlineStr">
        <is>
          <t>https://elitecosmeticspk.com/products/christine-lipstick-shade-20</t>
        </is>
      </c>
    </row>
    <row r="532">
      <c r="A532" t="inlineStr">
        <is>
          <t>CIfb158064ccc2</t>
        </is>
      </c>
      <c r="B532" t="inlineStr">
        <is>
          <t>CP240cb5ab242a</t>
        </is>
      </c>
      <c r="C532" t="n">
        <v>1</v>
      </c>
      <c r="D532" t="inlineStr">
        <is>
          <t>https://cdn.shopify.com/s/files/1/0732/4565/5356/files/15.jpg?v=1748223938</t>
        </is>
      </c>
      <c r="F532" t="inlineStr">
        <is>
          <t>yes</t>
        </is>
      </c>
      <c r="G532" t="inlineStr">
        <is>
          <t>https://elitecosmeticspk.com/products/christine-lipstick-shade-15</t>
        </is>
      </c>
    </row>
    <row r="533">
      <c r="A533" t="inlineStr">
        <is>
          <t>CI1322c9a99ad7</t>
        </is>
      </c>
      <c r="B533" t="inlineStr">
        <is>
          <t>CP6a1cd1abc3d1</t>
        </is>
      </c>
      <c r="C533" t="n">
        <v>1</v>
      </c>
      <c r="D533" t="inlineStr">
        <is>
          <t>https://cdn.shopify.com/s/files/1/0732/4565/5356/files/6_23f8d28c-0f55-4e74-9696-32e26e505135.jpg?v=1748139890</t>
        </is>
      </c>
      <c r="F533" t="inlineStr">
        <is>
          <t>yes</t>
        </is>
      </c>
      <c r="G533" t="inlineStr">
        <is>
          <t>https://elitecosmeticspk.com/products/christine-lipstick-shade-6</t>
        </is>
      </c>
    </row>
    <row r="534">
      <c r="A534" t="inlineStr">
        <is>
          <t>CI53fa8a8c3bde</t>
        </is>
      </c>
      <c r="B534" t="inlineStr">
        <is>
          <t>CP4004dfc72844</t>
        </is>
      </c>
      <c r="C534" t="n">
        <v>1</v>
      </c>
      <c r="D534" t="inlineStr">
        <is>
          <t>https://cdn.shopify.com/s/files/1/0732/4565/5356/files/377.jpg?v=1748139889</t>
        </is>
      </c>
      <c r="F534" t="inlineStr">
        <is>
          <t>yes</t>
        </is>
      </c>
      <c r="G534" t="inlineStr">
        <is>
          <t>https://elitecosmeticspk.com/products/christine-princess-lipstick-shade-377</t>
        </is>
      </c>
    </row>
    <row r="535">
      <c r="A535" t="inlineStr">
        <is>
          <t>CIcc516628e922</t>
        </is>
      </c>
      <c r="B535" t="inlineStr">
        <is>
          <t>CPa943a38bfa87</t>
        </is>
      </c>
      <c r="C535" t="n">
        <v>1</v>
      </c>
      <c r="D535" t="inlineStr">
        <is>
          <t>https://cdn.shopify.com/s/files/1/0732/4565/5356/files/367.jpg?v=1748139888</t>
        </is>
      </c>
      <c r="F535" t="inlineStr">
        <is>
          <t>yes</t>
        </is>
      </c>
      <c r="G535" t="inlineStr">
        <is>
          <t>https://elitecosmeticspk.com/products/christine-princess-lipstick-shade-367</t>
        </is>
      </c>
    </row>
    <row r="536">
      <c r="A536" t="inlineStr">
        <is>
          <t>CI87b0c2b283f7</t>
        </is>
      </c>
      <c r="B536" t="inlineStr">
        <is>
          <t>CP8877bf597933</t>
        </is>
      </c>
      <c r="C536" t="n">
        <v>1</v>
      </c>
      <c r="D536" t="inlineStr">
        <is>
          <t>https://cdn.shopify.com/s/files/1/0732/4565/5356/files/357.jpg?v=1748139887</t>
        </is>
      </c>
      <c r="F536" t="inlineStr">
        <is>
          <t>yes</t>
        </is>
      </c>
      <c r="G536" t="inlineStr">
        <is>
          <t>https://elitecosmeticspk.com/products/christine-princess-lipstick-shade-357</t>
        </is>
      </c>
    </row>
    <row r="537">
      <c r="A537" t="inlineStr">
        <is>
          <t>CId714f45411d3</t>
        </is>
      </c>
      <c r="B537" t="inlineStr">
        <is>
          <t>CP06113a97c1bd</t>
        </is>
      </c>
      <c r="C537" t="n">
        <v>1</v>
      </c>
      <c r="D537" t="inlineStr">
        <is>
          <t>https://cdn.shopify.com/s/files/1/0732/4565/5356/files/327.jpg?v=1748139884</t>
        </is>
      </c>
      <c r="F537" t="inlineStr">
        <is>
          <t>yes</t>
        </is>
      </c>
      <c r="G537" t="inlineStr">
        <is>
          <t>https://elitecosmeticspk.com/products/christine-princess-lipstick-shade-327</t>
        </is>
      </c>
    </row>
    <row r="538">
      <c r="A538" t="inlineStr">
        <is>
          <t>CIa06961e8f79c</t>
        </is>
      </c>
      <c r="B538" t="inlineStr">
        <is>
          <t>CP2f4e2c1299ae</t>
        </is>
      </c>
      <c r="C538" t="n">
        <v>1</v>
      </c>
      <c r="D538" t="inlineStr">
        <is>
          <t>https://cdn.shopify.com/s/files/1/0732/4565/5356/files/326_b02961f3-0c69-443e-8097-178b1dda406f.jpg?v=1748139883</t>
        </is>
      </c>
      <c r="F538" t="inlineStr">
        <is>
          <t>yes</t>
        </is>
      </c>
      <c r="G538" t="inlineStr">
        <is>
          <t>https://elitecosmeticspk.com/products/christine-princess-lipstick-shade-326</t>
        </is>
      </c>
    </row>
    <row r="539">
      <c r="A539" t="inlineStr">
        <is>
          <t>CIdff08e22da9c</t>
        </is>
      </c>
      <c r="B539" t="inlineStr">
        <is>
          <t>CP46305f661861</t>
        </is>
      </c>
      <c r="C539" t="n">
        <v>1</v>
      </c>
      <c r="D539" t="inlineStr">
        <is>
          <t>https://cdn.shopify.com/s/files/1/0732/4565/5356/files/318.jpg?v=1748139882</t>
        </is>
      </c>
      <c r="F539" t="inlineStr">
        <is>
          <t>yes</t>
        </is>
      </c>
      <c r="G539" t="inlineStr">
        <is>
          <t>https://elitecosmeticspk.com/products/christine-princess-lipstick-shade-318</t>
        </is>
      </c>
    </row>
    <row r="540">
      <c r="A540" t="inlineStr">
        <is>
          <t>CI20575dc42874</t>
        </is>
      </c>
      <c r="B540" t="inlineStr">
        <is>
          <t>CPf60c0048c8d9</t>
        </is>
      </c>
      <c r="C540" t="n">
        <v>1</v>
      </c>
      <c r="D540" t="inlineStr">
        <is>
          <t>https://cdn.shopify.com/s/files/1/0732/4565/5356/files/314.jpg?v=1748139880</t>
        </is>
      </c>
      <c r="F540" t="inlineStr">
        <is>
          <t>yes</t>
        </is>
      </c>
      <c r="G540" t="inlineStr">
        <is>
          <t>https://elitecosmeticspk.com/products/christine-princess-lipstick-shade-314</t>
        </is>
      </c>
    </row>
    <row r="541">
      <c r="A541" t="inlineStr">
        <is>
          <t>CI25d63d1045e4</t>
        </is>
      </c>
      <c r="B541" t="inlineStr">
        <is>
          <t>CP8be50435d945</t>
        </is>
      </c>
      <c r="C541" t="n">
        <v>1</v>
      </c>
      <c r="D541" t="inlineStr">
        <is>
          <t>https://cdn.shopify.com/s/files/1/0732/4565/5356/files/312.jpg?v=1748139879</t>
        </is>
      </c>
      <c r="F541" t="inlineStr">
        <is>
          <t>yes</t>
        </is>
      </c>
      <c r="G541" t="inlineStr">
        <is>
          <t>https://elitecosmeticspk.com/products/christine-princess-lipstick-shade-312</t>
        </is>
      </c>
    </row>
    <row r="542">
      <c r="A542" t="inlineStr">
        <is>
          <t>CI6c87040605d8</t>
        </is>
      </c>
      <c r="B542" t="inlineStr">
        <is>
          <t>CPedff8bd301cd</t>
        </is>
      </c>
      <c r="C542" t="n">
        <v>1</v>
      </c>
      <c r="D542" t="inlineStr">
        <is>
          <t>https://cdn.shopify.com/s/files/1/0732/4565/5356/files/301.jpg?v=1748139878</t>
        </is>
      </c>
      <c r="F542" t="inlineStr">
        <is>
          <t>yes</t>
        </is>
      </c>
      <c r="G542" t="inlineStr">
        <is>
          <t>https://elitecosmeticspk.com/products/christine-princess-lipstick-shade-301</t>
        </is>
      </c>
    </row>
    <row r="543">
      <c r="A543" t="inlineStr">
        <is>
          <t>CIe43b7b670588</t>
        </is>
      </c>
      <c r="B543" t="inlineStr">
        <is>
          <t>CP4eba6a94d674</t>
        </is>
      </c>
      <c r="C543" t="n">
        <v>1</v>
      </c>
      <c r="D543" t="inlineStr">
        <is>
          <t>https://cdn.shopify.com/s/files/1/0732/4565/5356/files/190.jpg?v=1748139877</t>
        </is>
      </c>
      <c r="F543" t="inlineStr">
        <is>
          <t>yes</t>
        </is>
      </c>
      <c r="G543" t="inlineStr">
        <is>
          <t>https://elitecosmeticspk.com/products/christine-princess-lipstick-shade-190</t>
        </is>
      </c>
    </row>
    <row r="544">
      <c r="A544" t="inlineStr">
        <is>
          <t>CIc4b15367dcd5</t>
        </is>
      </c>
      <c r="B544" t="inlineStr">
        <is>
          <t>CPee27f4167660</t>
        </is>
      </c>
      <c r="C544" t="n">
        <v>1</v>
      </c>
      <c r="D544" t="inlineStr">
        <is>
          <t>https://cdn.shopify.com/s/files/1/0732/4565/5356/files/189.jpg?v=1748139876</t>
        </is>
      </c>
      <c r="F544" t="inlineStr">
        <is>
          <t>yes</t>
        </is>
      </c>
      <c r="G544" t="inlineStr">
        <is>
          <t>https://elitecosmeticspk.com/products/christine-princess-lipstick-shade-189</t>
        </is>
      </c>
    </row>
    <row r="545">
      <c r="A545" t="inlineStr">
        <is>
          <t>CI7a50126a85d9</t>
        </is>
      </c>
      <c r="B545" t="inlineStr">
        <is>
          <t>CP72d47fa6b589</t>
        </is>
      </c>
      <c r="C545" t="n">
        <v>1</v>
      </c>
      <c r="D545" t="inlineStr">
        <is>
          <t>https://cdn.shopify.com/s/files/1/0732/4565/5356/files/178.jpg?v=1748139874</t>
        </is>
      </c>
      <c r="F545" t="inlineStr">
        <is>
          <t>yes</t>
        </is>
      </c>
      <c r="G545" t="inlineStr">
        <is>
          <t>https://elitecosmeticspk.com/products/christine-princess-lipstick-shade-178</t>
        </is>
      </c>
    </row>
    <row r="546">
      <c r="A546" t="inlineStr">
        <is>
          <t>CI557cb1d4e8b7</t>
        </is>
      </c>
      <c r="B546" t="inlineStr">
        <is>
          <t>CPd69ea9b2eacd</t>
        </is>
      </c>
      <c r="C546" t="n">
        <v>1</v>
      </c>
      <c r="D546" t="inlineStr">
        <is>
          <t>https://cdn.shopify.com/s/files/1/0732/4565/5356/files/175.jpg?v=1748139873</t>
        </is>
      </c>
      <c r="F546" t="inlineStr">
        <is>
          <t>yes</t>
        </is>
      </c>
      <c r="G546" t="inlineStr">
        <is>
          <t>https://elitecosmeticspk.com/products/christine-princess-lipstick-shade-175</t>
        </is>
      </c>
    </row>
    <row r="547">
      <c r="A547" t="inlineStr">
        <is>
          <t>CI13e5d28a8f11</t>
        </is>
      </c>
      <c r="B547" t="inlineStr">
        <is>
          <t>CP748b9a363dbf</t>
        </is>
      </c>
      <c r="C547" t="n">
        <v>1</v>
      </c>
      <c r="D547" t="inlineStr">
        <is>
          <t>https://cdn.shopify.com/s/files/1/0732/4565/5356/files/174.jpg?v=1748139872</t>
        </is>
      </c>
      <c r="F547" t="inlineStr">
        <is>
          <t>yes</t>
        </is>
      </c>
      <c r="G547" t="inlineStr">
        <is>
          <t>https://elitecosmeticspk.com/products/christine-princess-lipstick-shade-174</t>
        </is>
      </c>
    </row>
    <row r="548">
      <c r="A548" t="inlineStr">
        <is>
          <t>CIcd21db9e83e4</t>
        </is>
      </c>
      <c r="B548" t="inlineStr">
        <is>
          <t>CPf9cdedf010bd</t>
        </is>
      </c>
      <c r="C548" t="n">
        <v>1</v>
      </c>
      <c r="D548" t="inlineStr">
        <is>
          <t>https://cdn.shopify.com/s/files/1/0732/4565/5356/files/165.jpg?v=1748139870</t>
        </is>
      </c>
      <c r="F548" t="inlineStr">
        <is>
          <t>yes</t>
        </is>
      </c>
      <c r="G548" t="inlineStr">
        <is>
          <t>https://elitecosmeticspk.com/products/christine-princess-lipstick-shade-165</t>
        </is>
      </c>
    </row>
    <row r="549">
      <c r="A549" t="inlineStr">
        <is>
          <t>CIc763ea64f4a6</t>
        </is>
      </c>
      <c r="B549" t="inlineStr">
        <is>
          <t>CP29edf65329eb</t>
        </is>
      </c>
      <c r="C549" t="n">
        <v>1</v>
      </c>
      <c r="D549" t="inlineStr">
        <is>
          <t>https://cdn.shopify.com/s/files/1/0732/4565/5356/files/154.jpg?v=1748139869</t>
        </is>
      </c>
      <c r="F549" t="inlineStr">
        <is>
          <t>yes</t>
        </is>
      </c>
      <c r="G549" t="inlineStr">
        <is>
          <t>https://elitecosmeticspk.com/products/christine-princess-lipstick-shade-154</t>
        </is>
      </c>
    </row>
    <row r="550">
      <c r="A550" t="inlineStr">
        <is>
          <t>CI9d5e77469e8c</t>
        </is>
      </c>
      <c r="B550" t="inlineStr">
        <is>
          <t>CPf8ccbb4cf629</t>
        </is>
      </c>
      <c r="C550" t="n">
        <v>1</v>
      </c>
      <c r="D550" t="inlineStr">
        <is>
          <t>https://cdn.shopify.com/s/files/1/0732/4565/5356/files/145.jpg?v=1748139868</t>
        </is>
      </c>
      <c r="F550" t="inlineStr">
        <is>
          <t>yes</t>
        </is>
      </c>
      <c r="G550" t="inlineStr">
        <is>
          <t>https://elitecosmeticspk.com/products/christine-princess-lipstick-shade-145</t>
        </is>
      </c>
    </row>
    <row r="551">
      <c r="A551" t="inlineStr">
        <is>
          <t>CId77466907c86</t>
        </is>
      </c>
      <c r="B551" t="inlineStr">
        <is>
          <t>CPb48872963338</t>
        </is>
      </c>
      <c r="C551" t="n">
        <v>1</v>
      </c>
      <c r="D551" t="inlineStr">
        <is>
          <t>https://cdn.shopify.com/s/files/1/0732/4565/5356/files/139.jpg?v=1748139866</t>
        </is>
      </c>
      <c r="F551" t="inlineStr">
        <is>
          <t>yes</t>
        </is>
      </c>
      <c r="G551" t="inlineStr">
        <is>
          <t>https://elitecosmeticspk.com/products/christine-princess-lipstick-shade-139</t>
        </is>
      </c>
    </row>
    <row r="552">
      <c r="A552" t="inlineStr">
        <is>
          <t>CIe16bdde1937a</t>
        </is>
      </c>
      <c r="B552" t="inlineStr">
        <is>
          <t>CP393634493f94</t>
        </is>
      </c>
      <c r="C552" t="n">
        <v>1</v>
      </c>
      <c r="D552" t="inlineStr">
        <is>
          <t>https://cdn.shopify.com/s/files/1/0732/4565/5356/files/136.jpg?v=1748139865</t>
        </is>
      </c>
      <c r="F552" t="inlineStr">
        <is>
          <t>yes</t>
        </is>
      </c>
      <c r="G552" t="inlineStr">
        <is>
          <t>https://elitecosmeticspk.com/products/christine-princess-lipstick-shade-136</t>
        </is>
      </c>
    </row>
    <row r="553">
      <c r="A553" t="inlineStr">
        <is>
          <t>CI01b3ce1e01ca</t>
        </is>
      </c>
      <c r="B553" t="inlineStr">
        <is>
          <t>CPe001c9177b25</t>
        </is>
      </c>
      <c r="C553" t="n">
        <v>1</v>
      </c>
      <c r="D553" t="inlineStr">
        <is>
          <t>https://cdn.shopify.com/s/files/1/0732/4565/5356/files/135.jpg?v=1748139864</t>
        </is>
      </c>
      <c r="F553" t="inlineStr">
        <is>
          <t>yes</t>
        </is>
      </c>
      <c r="G553" t="inlineStr">
        <is>
          <t>https://elitecosmeticspk.com/products/christine-princess-lipstick-shade-135</t>
        </is>
      </c>
    </row>
    <row r="554">
      <c r="A554" t="inlineStr">
        <is>
          <t>CI97988eb61b86</t>
        </is>
      </c>
      <c r="B554" t="inlineStr">
        <is>
          <t>CPf6b704eaf1a9</t>
        </is>
      </c>
      <c r="C554" t="n">
        <v>1</v>
      </c>
      <c r="D554" t="inlineStr">
        <is>
          <t>https://cdn.shopify.com/s/files/1/0732/4565/5356/files/121_2846b634-9d31-47bd-b675-6e6a6a2e4081.jpg?v=1748139863</t>
        </is>
      </c>
      <c r="F554" t="inlineStr">
        <is>
          <t>yes</t>
        </is>
      </c>
      <c r="G554" t="inlineStr">
        <is>
          <t>https://elitecosmeticspk.com/products/christine-princess-lipstick-shade-121</t>
        </is>
      </c>
    </row>
    <row r="555">
      <c r="A555" t="inlineStr">
        <is>
          <t>CIc4a79711c67c</t>
        </is>
      </c>
      <c r="B555" t="inlineStr">
        <is>
          <t>CP358a543b5d17</t>
        </is>
      </c>
      <c r="C555" t="n">
        <v>1</v>
      </c>
      <c r="D555" t="inlineStr">
        <is>
          <t>https://cdn.shopify.com/s/files/1/0732/4565/5356/files/117_a6a16a2d-2380-4502-94c8-0bfb2ddce13f.jpg?v=1748139861</t>
        </is>
      </c>
      <c r="F555" t="inlineStr">
        <is>
          <t>yes</t>
        </is>
      </c>
      <c r="G555" t="inlineStr">
        <is>
          <t>https://elitecosmeticspk.com/products/christine-princess-lipstick-shade-117</t>
        </is>
      </c>
    </row>
    <row r="556">
      <c r="A556" t="inlineStr">
        <is>
          <t>CI83e3aa62010f</t>
        </is>
      </c>
      <c r="B556" t="inlineStr">
        <is>
          <t>CPd556348531af</t>
        </is>
      </c>
      <c r="C556" t="n">
        <v>1</v>
      </c>
      <c r="D556" t="inlineStr">
        <is>
          <t>https://cdn.shopify.com/s/files/1/0732/4565/5356/files/111_9078bdba-4853-4944-82ce-3f2046426a8c.jpg?v=1748139860</t>
        </is>
      </c>
      <c r="F556" t="inlineStr">
        <is>
          <t>yes</t>
        </is>
      </c>
      <c r="G556" t="inlineStr">
        <is>
          <t>https://elitecosmeticspk.com/products/christine-princess-lipstick-shade-111</t>
        </is>
      </c>
    </row>
    <row r="557">
      <c r="A557" t="inlineStr">
        <is>
          <t>CI88b434d7c094</t>
        </is>
      </c>
      <c r="B557" t="inlineStr">
        <is>
          <t>CP47d896a8ed35</t>
        </is>
      </c>
      <c r="C557" t="n">
        <v>1</v>
      </c>
      <c r="D557" t="inlineStr">
        <is>
          <t>https://cdn.shopify.com/s/files/1/0732/4565/5356/files/107_ce1cba0e-7508-44ca-9a52-72e868230653.jpg?v=1748139859</t>
        </is>
      </c>
      <c r="F557" t="inlineStr">
        <is>
          <t>yes</t>
        </is>
      </c>
      <c r="G557" t="inlineStr">
        <is>
          <t>https://elitecosmeticspk.com/products/christine-princess-lipstick-shade-107</t>
        </is>
      </c>
    </row>
    <row r="558">
      <c r="A558" t="inlineStr">
        <is>
          <t>CIe9303d489c9d</t>
        </is>
      </c>
      <c r="B558" t="inlineStr">
        <is>
          <t>CP31cb94fb876c</t>
        </is>
      </c>
      <c r="C558" t="n">
        <v>1</v>
      </c>
      <c r="D558" t="inlineStr">
        <is>
          <t>https://cdn.shopify.com/s/files/1/0732/4565/5356/files/103_cf125138-f8bd-4229-8caa-ef17289ecbe7.jpg?v=1748139858</t>
        </is>
      </c>
      <c r="F558" t="inlineStr">
        <is>
          <t>yes</t>
        </is>
      </c>
      <c r="G558" t="inlineStr">
        <is>
          <t>https://elitecosmeticspk.com/products/christine-princess-lipstick-shade-103</t>
        </is>
      </c>
    </row>
    <row r="559">
      <c r="A559" t="inlineStr">
        <is>
          <t>CI19336648c6a2</t>
        </is>
      </c>
      <c r="B559" t="inlineStr">
        <is>
          <t>CP21f1a45f771d</t>
        </is>
      </c>
      <c r="C559" t="n">
        <v>1</v>
      </c>
      <c r="D559" t="inlineStr">
        <is>
          <t>https://cdn.shopify.com/s/files/1/0732/4565/5356/files/WhatsAppImage2025-02-23at11.50.24PM.jpg?v=1748223939</t>
        </is>
      </c>
      <c r="F559" t="inlineStr">
        <is>
          <t>yes</t>
        </is>
      </c>
      <c r="G559" t="inlineStr">
        <is>
          <t>https://elitecosmeticspk.com/products/christine-243-matte-nail-enamel-13ml-long-lasting-quick-dry-vibrant-color</t>
        </is>
      </c>
    </row>
    <row r="560">
      <c r="A560" t="inlineStr">
        <is>
          <t>CI50bb882f59b6</t>
        </is>
      </c>
      <c r="B560" t="inlineStr">
        <is>
          <t>CP86591328805c</t>
        </is>
      </c>
      <c r="C560" t="n">
        <v>1</v>
      </c>
      <c r="D560" t="inlineStr">
        <is>
          <t>https://cdn.shopify.com/s/files/1/0732/4565/5356/files/apple_color.png?v=1775219397</t>
        </is>
      </c>
      <c r="F560" t="inlineStr">
        <is>
          <t>yes</t>
        </is>
      </c>
      <c r="G560" t="inlineStr">
        <is>
          <t>https://elitecosmeticspk.com/products/apple-hair-color-no-ammonia-black-dark-brown-long-lasting-hair-dye</t>
        </is>
      </c>
    </row>
    <row r="561">
      <c r="A561" t="inlineStr">
        <is>
          <t>CIdcd81ffe4119</t>
        </is>
      </c>
      <c r="B561" t="inlineStr">
        <is>
          <t>CP86591328805c</t>
        </is>
      </c>
      <c r="C561" t="n">
        <v>2</v>
      </c>
      <c r="D561" t="inlineStr">
        <is>
          <t>https://cdn.shopify.com/s/files/1/0732/4565/5356/files/rn-image_picker_lib_temp_0c0898cd-565d-4f85-81f5-f9b1ec936bb5.jpg?v=1775219397</t>
        </is>
      </c>
      <c r="F561" t="inlineStr">
        <is>
          <t>no</t>
        </is>
      </c>
      <c r="G561" t="inlineStr">
        <is>
          <t>https://elitecosmeticspk.com/products/apple-hair-color-no-ammonia-black-dark-brown-long-lasting-hair-dye</t>
        </is>
      </c>
    </row>
    <row r="562">
      <c r="A562" t="inlineStr">
        <is>
          <t>CI7bcd1e0f61bd</t>
        </is>
      </c>
      <c r="B562" t="inlineStr">
        <is>
          <t>CP86591328805c</t>
        </is>
      </c>
      <c r="C562" t="n">
        <v>3</v>
      </c>
      <c r="D562" t="inlineStr">
        <is>
          <t>https://cdn.shopify.com/s/files/1/0732/4565/5356/files/IMAGE-EDIT_f46863c9-2826-44c5-98d9-d0a18d486337.png?v=1775219355</t>
        </is>
      </c>
      <c r="F562" t="inlineStr">
        <is>
          <t>no</t>
        </is>
      </c>
      <c r="G562" t="inlineStr">
        <is>
          <t>https://elitecosmeticspk.com/products/apple-hair-color-no-ammonia-black-dark-brown-long-lasting-hair-dye</t>
        </is>
      </c>
    </row>
    <row r="563">
      <c r="A563" t="inlineStr">
        <is>
          <t>CI74f4ea4bdcdd</t>
        </is>
      </c>
      <c r="B563" t="inlineStr">
        <is>
          <t>CP3cc7b5c2d4e2</t>
        </is>
      </c>
      <c r="C563" t="n">
        <v>1</v>
      </c>
      <c r="D563" t="inlineStr">
        <is>
          <t>https://cdn.shopify.com/s/files/1/0732/4565/5356/files/122_70112145-3ae9-4579-837c-d8e77545a2d5.jpg?v=1748139854</t>
        </is>
      </c>
      <c r="F563" t="inlineStr">
        <is>
          <t>yes</t>
        </is>
      </c>
      <c r="G563" t="inlineStr">
        <is>
          <t>https://elitecosmeticspk.com/products/christine-princess-lipstick-shade-122</t>
        </is>
      </c>
    </row>
    <row r="564">
      <c r="A564" t="inlineStr">
        <is>
          <t>CI6d611046ffed</t>
        </is>
      </c>
      <c r="B564" t="inlineStr">
        <is>
          <t>CPf05e344c13ad</t>
        </is>
      </c>
      <c r="C564" t="n">
        <v>1</v>
      </c>
      <c r="D564" t="inlineStr">
        <is>
          <t>https://cdn.shopify.com/s/files/1/0732/4565/5356/files/image_1_9e7e09a9-476f-4d19-bf24-b61af6c6b912.webp?v=1748139852</t>
        </is>
      </c>
      <c r="F564" t="inlineStr">
        <is>
          <t>yes</t>
        </is>
      </c>
      <c r="G564" t="inlineStr">
        <is>
          <t>https://elitecosmeticspk.com/products/christine-princess-lipstick-shade-379</t>
        </is>
      </c>
    </row>
    <row r="565">
      <c r="A565" t="inlineStr">
        <is>
          <t>CIb160dddd5726</t>
        </is>
      </c>
      <c r="B565" t="inlineStr">
        <is>
          <t>CPcd24f4adbd3a</t>
        </is>
      </c>
      <c r="C565" t="n">
        <v>1</v>
      </c>
      <c r="D565" t="inlineStr">
        <is>
          <t>https://cdn.shopify.com/s/files/1/0732/4565/5356/files/image_1_2ea96c60-7c65-42b8-90fe-fbb7a32a6f07.webp?v=1748223939</t>
        </is>
      </c>
      <c r="F565" t="inlineStr">
        <is>
          <t>yes</t>
        </is>
      </c>
      <c r="G565" t="inlineStr">
        <is>
          <t>https://elitecosmeticspk.com/products/christine-lipstick-shade-11</t>
        </is>
      </c>
    </row>
    <row r="566">
      <c r="A566" t="inlineStr">
        <is>
          <t>CIa35ab54de25d</t>
        </is>
      </c>
      <c r="B566" t="inlineStr">
        <is>
          <t>CPe4feae7e673f</t>
        </is>
      </c>
      <c r="C566" t="n">
        <v>1</v>
      </c>
      <c r="D566" t="inlineStr">
        <is>
          <t>https://cdn.shopify.com/s/files/1/0732/4565/5356/files/16.jpg?v=1748223939</t>
        </is>
      </c>
      <c r="F566" t="inlineStr">
        <is>
          <t>yes</t>
        </is>
      </c>
      <c r="G566" t="inlineStr">
        <is>
          <t>https://elitecosmeticspk.com/products/christine-lipstick-shade-16</t>
        </is>
      </c>
    </row>
    <row r="567">
      <c r="A567" t="inlineStr">
        <is>
          <t>CIda2975670610</t>
        </is>
      </c>
      <c r="B567" t="inlineStr">
        <is>
          <t>CP23f82c185e59</t>
        </is>
      </c>
      <c r="C567" t="n">
        <v>1</v>
      </c>
      <c r="D567" t="inlineStr">
        <is>
          <t>https://cdn.shopify.com/s/files/1/0732/4565/5356/files/520.jpg?v=1748139849</t>
        </is>
      </c>
      <c r="F567" t="inlineStr">
        <is>
          <t>yes</t>
        </is>
      </c>
      <c r="G567" t="inlineStr">
        <is>
          <t>https://elitecosmeticspk.com/products/christine-lipstick-shade-520</t>
        </is>
      </c>
    </row>
    <row r="568">
      <c r="A568" t="inlineStr">
        <is>
          <t>CI94be6e4fd5b6</t>
        </is>
      </c>
      <c r="B568" t="inlineStr">
        <is>
          <t>CP8b722ee5c6db</t>
        </is>
      </c>
      <c r="C568" t="n">
        <v>1</v>
      </c>
      <c r="D568" t="inlineStr">
        <is>
          <t>https://cdn.shopify.com/s/files/1/0732/4565/5356/files/image_1_bc60070a-1176-4205-a3f1-92a3f17a5365.webp?v=1748139847</t>
        </is>
      </c>
      <c r="F568" t="inlineStr">
        <is>
          <t>yes</t>
        </is>
      </c>
      <c r="G568" t="inlineStr">
        <is>
          <t>https://elitecosmeticspk.com/products/christine-lipstick-shade-550</t>
        </is>
      </c>
    </row>
    <row r="569">
      <c r="A569" t="inlineStr">
        <is>
          <t>CI8a59c0de7b67</t>
        </is>
      </c>
      <c r="B569" t="inlineStr">
        <is>
          <t>CPc47aac0d9fbf</t>
        </is>
      </c>
      <c r="C569" t="n">
        <v>1</v>
      </c>
      <c r="D569" t="inlineStr">
        <is>
          <t>https://cdn.shopify.com/s/files/1/0732/4565/5356/files/528_103786dd-417b-479c-a409-d96e83a7bcfe.jpg?v=1748139845</t>
        </is>
      </c>
      <c r="F569" t="inlineStr">
        <is>
          <t>yes</t>
        </is>
      </c>
      <c r="G569" t="inlineStr">
        <is>
          <t>https://elitecosmeticspk.com/products/christine-lipstick-shade-528</t>
        </is>
      </c>
    </row>
    <row r="570">
      <c r="A570" t="inlineStr">
        <is>
          <t>CI6ecd28abe0f4</t>
        </is>
      </c>
      <c r="B570" t="inlineStr">
        <is>
          <t>CP434f7e1a09f9</t>
        </is>
      </c>
      <c r="C570" t="n">
        <v>1</v>
      </c>
      <c r="D570" t="inlineStr">
        <is>
          <t>https://cdn.shopify.com/s/files/1/0732/4565/5356/files/527.jpg?v=1748139844</t>
        </is>
      </c>
      <c r="F570" t="inlineStr">
        <is>
          <t>yes</t>
        </is>
      </c>
      <c r="G570" t="inlineStr">
        <is>
          <t>https://elitecosmeticspk.com/products/christine-lipstick-shade-527</t>
        </is>
      </c>
    </row>
    <row r="571">
      <c r="A571" t="inlineStr">
        <is>
          <t>CIdbbe7c53b6c9</t>
        </is>
      </c>
      <c r="B571" t="inlineStr">
        <is>
          <t>CP22d488bafeab</t>
        </is>
      </c>
      <c r="C571" t="n">
        <v>1</v>
      </c>
      <c r="D571" t="inlineStr">
        <is>
          <t>https://cdn.shopify.com/s/files/1/0732/4565/5356/files/534_80285c3f-2bec-432d-843a-b0ef943c1919.jpg?v=1748139843</t>
        </is>
      </c>
      <c r="F571" t="inlineStr">
        <is>
          <t>yes</t>
        </is>
      </c>
      <c r="G571" t="inlineStr">
        <is>
          <t>https://elitecosmeticspk.com/products/christine-lipstick-shade-534</t>
        </is>
      </c>
    </row>
    <row r="572">
      <c r="A572" t="inlineStr">
        <is>
          <t>CI31d55cfd829d</t>
        </is>
      </c>
      <c r="B572" t="inlineStr">
        <is>
          <t>CP7cc1406757f8</t>
        </is>
      </c>
      <c r="C572" t="n">
        <v>1</v>
      </c>
      <c r="D572" t="inlineStr">
        <is>
          <t>https://cdn.shopify.com/s/files/1/0732/4565/5356/files/515.jpg?v=1748139841</t>
        </is>
      </c>
      <c r="F572" t="inlineStr">
        <is>
          <t>yes</t>
        </is>
      </c>
      <c r="G572" t="inlineStr">
        <is>
          <t>https://elitecosmeticspk.com/products/christine-lipstick-shade-515</t>
        </is>
      </c>
    </row>
    <row r="573">
      <c r="A573" t="inlineStr">
        <is>
          <t>CIc07620253b73</t>
        </is>
      </c>
      <c r="B573" t="inlineStr">
        <is>
          <t>CPf577ad9d5fa1</t>
        </is>
      </c>
      <c r="C573" t="n">
        <v>1</v>
      </c>
      <c r="D573" t="inlineStr">
        <is>
          <t>https://cdn.shopify.com/s/files/1/0732/4565/5356/files/7.jpg?v=1748139840</t>
        </is>
      </c>
      <c r="F573" t="inlineStr">
        <is>
          <t>yes</t>
        </is>
      </c>
      <c r="G573" t="inlineStr">
        <is>
          <t>https://elitecosmeticspk.com/products/christine-lipstick-shade-7</t>
        </is>
      </c>
    </row>
    <row r="574">
      <c r="A574" t="inlineStr">
        <is>
          <t>CI5e7070a23b37</t>
        </is>
      </c>
      <c r="B574" t="inlineStr">
        <is>
          <t>CP9ced8b4c4ccb</t>
        </is>
      </c>
      <c r="C574" t="n">
        <v>1</v>
      </c>
      <c r="D574" t="inlineStr">
        <is>
          <t>https://cdn.shopify.com/s/files/1/0732/4565/5356/files/3.jpg?v=1748223939</t>
        </is>
      </c>
      <c r="F574" t="inlineStr">
        <is>
          <t>yes</t>
        </is>
      </c>
      <c r="G574" t="inlineStr">
        <is>
          <t>https://elitecosmeticspk.com/products/christine-lipstick-shade-03</t>
        </is>
      </c>
    </row>
    <row r="575">
      <c r="A575" t="inlineStr">
        <is>
          <t>CI799daefa5ec4</t>
        </is>
      </c>
      <c r="B575" t="inlineStr">
        <is>
          <t>CP485b15c7e48f</t>
        </is>
      </c>
      <c r="C575" t="n">
        <v>1</v>
      </c>
      <c r="D575" t="inlineStr">
        <is>
          <t>https://cdn.shopify.com/s/files/1/0732/4565/5356/files/5.jpg?v=1748223940</t>
        </is>
      </c>
      <c r="F575" t="inlineStr">
        <is>
          <t>yes</t>
        </is>
      </c>
      <c r="G575" t="inlineStr">
        <is>
          <t>https://elitecosmeticspk.com/products/christine-lipstick-shade-05</t>
        </is>
      </c>
    </row>
    <row r="576">
      <c r="A576" t="inlineStr">
        <is>
          <t>CI80d5f2aa2003</t>
        </is>
      </c>
      <c r="B576" t="inlineStr">
        <is>
          <t>CPf8852b413153</t>
        </is>
      </c>
      <c r="C576" t="n">
        <v>1</v>
      </c>
      <c r="D576" t="inlineStr">
        <is>
          <t>https://cdn.shopify.com/s/files/1/0732/4565/5356/files/215.jpg?v=1748223939</t>
        </is>
      </c>
      <c r="F576" t="inlineStr">
        <is>
          <t>yes</t>
        </is>
      </c>
      <c r="G576" t="inlineStr">
        <is>
          <t>https://elitecosmeticspk.com/products/christine-galaxy-lipstick-215</t>
        </is>
      </c>
    </row>
    <row r="577">
      <c r="A577" t="inlineStr">
        <is>
          <t>CIca01b3058599</t>
        </is>
      </c>
      <c r="B577" t="inlineStr">
        <is>
          <t>CPfbf3727f8775</t>
        </is>
      </c>
      <c r="C577" t="n">
        <v>1</v>
      </c>
      <c r="D577" t="inlineStr">
        <is>
          <t>https://cdn.shopify.com/s/files/1/0732/4565/5356/files/202_547326c1-ee48-4857-b5dc-00be44ba8e6b.jpg?v=1748223938</t>
        </is>
      </c>
      <c r="F577" t="inlineStr">
        <is>
          <t>yes</t>
        </is>
      </c>
      <c r="G577" t="inlineStr">
        <is>
          <t>https://elitecosmeticspk.com/products/christine-galaxy-lipstick-202</t>
        </is>
      </c>
    </row>
    <row r="578">
      <c r="A578" t="inlineStr">
        <is>
          <t>CI06c076e4373e</t>
        </is>
      </c>
      <c r="B578" t="inlineStr">
        <is>
          <t>CP1205679d605b</t>
        </is>
      </c>
      <c r="C578" t="n">
        <v>1</v>
      </c>
      <c r="D578" t="inlineStr">
        <is>
          <t>https://cdn.shopify.com/s/files/1/0732/4565/5356/files/228.jpg?v=1748223939</t>
        </is>
      </c>
      <c r="F578" t="inlineStr">
        <is>
          <t>yes</t>
        </is>
      </c>
      <c r="G578" t="inlineStr">
        <is>
          <t>https://elitecosmeticspk.com/products/christine-galaxy-lipstick-228</t>
        </is>
      </c>
    </row>
    <row r="579">
      <c r="A579" t="inlineStr">
        <is>
          <t>CI1ece45fcd89e</t>
        </is>
      </c>
      <c r="B579" t="inlineStr">
        <is>
          <t>CP03ccdd241dc9</t>
        </is>
      </c>
      <c r="C579" t="n">
        <v>1</v>
      </c>
      <c r="D579" t="inlineStr">
        <is>
          <t>https://cdn.shopify.com/s/files/1/0732/4565/5356/files/image_1_01b16f44-5ff8-42ac-8968-2d1344c23188.webp?v=1748223939</t>
        </is>
      </c>
      <c r="F579" t="inlineStr">
        <is>
          <t>yes</t>
        </is>
      </c>
      <c r="G579" t="inlineStr">
        <is>
          <t>https://elitecosmeticspk.com/products/christine-galaxy-lipstick-1227</t>
        </is>
      </c>
    </row>
    <row r="580">
      <c r="A580" t="inlineStr">
        <is>
          <t>CIdeb49a70a03b</t>
        </is>
      </c>
      <c r="B580" t="inlineStr">
        <is>
          <t>CPca47af279cb1</t>
        </is>
      </c>
      <c r="C580" t="n">
        <v>1</v>
      </c>
      <c r="D580" t="inlineStr">
        <is>
          <t>https://cdn.shopify.com/s/files/1/0732/4565/5356/files/1212.jpg?v=1748223939</t>
        </is>
      </c>
      <c r="F580" t="inlineStr">
        <is>
          <t>yes</t>
        </is>
      </c>
      <c r="G580" t="inlineStr">
        <is>
          <t>https://elitecosmeticspk.com/products/christine-galaxy-lipstick-1212</t>
        </is>
      </c>
    </row>
    <row r="581">
      <c r="A581" t="inlineStr">
        <is>
          <t>CI02cf23630165</t>
        </is>
      </c>
      <c r="B581" t="inlineStr">
        <is>
          <t>CPf1d957605be9</t>
        </is>
      </c>
      <c r="C581" t="n">
        <v>1</v>
      </c>
      <c r="D581" t="inlineStr">
        <is>
          <t>https://cdn.shopify.com/s/files/1/0732/4565/5356/files/1207.jpg?v=1748223939</t>
        </is>
      </c>
      <c r="F581" t="inlineStr">
        <is>
          <t>yes</t>
        </is>
      </c>
      <c r="G581" t="inlineStr">
        <is>
          <t>https://elitecosmeticspk.com/products/christine-galaxy-lipstick-1207</t>
        </is>
      </c>
    </row>
    <row r="582">
      <c r="A582" t="inlineStr">
        <is>
          <t>CIab8ca58ec320</t>
        </is>
      </c>
      <c r="B582" t="inlineStr">
        <is>
          <t>CPa849d3103c3d</t>
        </is>
      </c>
      <c r="C582" t="n">
        <v>1</v>
      </c>
      <c r="D582" t="inlineStr">
        <is>
          <t>https://cdn.shopify.com/s/files/1/0732/4565/5356/files/image_1_ab7c05e5-fcf9-4978-b12f-20db06000fba.webp?v=1748223939</t>
        </is>
      </c>
      <c r="F582" t="inlineStr">
        <is>
          <t>yes</t>
        </is>
      </c>
      <c r="G582" t="inlineStr">
        <is>
          <t>https://elitecosmeticspk.com/products/christine-galaxy-lipstick-208</t>
        </is>
      </c>
    </row>
    <row r="583">
      <c r="A583" t="inlineStr">
        <is>
          <t>CI717db45031d6</t>
        </is>
      </c>
      <c r="B583" t="inlineStr">
        <is>
          <t>CPc9a0953bd326</t>
        </is>
      </c>
      <c r="C583" t="n">
        <v>1</v>
      </c>
      <c r="D583" t="inlineStr">
        <is>
          <t>https://cdn.shopify.com/s/files/1/0732/4565/5356/files/image_1_4c2770e5-d468-4e50-a177-f0e6d92b53a7.webp?v=1748223939</t>
        </is>
      </c>
      <c r="F583" t="inlineStr">
        <is>
          <t>yes</t>
        </is>
      </c>
      <c r="G583" t="inlineStr">
        <is>
          <t>https://elitecosmeticspk.com/products/christine-galaxy-lipstick-219</t>
        </is>
      </c>
    </row>
    <row r="584">
      <c r="A584" t="inlineStr">
        <is>
          <t>CI1998910bb22d</t>
        </is>
      </c>
      <c r="B584" t="inlineStr">
        <is>
          <t>CP04e2350cfb6c</t>
        </is>
      </c>
      <c r="C584" t="n">
        <v>1</v>
      </c>
      <c r="D584" t="inlineStr">
        <is>
          <t>https://cdn.shopify.com/s/files/1/0732/4565/5356/files/17_ae26139f-368f-4a9b-a99f-b731bb9844b4.jpg?v=1748223939</t>
        </is>
      </c>
      <c r="F584" t="inlineStr">
        <is>
          <t>yes</t>
        </is>
      </c>
      <c r="G584" t="inlineStr">
        <is>
          <t>https://elitecosmeticspk.com/products/christine-lipstick-shade-17</t>
        </is>
      </c>
    </row>
    <row r="585">
      <c r="A585" t="inlineStr">
        <is>
          <t>CIea916c272b0a</t>
        </is>
      </c>
      <c r="B585" t="inlineStr">
        <is>
          <t>CP0f1f39a48892</t>
        </is>
      </c>
      <c r="C585" t="n">
        <v>1</v>
      </c>
      <c r="D585" t="inlineStr">
        <is>
          <t>https://cdn.shopify.com/s/files/1/0732/4565/5356/files/1221.jpg?v=1748223940</t>
        </is>
      </c>
      <c r="F585" t="inlineStr">
        <is>
          <t>yes</t>
        </is>
      </c>
      <c r="G585" t="inlineStr">
        <is>
          <t>https://elitecosmeticspk.com/products/christine-galaxy-lipstick-1221</t>
        </is>
      </c>
    </row>
    <row r="586">
      <c r="A586" t="inlineStr">
        <is>
          <t>CI8c098777149a</t>
        </is>
      </c>
      <c r="B586" t="inlineStr">
        <is>
          <t>CPc7a274640eb9</t>
        </is>
      </c>
      <c r="C586" t="n">
        <v>1</v>
      </c>
      <c r="D586" t="inlineStr">
        <is>
          <t>https://cdn.shopify.com/s/files/1/0732/4565/5356/files/140.jpg?v=1748139825</t>
        </is>
      </c>
      <c r="F586" t="inlineStr">
        <is>
          <t>yes</t>
        </is>
      </c>
      <c r="G586" t="inlineStr">
        <is>
          <t>https://elitecosmeticspk.com/products/christine-princess-lipstick-shade-140</t>
        </is>
      </c>
    </row>
    <row r="587">
      <c r="A587" t="inlineStr">
        <is>
          <t>CI5b81f555e472</t>
        </is>
      </c>
      <c r="B587" t="inlineStr">
        <is>
          <t>CPa4168414d715</t>
        </is>
      </c>
      <c r="C587" t="n">
        <v>1</v>
      </c>
      <c r="D587" t="inlineStr">
        <is>
          <t>https://cdn.shopify.com/s/files/1/0732/4565/5356/files/image_1_0028bfa4-637b-4e6d-b971-535f934fd719.webp?v=1748139823</t>
        </is>
      </c>
      <c r="F587" t="inlineStr">
        <is>
          <t>yes</t>
        </is>
      </c>
      <c r="G587" t="inlineStr">
        <is>
          <t>https://elitecosmeticspk.com/products/christine-lipstick-shade-28</t>
        </is>
      </c>
    </row>
    <row r="588">
      <c r="A588" t="inlineStr">
        <is>
          <t>CIda0713ba8d00</t>
        </is>
      </c>
      <c r="B588" t="inlineStr">
        <is>
          <t>CPb2b032782d48</t>
        </is>
      </c>
      <c r="C588" t="n">
        <v>1</v>
      </c>
      <c r="D588" t="inlineStr">
        <is>
          <t>https://cdn.shopify.com/s/files/1/0732/4565/5356/files/image_1_db2f4841-f48e-4ed2-a1f4-11182b543a7a.webp?v=1748139821</t>
        </is>
      </c>
      <c r="F588" t="inlineStr">
        <is>
          <t>yes</t>
        </is>
      </c>
      <c r="G588" t="inlineStr">
        <is>
          <t>https://elitecosmeticspk.com/products/christine-lipstick-shade-502</t>
        </is>
      </c>
    </row>
    <row r="589">
      <c r="A589" t="inlineStr">
        <is>
          <t>CI6907dbea9fa3</t>
        </is>
      </c>
      <c r="B589" t="inlineStr">
        <is>
          <t>CP1fed8f6b91e9</t>
        </is>
      </c>
      <c r="C589" t="n">
        <v>1</v>
      </c>
      <c r="D589" t="inlineStr">
        <is>
          <t>https://cdn.shopify.com/s/files/1/0732/4565/5356/files/556.jpg?v=1748139820</t>
        </is>
      </c>
      <c r="F589" t="inlineStr">
        <is>
          <t>yes</t>
        </is>
      </c>
      <c r="G589" t="inlineStr">
        <is>
          <t>https://elitecosmeticspk.com/products/christine-lipstick-shade-556</t>
        </is>
      </c>
    </row>
    <row r="590">
      <c r="A590" t="inlineStr">
        <is>
          <t>CI553306a179e3</t>
        </is>
      </c>
      <c r="B590" t="inlineStr">
        <is>
          <t>CP6538cce44348</t>
        </is>
      </c>
      <c r="C590" t="n">
        <v>1</v>
      </c>
      <c r="D590" t="inlineStr">
        <is>
          <t>https://cdn.shopify.com/s/files/1/0732/4565/5356/files/517.jpg?v=1748139819</t>
        </is>
      </c>
      <c r="F590" t="inlineStr">
        <is>
          <t>yes</t>
        </is>
      </c>
      <c r="G590" t="inlineStr">
        <is>
          <t>https://elitecosmeticspk.com/products/christine-lipstick-shade-517</t>
        </is>
      </c>
    </row>
    <row r="591">
      <c r="A591" t="inlineStr">
        <is>
          <t>CI990274261067</t>
        </is>
      </c>
      <c r="B591" t="inlineStr">
        <is>
          <t>CPe401c041b22a</t>
        </is>
      </c>
      <c r="C591" t="n">
        <v>1</v>
      </c>
      <c r="D591" t="inlineStr">
        <is>
          <t>https://cdn.shopify.com/s/files/1/0732/4565/5356/files/image_1_13b7bd54-1b53-4fad-a720-8ab708fe7c16.webp?v=1748139817</t>
        </is>
      </c>
      <c r="F591" t="inlineStr">
        <is>
          <t>yes</t>
        </is>
      </c>
      <c r="G591" t="inlineStr">
        <is>
          <t>https://elitecosmeticspk.com/products/christine-lipstick-shade-27</t>
        </is>
      </c>
    </row>
    <row r="592">
      <c r="A592" t="inlineStr">
        <is>
          <t>CIad479f9fcc30</t>
        </is>
      </c>
      <c r="B592" t="inlineStr">
        <is>
          <t>CPba9edc926102</t>
        </is>
      </c>
      <c r="C592" t="n">
        <v>1</v>
      </c>
      <c r="D592" t="inlineStr">
        <is>
          <t>https://cdn.shopify.com/s/files/1/0732/4565/5356/files/image_1_a3284340-baf4-4054-acc4-eb12d9d54fb2.webp?v=1748139816</t>
        </is>
      </c>
      <c r="F592" t="inlineStr">
        <is>
          <t>yes</t>
        </is>
      </c>
      <c r="G592" t="inlineStr">
        <is>
          <t>https://elitecosmeticspk.com/products/christine-lipstick-shade-35</t>
        </is>
      </c>
    </row>
    <row r="593">
      <c r="A593" t="inlineStr">
        <is>
          <t>CIfb785b9ccefd</t>
        </is>
      </c>
      <c r="B593" t="inlineStr">
        <is>
          <t>CP7f4419a6cb0d</t>
        </is>
      </c>
      <c r="C593" t="n">
        <v>1</v>
      </c>
      <c r="D593" t="inlineStr">
        <is>
          <t>https://cdn.shopify.com/s/files/1/0732/4565/5356/files/18_be294533-c818-46fa-aaf4-43527726ba20.jpg?v=1748223939</t>
        </is>
      </c>
      <c r="F593" t="inlineStr">
        <is>
          <t>yes</t>
        </is>
      </c>
      <c r="G593" t="inlineStr">
        <is>
          <t>https://elitecosmeticspk.com/products/christine-lipstick-shade-18</t>
        </is>
      </c>
    </row>
    <row r="594">
      <c r="A594" t="inlineStr">
        <is>
          <t>CI1a6f814df6e3</t>
        </is>
      </c>
      <c r="B594" t="inlineStr">
        <is>
          <t>CPbd1f1d703e98</t>
        </is>
      </c>
      <c r="C594" t="n">
        <v>1</v>
      </c>
      <c r="D594" t="inlineStr">
        <is>
          <t>https://cdn.shopify.com/s/files/1/0732/4565/5356/files/21_dc8fe03d-799e-4094-a60d-7e0706755132.jpg?v=1748139814</t>
        </is>
      </c>
      <c r="F594" t="inlineStr">
        <is>
          <t>yes</t>
        </is>
      </c>
      <c r="G594" t="inlineStr">
        <is>
          <t>https://elitecosmeticspk.com/products/christine-lipstick-shade-21</t>
        </is>
      </c>
    </row>
    <row r="595">
      <c r="A595" t="inlineStr">
        <is>
          <t>CI778634655b9b</t>
        </is>
      </c>
      <c r="B595" t="inlineStr">
        <is>
          <t>CP1af58585504e</t>
        </is>
      </c>
      <c r="C595" t="n">
        <v>1</v>
      </c>
      <c r="D595" t="inlineStr">
        <is>
          <t>https://cdn.shopify.com/s/files/1/0732/4565/5356/files/image_1_81819580-14f4-4ac6-b2e0-75ce781cc65f.webp?v=1748139813</t>
        </is>
      </c>
      <c r="F595" t="inlineStr">
        <is>
          <t>yes</t>
        </is>
      </c>
      <c r="G595" t="inlineStr">
        <is>
          <t>https://elitecosmeticspk.com/products/christine-princess-lipstick-shade-173</t>
        </is>
      </c>
    </row>
    <row r="596">
      <c r="A596" t="inlineStr">
        <is>
          <t>CI2fd5939cc65a</t>
        </is>
      </c>
      <c r="B596" t="inlineStr">
        <is>
          <t>CP14fb15506d22</t>
        </is>
      </c>
      <c r="C596" t="n">
        <v>1</v>
      </c>
      <c r="D596" t="inlineStr">
        <is>
          <t>https://cdn.shopify.com/s/files/1/0732/4565/5356/files/519.jpg?v=1748139812</t>
        </is>
      </c>
      <c r="F596" t="inlineStr">
        <is>
          <t>yes</t>
        </is>
      </c>
      <c r="G596" t="inlineStr">
        <is>
          <t>https://elitecosmeticspk.com/products/christine-lipstick-shade-519</t>
        </is>
      </c>
    </row>
    <row r="597">
      <c r="A597" t="inlineStr">
        <is>
          <t>CI1acec5152ae1</t>
        </is>
      </c>
      <c r="B597" t="inlineStr">
        <is>
          <t>CP5b0145722997</t>
        </is>
      </c>
      <c r="C597" t="n">
        <v>1</v>
      </c>
      <c r="D597" t="inlineStr">
        <is>
          <t>https://cdn.shopify.com/s/files/1/0732/4565/5356/files/image_1_7fd5a176-5f96-45cf-ab82-ffff0de1476a.webp?v=1748139810</t>
        </is>
      </c>
      <c r="F597" t="inlineStr">
        <is>
          <t>yes</t>
        </is>
      </c>
      <c r="G597" t="inlineStr">
        <is>
          <t>https://elitecosmeticspk.com/products/christine-lipstick-shade-509</t>
        </is>
      </c>
    </row>
    <row r="598">
      <c r="A598" t="inlineStr">
        <is>
          <t>CIb4c6f864fd46</t>
        </is>
      </c>
      <c r="B598" t="inlineStr">
        <is>
          <t>CPaa541faf1918</t>
        </is>
      </c>
      <c r="C598" t="n">
        <v>1</v>
      </c>
      <c r="D598" t="inlineStr">
        <is>
          <t>https://cdn.shopify.com/s/files/1/0732/4565/5356/files/image_1_28d249c8-0a3c-47f3-98da-2ce46657ddb8.webp?v=1748139809</t>
        </is>
      </c>
      <c r="F598" t="inlineStr">
        <is>
          <t>yes</t>
        </is>
      </c>
      <c r="G598" t="inlineStr">
        <is>
          <t>https://elitecosmeticspk.com/products/christine-lipstick-shade-24</t>
        </is>
      </c>
    </row>
    <row r="599">
      <c r="A599" t="inlineStr">
        <is>
          <t>CI75a9d35102c6</t>
        </is>
      </c>
      <c r="B599" t="inlineStr">
        <is>
          <t>CPcca361094ee1</t>
        </is>
      </c>
      <c r="C599" t="n">
        <v>1</v>
      </c>
      <c r="D599" t="inlineStr">
        <is>
          <t>https://cdn.shopify.com/s/files/1/0732/4565/5356/files/image_1_4db59d7c-1a8c-4578-ae88-9e70e3d29b32.webp?v=1748139808</t>
        </is>
      </c>
      <c r="F599" t="inlineStr">
        <is>
          <t>yes</t>
        </is>
      </c>
      <c r="G599" t="inlineStr">
        <is>
          <t>https://elitecosmeticspk.com/products/christine-lipstick-shade-26</t>
        </is>
      </c>
    </row>
    <row r="600">
      <c r="A600" t="inlineStr">
        <is>
          <t>CI5f3b7d7a5cb4</t>
        </is>
      </c>
      <c r="B600" t="inlineStr">
        <is>
          <t>CPa5a5915a1aa3</t>
        </is>
      </c>
      <c r="C600" t="n">
        <v>1</v>
      </c>
      <c r="D600" t="inlineStr">
        <is>
          <t>https://cdn.shopify.com/s/files/1/0732/4565/5356/files/image_1_98a25967-cdbd-4f31-897c-79e1e63316fd.webp?v=1748139806</t>
        </is>
      </c>
      <c r="F600" t="inlineStr">
        <is>
          <t>yes</t>
        </is>
      </c>
      <c r="G600" t="inlineStr">
        <is>
          <t>https://elitecosmeticspk.com/products/christine-lipstick-shade-29</t>
        </is>
      </c>
    </row>
    <row r="601">
      <c r="A601" t="inlineStr">
        <is>
          <t>CI594747932a04</t>
        </is>
      </c>
      <c r="B601" t="inlineStr">
        <is>
          <t>CP2c36631a9890</t>
        </is>
      </c>
      <c r="C601" t="n">
        <v>1</v>
      </c>
      <c r="D601" t="inlineStr">
        <is>
          <t>https://cdn.shopify.com/s/files/1/0732/4565/5356/files/image_1_d7056d9f-8af3-4c0e-9fd5-c823d0016abb.webp?v=1748139805</t>
        </is>
      </c>
      <c r="F601" t="inlineStr">
        <is>
          <t>yes</t>
        </is>
      </c>
      <c r="G601" t="inlineStr">
        <is>
          <t>https://elitecosmeticspk.com/products/christine-lipstick-shade-503</t>
        </is>
      </c>
    </row>
    <row r="602">
      <c r="A602" t="inlineStr">
        <is>
          <t>CI56106b7b0532</t>
        </is>
      </c>
      <c r="B602" t="inlineStr">
        <is>
          <t>CP618957689b5a</t>
        </is>
      </c>
      <c r="C602" t="n">
        <v>1</v>
      </c>
      <c r="D602" t="inlineStr">
        <is>
          <t>https://cdn.shopify.com/s/files/1/0732/4565/5356/files/image_1_c8ba9fd4-1cd9-4104-8cc0-bf3746730141.webp?v=1748139804</t>
        </is>
      </c>
      <c r="F602" t="inlineStr">
        <is>
          <t>yes</t>
        </is>
      </c>
      <c r="G602" t="inlineStr">
        <is>
          <t>https://elitecosmeticspk.com/products/christine-lipstick-shade-9</t>
        </is>
      </c>
    </row>
    <row r="603">
      <c r="A603" t="inlineStr">
        <is>
          <t>CI56be3fe2d189</t>
        </is>
      </c>
      <c r="B603" t="inlineStr">
        <is>
          <t>CP962771bca634</t>
        </is>
      </c>
      <c r="C603" t="n">
        <v>1</v>
      </c>
      <c r="D603" t="inlineStr">
        <is>
          <t>https://cdn.shopify.com/s/files/1/0732/4565/5356/files/image_1_cbaefa37-03fa-4a3b-aa07-9331ae1ab9b4.webp?v=1748139803</t>
        </is>
      </c>
      <c r="F603" t="inlineStr">
        <is>
          <t>yes</t>
        </is>
      </c>
      <c r="G603" t="inlineStr">
        <is>
          <t>https://elitecosmeticspk.com/products/christine-princess-lipstick-shade-102</t>
        </is>
      </c>
    </row>
    <row r="604">
      <c r="A604" t="inlineStr">
        <is>
          <t>CI6f8429dd1b47</t>
        </is>
      </c>
      <c r="B604" t="inlineStr">
        <is>
          <t>CP52020d8c0b97</t>
        </is>
      </c>
      <c r="C604" t="n">
        <v>1</v>
      </c>
      <c r="D604" t="inlineStr">
        <is>
          <t>https://cdn.shopify.com/s/files/1/0732/4565/5356/files/image_1_3e1c72db-a4bf-4c75-a712-25a2802eed40.webp?v=1748139802</t>
        </is>
      </c>
      <c r="F604" t="inlineStr">
        <is>
          <t>yes</t>
        </is>
      </c>
      <c r="G604" t="inlineStr">
        <is>
          <t>https://elitecosmeticspk.com/products/christine-lipstick-shade-22</t>
        </is>
      </c>
    </row>
    <row r="605">
      <c r="A605" t="inlineStr">
        <is>
          <t>CI208baef92e02</t>
        </is>
      </c>
      <c r="B605" t="inlineStr">
        <is>
          <t>CPf623d07239de</t>
        </is>
      </c>
      <c r="C605" t="n">
        <v>1</v>
      </c>
      <c r="D605" t="inlineStr">
        <is>
          <t>https://cdn.shopify.com/s/files/1/0732/4565/5356/files/image_1_b7f7d61b-8462-4093-b206-5bf967b66da2.webp?v=1748139801</t>
        </is>
      </c>
      <c r="F605" t="inlineStr">
        <is>
          <t>yes</t>
        </is>
      </c>
      <c r="G605" t="inlineStr">
        <is>
          <t>https://elitecosmeticspk.com/products/christine-lipstick-shade-510</t>
        </is>
      </c>
    </row>
    <row r="606">
      <c r="A606" t="inlineStr">
        <is>
          <t>CI1b401c0129c3</t>
        </is>
      </c>
      <c r="B606" t="inlineStr">
        <is>
          <t>CPd53f82422afd</t>
        </is>
      </c>
      <c r="C606" t="n">
        <v>1</v>
      </c>
      <c r="D606" t="inlineStr">
        <is>
          <t>https://cdn.shopify.com/s/files/1/0732/4565/5356/files/image_1_0a33ea89-3bde-4574-80f4-11f5303ddba2.webp?v=1748139801</t>
        </is>
      </c>
      <c r="F606" t="inlineStr">
        <is>
          <t>yes</t>
        </is>
      </c>
      <c r="G606" t="inlineStr">
        <is>
          <t>https://elitecosmeticspk.com/products/christine-lipstick-shade-526</t>
        </is>
      </c>
    </row>
    <row r="607">
      <c r="A607" t="inlineStr">
        <is>
          <t>CId89a1a9701f9</t>
        </is>
      </c>
      <c r="B607" t="inlineStr">
        <is>
          <t>CP6aa5da3f26a7</t>
        </is>
      </c>
      <c r="C607" t="n">
        <v>1</v>
      </c>
      <c r="D607" t="inlineStr">
        <is>
          <t>https://cdn.shopify.com/s/files/1/0732/4565/5356/files/image_1_84606de3-0d5d-438a-8900-e4a4816d5080.webp?v=1748139799</t>
        </is>
      </c>
      <c r="F607" t="inlineStr">
        <is>
          <t>yes</t>
        </is>
      </c>
      <c r="G607" t="inlineStr">
        <is>
          <t>https://elitecosmeticspk.com/products/christine-princess-lipstick-shade-176</t>
        </is>
      </c>
    </row>
    <row r="608">
      <c r="A608" t="inlineStr">
        <is>
          <t>CI783ff96f9bb9</t>
        </is>
      </c>
      <c r="B608" t="inlineStr">
        <is>
          <t>CP5ea01acb3c22</t>
        </is>
      </c>
      <c r="C608" t="n">
        <v>1</v>
      </c>
      <c r="D608" t="inlineStr">
        <is>
          <t>https://cdn.shopify.com/s/files/1/0732/4565/5356/files/image_1_f36a357c-50c8-4b67-9971-60425f4aa634.webp?v=1748139797</t>
        </is>
      </c>
      <c r="F608" t="inlineStr">
        <is>
          <t>yes</t>
        </is>
      </c>
      <c r="G608" t="inlineStr">
        <is>
          <t>https://elitecosmeticspk.com/products/christine-princess-lipstick-shade-129</t>
        </is>
      </c>
    </row>
    <row r="609">
      <c r="A609" t="inlineStr">
        <is>
          <t>CIb6947cbfbfd0</t>
        </is>
      </c>
      <c r="B609" t="inlineStr">
        <is>
          <t>CP40b73aa0b69a</t>
        </is>
      </c>
      <c r="C609" t="n">
        <v>1</v>
      </c>
      <c r="D609" t="inlineStr">
        <is>
          <t>https://cdn.shopify.com/s/files/1/0732/4565/5356/files/ChatGPT_Image_Jul_19_2025_03_23_42_AM.png?v=1752894836</t>
        </is>
      </c>
      <c r="F609" t="inlineStr">
        <is>
          <t>yes</t>
        </is>
      </c>
      <c r="G609" t="inlineStr">
        <is>
          <t>https://elitecosmeticspk.com/products/medora-229-chocolate-lipstick-rich-elegant-matte-brown</t>
        </is>
      </c>
    </row>
    <row r="610">
      <c r="A610" t="inlineStr">
        <is>
          <t>CIba63e15849ae</t>
        </is>
      </c>
      <c r="B610" t="inlineStr">
        <is>
          <t>CP3928686f74bd</t>
        </is>
      </c>
      <c r="C610" t="n">
        <v>1</v>
      </c>
      <c r="D610" t="inlineStr">
        <is>
          <t>https://cdn.shopify.com/s/files/1/0732/4565/5356/files/ChatGPT_Image_Jul_19_2025_03_53_35_AM.png?v=1752891724</t>
        </is>
      </c>
      <c r="F610" t="inlineStr">
        <is>
          <t>yes</t>
        </is>
      </c>
      <c r="G610" t="inlineStr">
        <is>
          <t>https://elitecosmeticspk.com/products/medora-235-viva-glam-lipstick-bold-elegant-matte-finish</t>
        </is>
      </c>
    </row>
    <row r="611">
      <c r="A611" t="inlineStr">
        <is>
          <t>CI3b477e37209b</t>
        </is>
      </c>
      <c r="B611" t="inlineStr">
        <is>
          <t>CP3928686f74bd</t>
        </is>
      </c>
      <c r="C611" t="n">
        <v>2</v>
      </c>
      <c r="D611" t="inlineStr">
        <is>
          <t>https://cdn.shopify.com/s/files/1/0732/4565/5356/files/ChatGPT_Image_Jul_17_2025_09_51_23_AM.png?v=1752896719</t>
        </is>
      </c>
      <c r="F611" t="inlineStr">
        <is>
          <t>no</t>
        </is>
      </c>
      <c r="G611" t="inlineStr">
        <is>
          <t>https://elitecosmeticspk.com/products/medora-235-viva-glam-lipstick-bold-elegant-matte-finish</t>
        </is>
      </c>
    </row>
    <row r="612">
      <c r="A612" t="inlineStr">
        <is>
          <t>CI73deb1cef1e0</t>
        </is>
      </c>
      <c r="B612" t="inlineStr">
        <is>
          <t>CP3928686f74bd</t>
        </is>
      </c>
      <c r="C612" t="n">
        <v>3</v>
      </c>
      <c r="D612" t="inlineStr">
        <is>
          <t>https://cdn.shopify.com/s/files/1/0732/4565/5356/files/ChatGPT_Image_Jul_17_2025_09_48_07_AM.png?v=1752896719</t>
        </is>
      </c>
      <c r="F612" t="inlineStr">
        <is>
          <t>no</t>
        </is>
      </c>
      <c r="G612" t="inlineStr">
        <is>
          <t>https://elitecosmeticspk.com/products/medora-235-viva-glam-lipstick-bold-elegant-matte-finish</t>
        </is>
      </c>
    </row>
    <row r="613">
      <c r="A613" t="inlineStr">
        <is>
          <t>CI486c82341924</t>
        </is>
      </c>
      <c r="B613" t="inlineStr">
        <is>
          <t>CPfb683148966a</t>
        </is>
      </c>
      <c r="C613" t="n">
        <v>1</v>
      </c>
      <c r="D613" t="inlineStr">
        <is>
          <t>https://cdn.shopify.com/s/files/1/0732/4565/5356/files/642.jpg?v=1748139793</t>
        </is>
      </c>
      <c r="F613" t="inlineStr">
        <is>
          <t>yes</t>
        </is>
      </c>
      <c r="G613" t="inlineStr">
        <is>
          <t>https://elitecosmeticspk.com/products/medora-nail-polish-10ml-vibrant-long-lasting-chip-resistant-shade-642</t>
        </is>
      </c>
    </row>
    <row r="614">
      <c r="A614" t="inlineStr">
        <is>
          <t>CI47e01872cab5</t>
        </is>
      </c>
      <c r="B614" t="inlineStr">
        <is>
          <t>CP8625d9d2df09</t>
        </is>
      </c>
      <c r="C614" t="n">
        <v>1</v>
      </c>
      <c r="D614" t="inlineStr">
        <is>
          <t>https://cdn.shopify.com/s/files/1/0732/4565/5356/files/534.jpg?v=1748139792</t>
        </is>
      </c>
      <c r="F614" t="inlineStr">
        <is>
          <t>yes</t>
        </is>
      </c>
      <c r="G614" t="inlineStr">
        <is>
          <t>https://elitecosmeticspk.com/products/medora-nail-polish-10ml-vibrant-long-lasting-chip-resistant-shade-534</t>
        </is>
      </c>
    </row>
    <row r="615">
      <c r="A615" t="inlineStr">
        <is>
          <t>CIcfa4bfe7912a</t>
        </is>
      </c>
      <c r="B615" t="inlineStr">
        <is>
          <t>CPfda6c81c2916</t>
        </is>
      </c>
      <c r="C615" t="n">
        <v>1</v>
      </c>
      <c r="D615" t="inlineStr">
        <is>
          <t>https://cdn.shopify.com/s/files/1/0732/4565/5356/files/531.jpg?v=1748139791</t>
        </is>
      </c>
      <c r="F615" t="inlineStr">
        <is>
          <t>yes</t>
        </is>
      </c>
      <c r="G615" t="inlineStr">
        <is>
          <t>https://elitecosmeticspk.com/products/medora-nail-polish-10ml-vibrant-long-lasting-chip-resistant-shade-531</t>
        </is>
      </c>
    </row>
    <row r="616">
      <c r="A616" t="inlineStr">
        <is>
          <t>CIa9d5167ee3e7</t>
        </is>
      </c>
      <c r="B616" t="inlineStr">
        <is>
          <t>CP263e6f397bca</t>
        </is>
      </c>
      <c r="C616" t="n">
        <v>1</v>
      </c>
      <c r="D616" t="inlineStr">
        <is>
          <t>https://cdn.shopify.com/s/files/1/0732/4565/5356/files/528.jpg?v=1748139789</t>
        </is>
      </c>
      <c r="F616" t="inlineStr">
        <is>
          <t>yes</t>
        </is>
      </c>
      <c r="G616" t="inlineStr">
        <is>
          <t>https://elitecosmeticspk.com/products/medora-nail-polish-10ml-vibrant-long-lasting-chip-resistant-shade-528</t>
        </is>
      </c>
    </row>
    <row r="617">
      <c r="A617" t="inlineStr">
        <is>
          <t>CI03da2a580002</t>
        </is>
      </c>
      <c r="B617" t="inlineStr">
        <is>
          <t>CPf163be631f72</t>
        </is>
      </c>
      <c r="C617" t="n">
        <v>1</v>
      </c>
      <c r="D617" t="inlineStr">
        <is>
          <t>https://cdn.shopify.com/s/files/1/0732/4565/5356/files/283.jpg?v=1748139788</t>
        </is>
      </c>
      <c r="F617" t="inlineStr">
        <is>
          <t>yes</t>
        </is>
      </c>
      <c r="G617" t="inlineStr">
        <is>
          <t>https://elitecosmeticspk.com/products/medora-nail-polish-10ml-vibrant-long-lasting-chip-resistant-shade-283</t>
        </is>
      </c>
    </row>
    <row r="618">
      <c r="A618" t="inlineStr">
        <is>
          <t>CI745174adf5be</t>
        </is>
      </c>
      <c r="B618" t="inlineStr">
        <is>
          <t>CPa7197d789f8d</t>
        </is>
      </c>
      <c r="C618" t="n">
        <v>1</v>
      </c>
      <c r="D618" t="inlineStr">
        <is>
          <t>https://cdn.shopify.com/s/files/1/0732/4565/5356/files/257.jpg?v=1748139787</t>
        </is>
      </c>
      <c r="F618" t="inlineStr">
        <is>
          <t>yes</t>
        </is>
      </c>
      <c r="G618" t="inlineStr">
        <is>
          <t>https://elitecosmeticspk.com/products/medora-nail-polish-10ml-vibrant-long-lasting-chip-resistant-shade-257</t>
        </is>
      </c>
    </row>
    <row r="619">
      <c r="A619" t="inlineStr">
        <is>
          <t>CIb1561a437cd8</t>
        </is>
      </c>
      <c r="B619" t="inlineStr">
        <is>
          <t>CP2528a9a0af18</t>
        </is>
      </c>
      <c r="C619" t="n">
        <v>1</v>
      </c>
      <c r="D619" t="inlineStr">
        <is>
          <t>https://cdn.shopify.com/s/files/1/0732/4565/5356/files/249.jpg?v=1748139786</t>
        </is>
      </c>
      <c r="F619" t="inlineStr">
        <is>
          <t>yes</t>
        </is>
      </c>
      <c r="G619" t="inlineStr">
        <is>
          <t>https://elitecosmeticspk.com/products/medora-nail-polish-10ml-vibrant-long-lasting-chip-resistant-shade-249</t>
        </is>
      </c>
    </row>
    <row r="620">
      <c r="A620" t="inlineStr">
        <is>
          <t>CIfd7d2423d66d</t>
        </is>
      </c>
      <c r="B620" t="inlineStr">
        <is>
          <t>CP2d0050a61a6d</t>
        </is>
      </c>
      <c r="C620" t="n">
        <v>1</v>
      </c>
      <c r="D620" t="inlineStr">
        <is>
          <t>https://cdn.shopify.com/s/files/1/0732/4565/5356/files/247.jpg?v=1748139477</t>
        </is>
      </c>
      <c r="F620" t="inlineStr">
        <is>
          <t>yes</t>
        </is>
      </c>
      <c r="G620" t="inlineStr">
        <is>
          <t>https://elitecosmeticspk.com/products/medora-nail-polish-10ml-vibrant-long-lasting-chip-resistant-shade-662</t>
        </is>
      </c>
    </row>
    <row r="621">
      <c r="A621" t="inlineStr">
        <is>
          <t>CI41b56a7fc1bb</t>
        </is>
      </c>
      <c r="B621" t="inlineStr">
        <is>
          <t>CPf430497f9d44</t>
        </is>
      </c>
      <c r="C621" t="n">
        <v>1</v>
      </c>
      <c r="D621" t="inlineStr">
        <is>
          <t>https://cdn.shopify.com/s/files/1/0732/4565/5356/files/264.jpg?v=1748139465</t>
        </is>
      </c>
      <c r="F621" t="inlineStr">
        <is>
          <t>yes</t>
        </is>
      </c>
      <c r="G621" t="inlineStr">
        <is>
          <t>https://elitecosmeticspk.com/products/medora-nail-polish-10ml-vibrant-long-lasting-chip-resistant-shade-632</t>
        </is>
      </c>
    </row>
    <row r="622">
      <c r="A622" t="inlineStr">
        <is>
          <t>CI3490f46a7641</t>
        </is>
      </c>
      <c r="B622" t="inlineStr">
        <is>
          <t>CPbc163ae03f80</t>
        </is>
      </c>
      <c r="C622" t="n">
        <v>1</v>
      </c>
      <c r="D622" t="inlineStr">
        <is>
          <t>https://cdn.shopify.com/s/files/1/0732/4565/5356/files/229.jpg?v=1748139473</t>
        </is>
      </c>
      <c r="F622" t="inlineStr">
        <is>
          <t>yes</t>
        </is>
      </c>
      <c r="G622" t="inlineStr">
        <is>
          <t>https://elitecosmeticspk.com/products/medora-nail-polish-10ml-vibrant-long-lasting-chip-resistant-shade-649</t>
        </is>
      </c>
    </row>
    <row r="623">
      <c r="A623" t="inlineStr">
        <is>
          <t>CIe0a475779621</t>
        </is>
      </c>
      <c r="B623" t="inlineStr">
        <is>
          <t>CP2a139e4ea8ae</t>
        </is>
      </c>
      <c r="C623" t="n">
        <v>1</v>
      </c>
      <c r="D623" t="inlineStr">
        <is>
          <t>https://cdn.shopify.com/s/files/1/0732/4565/5356/files/Base.jpg?v=1748139480</t>
        </is>
      </c>
      <c r="F623" t="inlineStr">
        <is>
          <t>yes</t>
        </is>
      </c>
      <c r="G623" t="inlineStr">
        <is>
          <t>https://elitecosmeticspk.com/products/medora-nail-polish-10ml-vibrant-long-lasting-chip-resistant-shade-665</t>
        </is>
      </c>
    </row>
    <row r="624">
      <c r="A624" t="inlineStr">
        <is>
          <t>CI46f943ead4f1</t>
        </is>
      </c>
      <c r="B624" t="inlineStr">
        <is>
          <t>CP0c4a85182ed3</t>
        </is>
      </c>
      <c r="C624" t="n">
        <v>1</v>
      </c>
      <c r="D624" t="inlineStr">
        <is>
          <t>https://cdn.shopify.com/s/files/1/0732/4565/5356/files/APK-CC-Foundation-Cream-Tube-Rs450-min.webp?v=1748223812</t>
        </is>
      </c>
      <c r="F624" t="inlineStr">
        <is>
          <t>yes</t>
        </is>
      </c>
      <c r="G624" t="inlineStr">
        <is>
          <t>https://elitecosmeticspk.com/products/apk-cc-color-corrector-cream-flawless-tone-correction</t>
        </is>
      </c>
    </row>
    <row r="625">
      <c r="A625" t="inlineStr">
        <is>
          <t>CI7b20f63772b5</t>
        </is>
      </c>
      <c r="B625" t="inlineStr">
        <is>
          <t>CP6c826f86353b</t>
        </is>
      </c>
      <c r="C625" t="n">
        <v>1</v>
      </c>
      <c r="D625" t="inlineStr">
        <is>
          <t>https://cdn.shopify.com/s/files/1/0732/4565/5356/files/Capture_e331925c-9f04-4a18-9419-b50e995d29df.jpg?v=1748223812</t>
        </is>
      </c>
      <c r="F625" t="inlineStr">
        <is>
          <t>yes</t>
        </is>
      </c>
      <c r="G625" t="inlineStr">
        <is>
          <t>https://elitecosmeticspk.com/products/apk-professional-makeup-palette-all-in-one-beauty-essential</t>
        </is>
      </c>
    </row>
    <row r="626">
      <c r="A626" t="inlineStr">
        <is>
          <t>CI5e56e1898c4d</t>
        </is>
      </c>
      <c r="B626" t="inlineStr">
        <is>
          <t>CP6c826f86353b</t>
        </is>
      </c>
      <c r="C626" t="n">
        <v>2</v>
      </c>
      <c r="D626" t="inlineStr">
        <is>
          <t>https://cdn.shopify.com/s/files/1/0732/4565/5356/files/image_421e9e13-cc8f-46d6-a839-7d37a1816c3b.webp?v=1748223816</t>
        </is>
      </c>
      <c r="F626" t="inlineStr">
        <is>
          <t>no</t>
        </is>
      </c>
      <c r="G626" t="inlineStr">
        <is>
          <t>https://elitecosmeticspk.com/products/apk-professional-makeup-palette-all-in-one-beauty-essential</t>
        </is>
      </c>
    </row>
    <row r="627">
      <c r="A627" t="inlineStr">
        <is>
          <t>CI44e8dd490c92</t>
        </is>
      </c>
      <c r="B627" t="inlineStr">
        <is>
          <t>CP5d1978c2ae5f</t>
        </is>
      </c>
      <c r="C627" t="n">
        <v>1</v>
      </c>
      <c r="D627" t="inlineStr">
        <is>
          <t>https://cdn.shopify.com/s/files/1/0732/4565/5356/files/126543367_1487629778089582_2820326229863617158_n.webp?v=1748223812</t>
        </is>
      </c>
      <c r="F627" t="inlineStr">
        <is>
          <t>yes</t>
        </is>
      </c>
      <c r="G627" t="inlineStr">
        <is>
          <t>https://elitecosmeticspk.com/products/8-shades-apk-professional-blush-palette-vibrant-long-lasting-cheek-color</t>
        </is>
      </c>
    </row>
    <row r="628">
      <c r="A628" t="inlineStr">
        <is>
          <t>CIc6720e0a43cd</t>
        </is>
      </c>
      <c r="B628" t="inlineStr">
        <is>
          <t>CP0bee1bc26af8</t>
        </is>
      </c>
      <c r="C628" t="n">
        <v>1</v>
      </c>
      <c r="D628" t="inlineStr">
        <is>
          <t>https://cdn.shopify.com/s/files/1/0732/4565/5356/files/apk-vitamin-c-e-brightening-serum-1719209486-66790e0ebebff.jpg?v=1748223812</t>
        </is>
      </c>
      <c r="F628" t="inlineStr">
        <is>
          <t>yes</t>
        </is>
      </c>
      <c r="G628" t="inlineStr">
        <is>
          <t>https://elitecosmeticspk.com/products/apk-vitamin-c-e-serum-brighten-revitalize-your-skin</t>
        </is>
      </c>
    </row>
    <row r="629">
      <c r="A629" t="inlineStr">
        <is>
          <t>CIdfc0e5308d43</t>
        </is>
      </c>
      <c r="B629" t="inlineStr">
        <is>
          <t>CP80fffac666d2</t>
        </is>
      </c>
      <c r="C629" t="n">
        <v>1</v>
      </c>
      <c r="D629" t="inlineStr">
        <is>
          <t>https://cdn.shopify.com/s/files/1/0732/4565/5356/files/garnier---skin-active-pure-charcoal-black-tea-tissue-face-mask---mattifying-28g_3eda2c66-4442-4617-b823-b7e2ae966532.jpg?v=1748139775</t>
        </is>
      </c>
      <c r="F629" t="inlineStr">
        <is>
          <t>yes</t>
        </is>
      </c>
      <c r="G629" t="inlineStr">
        <is>
          <t>https://elitecosmeticspk.com/products/garnier-skin-active-pure-charcoal-black-tea-tissue-sheet-mask</t>
        </is>
      </c>
    </row>
    <row r="630">
      <c r="A630" t="inlineStr">
        <is>
          <t>CIdc1d37a3ca56</t>
        </is>
      </c>
      <c r="B630" t="inlineStr">
        <is>
          <t>CP7de00772d466</t>
        </is>
      </c>
      <c r="C630" t="n">
        <v>1</v>
      </c>
      <c r="D630" t="inlineStr">
        <is>
          <t>https://cdn.shopify.com/s/files/1/0732/4565/5356/files/garnier---skin-active-hydra-bomb-sakura-tissue-face-mask---hydrating-and-glow-boosting-28g.jpg?v=1748139774</t>
        </is>
      </c>
      <c r="F630" t="inlineStr">
        <is>
          <t>yes</t>
        </is>
      </c>
      <c r="G630" t="inlineStr">
        <is>
          <t>https://elitecosmeticspk.com/products/garnier-skin-active-hydra-bomb-sakura-tissue-mask</t>
        </is>
      </c>
    </row>
    <row r="631">
      <c r="A631" t="inlineStr">
        <is>
          <t>CIfad420e47228</t>
        </is>
      </c>
      <c r="B631" t="inlineStr">
        <is>
          <t>CPc5f5747b5c16</t>
        </is>
      </c>
      <c r="C631" t="n">
        <v>1</v>
      </c>
      <c r="D631" t="inlineStr">
        <is>
          <t>https://cdn.shopify.com/s/files/1/0732/4565/5356/files/Garnier-Light-Complete-Bright-Up-Tissue-Face-Sheet-Mask-28g_bab458dd-a02b-4cd9-9af0-f2b747ad08d3.jpg?v=1748139773</t>
        </is>
      </c>
      <c r="F631" t="inlineStr">
        <is>
          <t>yes</t>
        </is>
      </c>
      <c r="G631" t="inlineStr">
        <is>
          <t>https://elitecosmeticspk.com/products/garnier-skin-active-bright-complete-tissue-face-mask</t>
        </is>
      </c>
    </row>
    <row r="632">
      <c r="A632" t="inlineStr">
        <is>
          <t>CIf2ebd62b4548</t>
        </is>
      </c>
      <c r="B632" t="inlineStr">
        <is>
          <t>CPde3d80544b5e</t>
        </is>
      </c>
      <c r="C632" t="n">
        <v>1</v>
      </c>
      <c r="D632" t="inlineStr">
        <is>
          <t>https://cdn.shopify.com/s/files/1/0732/4565/5356/files/54.webp?v=1748139771</t>
        </is>
      </c>
      <c r="F632" t="inlineStr">
        <is>
          <t>yes</t>
        </is>
      </c>
      <c r="G632" t="inlineStr">
        <is>
          <t>https://elitecosmeticspk.com/products/garnier-face-wash-pure-active-anti-acne-white-foam-tube-100ml</t>
        </is>
      </c>
    </row>
    <row r="633">
      <c r="A633" t="inlineStr">
        <is>
          <t>CIa7f156e887ab</t>
        </is>
      </c>
      <c r="B633" t="inlineStr">
        <is>
          <t>CPbf26a6860b4c</t>
        </is>
      </c>
      <c r="C633" t="n">
        <v>1</v>
      </c>
      <c r="D633" t="inlineStr">
        <is>
          <t>https://cdn.shopify.com/s/files/1/0732/4565/5356/files/01.webp?v=1748139770</t>
        </is>
      </c>
      <c r="F633" t="inlineStr">
        <is>
          <t>yes</t>
        </is>
      </c>
      <c r="G633" t="inlineStr">
        <is>
          <t>https://elitecosmeticspk.com/products/garnier-face-wash-men-turbolight-white-oil-cont-super-duo-foam-tube-100ml</t>
        </is>
      </c>
    </row>
    <row r="634">
      <c r="A634" t="inlineStr">
        <is>
          <t>CIc04a2cfd7b42</t>
        </is>
      </c>
      <c r="B634" t="inlineStr">
        <is>
          <t>CPdbafbab7ad95</t>
        </is>
      </c>
      <c r="C634" t="n">
        <v>1</v>
      </c>
      <c r="D634" t="inlineStr">
        <is>
          <t>https://cdn.shopify.com/s/files/1/0732/4565/5356/files/61.webp?v=1748139769</t>
        </is>
      </c>
      <c r="F634" t="inlineStr">
        <is>
          <t>yes</t>
        </is>
      </c>
      <c r="G634" t="inlineStr">
        <is>
          <t>https://elitecosmeticspk.com/products/garnier-face-wash-men-turbobright-dark-sports-pore-super-duo-foam-tube-100ml</t>
        </is>
      </c>
    </row>
    <row r="635">
      <c r="A635" t="inlineStr">
        <is>
          <t>CIdb786b77b394</t>
        </is>
      </c>
      <c r="B635" t="inlineStr">
        <is>
          <t>CP8773b4425bb0</t>
        </is>
      </c>
      <c r="C635" t="n">
        <v>1</v>
      </c>
      <c r="D635" t="inlineStr">
        <is>
          <t>https://cdn.shopify.com/s/files/1/0732/4565/5356/files/003_aee4b92b-b678-442b-985b-d7b7eb63f982.webp?v=1748139767</t>
        </is>
      </c>
      <c r="F635" t="inlineStr">
        <is>
          <t>yes</t>
        </is>
      </c>
      <c r="G635" t="inlineStr">
        <is>
          <t>https://elitecosmeticspk.com/products/garnier-face-wash-men-men-anti-shine-brightening-cooling-foam-tube-100ml</t>
        </is>
      </c>
    </row>
    <row r="636">
      <c r="A636" t="inlineStr">
        <is>
          <t>CI716dac96ffb3</t>
        </is>
      </c>
      <c r="B636" t="inlineStr">
        <is>
          <t>CP08bfe771068a</t>
        </is>
      </c>
      <c r="C636" t="n">
        <v>1</v>
      </c>
      <c r="D636" t="inlineStr">
        <is>
          <t>https://cdn.shopify.com/s/files/1/0732/4565/5356/files/59.webp?v=1748139766</t>
        </is>
      </c>
      <c r="F636" t="inlineStr">
        <is>
          <t>yes</t>
        </is>
      </c>
      <c r="G636" t="inlineStr">
        <is>
          <t>https://elitecosmeticspk.com/products/garnier-face-wash-men-acno-fight-wasabi-bright-foam-100ml</t>
        </is>
      </c>
    </row>
    <row r="637">
      <c r="A637" t="inlineStr">
        <is>
          <t>CIb72365533787</t>
        </is>
      </c>
      <c r="B637" t="inlineStr">
        <is>
          <t>CP36124b7af2d7</t>
        </is>
      </c>
      <c r="C637" t="n">
        <v>1</v>
      </c>
      <c r="D637" t="inlineStr">
        <is>
          <t>https://cdn.shopify.com/s/files/1/0732/4565/5356/files/Garnier-FD-Long_bb50544a-63a3-4ce2-95e2-63a22dec343a.webp?v=1748139764</t>
        </is>
      </c>
      <c r="F637" t="inlineStr">
        <is>
          <t>yes</t>
        </is>
      </c>
      <c r="G637" t="inlineStr">
        <is>
          <t>https://elitecosmeticspk.com/products/garnier-face-wash-sakura-glow-hyaluron-super-whip-100ml</t>
        </is>
      </c>
    </row>
    <row r="638">
      <c r="A638" t="inlineStr">
        <is>
          <t>CI1a180f9adca0</t>
        </is>
      </c>
      <c r="B638" t="inlineStr">
        <is>
          <t>CPb45a9514a24f</t>
        </is>
      </c>
      <c r="C638" t="n">
        <v>1</v>
      </c>
      <c r="D638" t="inlineStr">
        <is>
          <t>https://cdn.shopify.com/s/files/1/0732/4565/5356/files/Body-Luxuries-Nose-Strips-Tea-Tree-Oil-6-Strips-1630.webp?v=1748223833</t>
        </is>
      </c>
      <c r="F638" t="inlineStr">
        <is>
          <t>yes</t>
        </is>
      </c>
      <c r="G638" t="inlineStr">
        <is>
          <t>https://elitecosmeticspk.com/products/body-luxuries-nose-strips-tea-tree-oil-6-strips</t>
        </is>
      </c>
    </row>
    <row r="639">
      <c r="A639" t="inlineStr">
        <is>
          <t>CIb7b79a1adafd</t>
        </is>
      </c>
      <c r="B639" t="inlineStr">
        <is>
          <t>CP3302db3db8bc</t>
        </is>
      </c>
      <c r="C639" t="n">
        <v>1</v>
      </c>
      <c r="D639" t="inlineStr">
        <is>
          <t>https://cdn.shopify.com/s/files/1/0732/4565/5356/files/Body-Luxuries-Nose-Strips-Classic-6-Strips-6253.webp?v=1748223835</t>
        </is>
      </c>
      <c r="F639" t="inlineStr">
        <is>
          <t>yes</t>
        </is>
      </c>
      <c r="G639" t="inlineStr">
        <is>
          <t>https://elitecosmeticspk.com/products/body-luxuries-nose-strips-classic-6-strips</t>
        </is>
      </c>
    </row>
    <row r="640">
      <c r="A640" t="inlineStr">
        <is>
          <t>CIe899be5247f8</t>
        </is>
      </c>
      <c r="B640" t="inlineStr">
        <is>
          <t>CPc88fff92b894</t>
        </is>
      </c>
      <c r="C640" t="n">
        <v>1</v>
      </c>
      <c r="D640" t="inlineStr">
        <is>
          <t>https://cdn.shopify.com/s/files/1/0732/4565/5356/files/Body-Luxuries-Nose-Strips-Deep-Cleansing-Charcoal-6-Strips-2810.webp?v=1748223832</t>
        </is>
      </c>
      <c r="F640" t="inlineStr">
        <is>
          <t>yes</t>
        </is>
      </c>
      <c r="G640" t="inlineStr">
        <is>
          <t>https://elitecosmeticspk.com/products/body-luxuries-nose-strips-deep-cleansing-charcoal-6-strips</t>
        </is>
      </c>
    </row>
    <row r="641">
      <c r="A641" t="inlineStr">
        <is>
          <t>CI65a25a55b72e</t>
        </is>
      </c>
      <c r="B641" t="inlineStr">
        <is>
          <t>CPb47ff7bccf5e</t>
        </is>
      </c>
      <c r="C641" t="n">
        <v>1</v>
      </c>
      <c r="D641" t="inlineStr">
        <is>
          <t>https://cdn.shopify.com/s/files/1/0732/4565/5356/files/Body-Luxuries-Hand-Wash-Life-Amour-500ml-3733.webp?v=1748223834</t>
        </is>
      </c>
      <c r="F641" t="inlineStr">
        <is>
          <t>yes</t>
        </is>
      </c>
      <c r="G641" t="inlineStr">
        <is>
          <t>https://elitecosmeticspk.com/products/body-luxuries-hand-wash-life-amour-500ml</t>
        </is>
      </c>
    </row>
    <row r="642">
      <c r="A642" t="inlineStr">
        <is>
          <t>CId3f9d02ac699</t>
        </is>
      </c>
      <c r="B642" t="inlineStr">
        <is>
          <t>CPce333425277e</t>
        </is>
      </c>
      <c r="C642" t="n">
        <v>1</v>
      </c>
      <c r="D642" t="inlineStr">
        <is>
          <t>https://cdn.shopify.com/s/files/1/0732/4565/5356/files/Body-Luxuries-Hand-Wash-Forever-Sunshine-500ml-7609.webp?v=1748223833</t>
        </is>
      </c>
      <c r="F642" t="inlineStr">
        <is>
          <t>yes</t>
        </is>
      </c>
      <c r="G642" t="inlineStr">
        <is>
          <t>https://elitecosmeticspk.com/products/body-luxuries-hand-wash-forever-sunshine-500ml</t>
        </is>
      </c>
    </row>
    <row r="643">
      <c r="A643" t="inlineStr">
        <is>
          <t>CI9274a967b399</t>
        </is>
      </c>
      <c r="B643" t="inlineStr">
        <is>
          <t>CP3a5d7719a29a</t>
        </is>
      </c>
      <c r="C643" t="n">
        <v>1</v>
      </c>
      <c r="D643" t="inlineStr">
        <is>
          <t>https://cdn.shopify.com/s/files/1/0732/4565/5356/files/Body-Luxuries-Hand-Wash-Dancing-Water-500ml-3006.webp?v=1748223832</t>
        </is>
      </c>
      <c r="F643" t="inlineStr">
        <is>
          <t>yes</t>
        </is>
      </c>
      <c r="G643" t="inlineStr">
        <is>
          <t>https://elitecosmeticspk.com/products/body-luxuries-hand-wash-dancing-water-500ml</t>
        </is>
      </c>
    </row>
    <row r="644">
      <c r="A644" t="inlineStr">
        <is>
          <t>CI136bc23b98e2</t>
        </is>
      </c>
      <c r="B644" t="inlineStr">
        <is>
          <t>CPe9c14d8686f2</t>
        </is>
      </c>
      <c r="C644" t="n">
        <v>1</v>
      </c>
      <c r="D644" t="inlineStr">
        <is>
          <t>https://cdn.shopify.com/s/files/1/0732/4565/5356/files/Body-Luxuries-Hand-Wash-Black-Amethyst-500ml-7909.webp?v=1748223832</t>
        </is>
      </c>
      <c r="F644" t="inlineStr">
        <is>
          <t>yes</t>
        </is>
      </c>
      <c r="G644" t="inlineStr">
        <is>
          <t>https://elitecosmeticspk.com/products/body-luxuries-hand-wash-black-amethyst-500ml</t>
        </is>
      </c>
    </row>
    <row r="645">
      <c r="A645" t="inlineStr">
        <is>
          <t>CI7e2052baea4f</t>
        </is>
      </c>
      <c r="B645" t="inlineStr">
        <is>
          <t>CP97304219ef37</t>
        </is>
      </c>
      <c r="C645" t="n">
        <v>1</v>
      </c>
      <c r="D645" t="inlineStr">
        <is>
          <t>https://cdn.shopify.com/s/files/1/0732/4565/5356/files/Body-Luxuries-Hand-Gel-Forever-Sunshine-88ml-1035.webp?v=1748223833</t>
        </is>
      </c>
      <c r="F645" t="inlineStr">
        <is>
          <t>yes</t>
        </is>
      </c>
      <c r="G645" t="inlineStr">
        <is>
          <t>https://elitecosmeticspk.com/products/body-luxuries-hand-gel-forever-sunshine-88ml</t>
        </is>
      </c>
    </row>
    <row r="646">
      <c r="A646" t="inlineStr">
        <is>
          <t>CIbaab9929a26e</t>
        </is>
      </c>
      <c r="B646" t="inlineStr">
        <is>
          <t>CPbb8fcf1b3c8d</t>
        </is>
      </c>
      <c r="C646" t="n">
        <v>1</v>
      </c>
      <c r="D646" t="inlineStr">
        <is>
          <t>https://cdn.shopify.com/s/files/1/0732/4565/5356/files/Body-Luxuries-Hand-Gel-Dancing-Water-88ml-2376.webp?v=1748223832</t>
        </is>
      </c>
      <c r="F646" t="inlineStr">
        <is>
          <t>yes</t>
        </is>
      </c>
      <c r="G646" t="inlineStr">
        <is>
          <t>https://elitecosmeticspk.com/products/body-luxuries-hand-gel-dancing-water-88ml</t>
        </is>
      </c>
    </row>
    <row r="647">
      <c r="A647" t="inlineStr">
        <is>
          <t>CI5756b7d2e930</t>
        </is>
      </c>
      <c r="B647" t="inlineStr">
        <is>
          <t>CP2da47ed86bf4</t>
        </is>
      </c>
      <c r="C647" t="n">
        <v>1</v>
      </c>
      <c r="D647" t="inlineStr">
        <is>
          <t>https://cdn.shopify.com/s/files/1/0732/4565/5356/files/Body-Luxuries-Hand-Gel-Butterfly-Flower-88ml-6373.webp?v=1748223832</t>
        </is>
      </c>
      <c r="F647" t="inlineStr">
        <is>
          <t>yes</t>
        </is>
      </c>
      <c r="G647" t="inlineStr">
        <is>
          <t>https://elitecosmeticspk.com/products/body-luxuries-hand-gel-butterfly-flower-88ml</t>
        </is>
      </c>
    </row>
    <row r="648">
      <c r="A648" t="inlineStr">
        <is>
          <t>CI94c1c8b4d2c9</t>
        </is>
      </c>
      <c r="B648" t="inlineStr">
        <is>
          <t>CP1fa05151340f</t>
        </is>
      </c>
      <c r="C648" t="n">
        <v>1</v>
      </c>
      <c r="D648" t="inlineStr">
        <is>
          <t>https://cdn.shopify.com/s/files/1/0732/4565/5356/files/Body-Luxuries-Hand-Gel-Black-Amethyst-88ml-5571.webp?v=1748223832</t>
        </is>
      </c>
      <c r="F648" t="inlineStr">
        <is>
          <t>yes</t>
        </is>
      </c>
      <c r="G648" t="inlineStr">
        <is>
          <t>https://elitecosmeticspk.com/products/body-luxuries-hand-gel-black-amethyst-88ml</t>
        </is>
      </c>
    </row>
    <row r="649">
      <c r="A649" t="inlineStr">
        <is>
          <t>CIcca79a088a4e</t>
        </is>
      </c>
      <c r="B649" t="inlineStr">
        <is>
          <t>CP2fd060a9d442</t>
        </is>
      </c>
      <c r="C649" t="n">
        <v>1</v>
      </c>
      <c r="D649" t="inlineStr">
        <is>
          <t>https://cdn.shopify.com/s/files/1/0732/4565/5356/files/Body-Luxuries-Foot-Scrub-Mint-180ml-6006.webp?v=1748223833</t>
        </is>
      </c>
      <c r="F649" t="inlineStr">
        <is>
          <t>yes</t>
        </is>
      </c>
      <c r="G649" t="inlineStr">
        <is>
          <t>https://elitecosmeticspk.com/products/body-luxuries-foot-scrub-mint-180ml</t>
        </is>
      </c>
    </row>
    <row r="650">
      <c r="A650" t="inlineStr">
        <is>
          <t>CI64825d691ca9</t>
        </is>
      </c>
      <c r="B650" t="inlineStr">
        <is>
          <t>CP9614ea83452b</t>
        </is>
      </c>
      <c r="C650" t="n">
        <v>1</v>
      </c>
      <c r="D650" t="inlineStr">
        <is>
          <t>https://cdn.shopify.com/s/files/1/0732/4565/5356/files/Body-Luxuries-Foot-Scrub-Very-Berry-180ml-6328.webp?v=1748223832</t>
        </is>
      </c>
      <c r="F650" t="inlineStr">
        <is>
          <t>yes</t>
        </is>
      </c>
      <c r="G650" t="inlineStr">
        <is>
          <t>https://elitecosmeticspk.com/products/body-luxuries-foot-scrub-very-berry-180ml</t>
        </is>
      </c>
    </row>
    <row r="651">
      <c r="A651" t="inlineStr">
        <is>
          <t>CIe77d1edc3626</t>
        </is>
      </c>
      <c r="B651" t="inlineStr">
        <is>
          <t>CPedf643bc1b9e</t>
        </is>
      </c>
      <c r="C651" t="n">
        <v>1</v>
      </c>
      <c r="D651" t="inlineStr">
        <is>
          <t>https://cdn.shopify.com/s/files/1/0732/4565/5356/files/Body-Luxuries-Foot-Lotion-Very-Berry-180ml-6459.webp?v=1748223832</t>
        </is>
      </c>
      <c r="F651" t="inlineStr">
        <is>
          <t>yes</t>
        </is>
      </c>
      <c r="G651" t="inlineStr">
        <is>
          <t>https://elitecosmeticspk.com/products/body-luxuries-foot-lotion-very-berry-180ml</t>
        </is>
      </c>
    </row>
    <row r="652">
      <c r="A652" t="inlineStr">
        <is>
          <t>CI4b09831d899e</t>
        </is>
      </c>
      <c r="B652" t="inlineStr">
        <is>
          <t>CPa3aea88e2caa</t>
        </is>
      </c>
      <c r="C652" t="n">
        <v>1</v>
      </c>
      <c r="D652" t="inlineStr">
        <is>
          <t>https://cdn.shopify.com/s/files/1/0732/4565/5356/files/Body-Luxuries-Foot-Lotion-Mint-180ml-3003.webp?v=1748223832</t>
        </is>
      </c>
      <c r="F652" t="inlineStr">
        <is>
          <t>yes</t>
        </is>
      </c>
      <c r="G652" t="inlineStr">
        <is>
          <t>https://elitecosmeticspk.com/products/body-luxuries-foot-lotion-mint-180ml</t>
        </is>
      </c>
    </row>
    <row r="653">
      <c r="A653" t="inlineStr">
        <is>
          <t>CIbecf4801d0ad</t>
        </is>
      </c>
      <c r="B653" t="inlineStr">
        <is>
          <t>CP44ad4dc3f9cf</t>
        </is>
      </c>
      <c r="C653" t="n">
        <v>1</v>
      </c>
      <c r="D653" t="inlineStr">
        <is>
          <t>https://cdn.shopify.com/s/files/1/0732/4565/5356/files/Body-Luxuries-Facial-Wax-Strips-Tea-Tree-Oil-6013.webp?v=1748223833</t>
        </is>
      </c>
      <c r="F653" t="inlineStr">
        <is>
          <t>yes</t>
        </is>
      </c>
      <c r="G653" t="inlineStr">
        <is>
          <t>https://elitecosmeticspk.com/products/body-luxuries-facial-wax-strips-tea-tree-oil</t>
        </is>
      </c>
    </row>
    <row r="654">
      <c r="A654" t="inlineStr">
        <is>
          <t>CIa87a133822c8</t>
        </is>
      </c>
      <c r="B654" t="inlineStr">
        <is>
          <t>CP8e602b2286eb</t>
        </is>
      </c>
      <c r="C654" t="n">
        <v>1</v>
      </c>
      <c r="D654" t="inlineStr">
        <is>
          <t>https://cdn.shopify.com/s/files/1/0732/4565/5356/files/Body-Luxuries-Facial-Wax-Strips-Classic-8205.webp?v=1748223833</t>
        </is>
      </c>
      <c r="F654" t="inlineStr">
        <is>
          <t>yes</t>
        </is>
      </c>
      <c r="G654" t="inlineStr">
        <is>
          <t>https://elitecosmeticspk.com/products/body-luxuries-facial-wax-strips-classic</t>
        </is>
      </c>
    </row>
    <row r="655">
      <c r="A655" t="inlineStr">
        <is>
          <t>CI3a086d6b06f5</t>
        </is>
      </c>
      <c r="B655" t="inlineStr">
        <is>
          <t>CP7ffd55a30363</t>
        </is>
      </c>
      <c r="C655" t="n">
        <v>1</v>
      </c>
      <c r="D655" t="inlineStr">
        <is>
          <t>https://cdn.shopify.com/s/files/1/0732/4565/5356/files/Body-Luxuries-Facial-Charcoal-Wax-Strips-217.webp?v=1748223832</t>
        </is>
      </c>
      <c r="F655" t="inlineStr">
        <is>
          <t>yes</t>
        </is>
      </c>
      <c r="G655" t="inlineStr">
        <is>
          <t>https://elitecosmeticspk.com/products/body-luxuries-facial-charcoal-wax-strips</t>
        </is>
      </c>
    </row>
    <row r="656">
      <c r="A656" t="inlineStr">
        <is>
          <t>CIb0e17d6f3816</t>
        </is>
      </c>
      <c r="B656" t="inlineStr">
        <is>
          <t>CP4c190be6cf36</t>
        </is>
      </c>
      <c r="C656" t="n">
        <v>1</v>
      </c>
      <c r="D656" t="inlineStr">
        <is>
          <t>https://cdn.shopify.com/s/files/1/0732/4565/5356/files/Body-Luxuries-Body-Wax-Strips-Classic-6481.webp?v=1748223833</t>
        </is>
      </c>
      <c r="F656" t="inlineStr">
        <is>
          <t>yes</t>
        </is>
      </c>
      <c r="G656" t="inlineStr">
        <is>
          <t>https://elitecosmeticspk.com/products/body-luxuries-body-wax-strips-classic</t>
        </is>
      </c>
    </row>
    <row r="657">
      <c r="A657" t="inlineStr">
        <is>
          <t>CId60c5daaa4b1</t>
        </is>
      </c>
      <c r="B657" t="inlineStr">
        <is>
          <t>CP51f46cdf57f8</t>
        </is>
      </c>
      <c r="C657" t="n">
        <v>1</v>
      </c>
      <c r="D657" t="inlineStr">
        <is>
          <t>https://cdn.shopify.com/s/files/1/0732/4565/5356/files/Body-Luxuries-Body-Wax-Strips-Tea-Tree-Oil-2025.webp?v=1748223832</t>
        </is>
      </c>
      <c r="F657" t="inlineStr">
        <is>
          <t>yes</t>
        </is>
      </c>
      <c r="G657" t="inlineStr">
        <is>
          <t>https://elitecosmeticspk.com/products/body-luxuries-body-wax-strips-tea-tree-oil</t>
        </is>
      </c>
    </row>
    <row r="658">
      <c r="A658" t="inlineStr">
        <is>
          <t>CI8bddc67f7114</t>
        </is>
      </c>
      <c r="B658" t="inlineStr">
        <is>
          <t>CPbf014b3f4437</t>
        </is>
      </c>
      <c r="C658" t="n">
        <v>1</v>
      </c>
      <c r="D658" t="inlineStr">
        <is>
          <t>https://cdn.shopify.com/s/files/1/0732/4565/5356/files/Body-Luxuries-Body-Wax-Strips-Charcoal-4262.webp?v=1748223832</t>
        </is>
      </c>
      <c r="F658" t="inlineStr">
        <is>
          <t>yes</t>
        </is>
      </c>
      <c r="G658" t="inlineStr">
        <is>
          <t>https://elitecosmeticspk.com/products/body-luxuries-body-wax-strips-charcoal</t>
        </is>
      </c>
    </row>
    <row r="659">
      <c r="A659" t="inlineStr">
        <is>
          <t>CI17e476278c36</t>
        </is>
      </c>
      <c r="B659" t="inlineStr">
        <is>
          <t>CP64d787c62136</t>
        </is>
      </c>
      <c r="C659" t="n">
        <v>1</v>
      </c>
      <c r="D659" t="inlineStr">
        <is>
          <t>https://cdn.shopify.com/s/files/1/0732/4565/5356/files/Body-Luxuries-Body-Wax-Strips-Argan-Oil-8621.webp?v=1748223833</t>
        </is>
      </c>
      <c r="F659" t="inlineStr">
        <is>
          <t>yes</t>
        </is>
      </c>
      <c r="G659" t="inlineStr">
        <is>
          <t>https://elitecosmeticspk.com/products/body-luxuries-body-wax-strips-argan-oil</t>
        </is>
      </c>
    </row>
    <row r="660">
      <c r="A660" t="inlineStr">
        <is>
          <t>CIc546432dc515</t>
        </is>
      </c>
      <c r="B660" t="inlineStr">
        <is>
          <t>CPec5db0b1858b</t>
        </is>
      </c>
      <c r="C660" t="n">
        <v>1</v>
      </c>
      <c r="D660" t="inlineStr">
        <is>
          <t>https://cdn.shopify.com/s/files/1/0732/4565/5356/files/Body-Luxuries-Body-Lotion-True-White-450ml-9885.webp?v=1748223832</t>
        </is>
      </c>
      <c r="F660" t="inlineStr">
        <is>
          <t>yes</t>
        </is>
      </c>
      <c r="G660" t="inlineStr">
        <is>
          <t>https://elitecosmeticspk.com/products/body-luxuries-body-lotion-true-white-450ml</t>
        </is>
      </c>
    </row>
    <row r="661">
      <c r="A661" t="inlineStr">
        <is>
          <t>CI740fae8423e3</t>
        </is>
      </c>
      <c r="B661" t="inlineStr">
        <is>
          <t>CP24e7a077de6b</t>
        </is>
      </c>
      <c r="C661" t="n">
        <v>1</v>
      </c>
      <c r="D661" t="inlineStr">
        <is>
          <t>https://cdn.shopify.com/s/files/1/0732/4565/5356/files/AllLotions-Honey450ml.webp?v=1748223833</t>
        </is>
      </c>
      <c r="F661" t="inlineStr">
        <is>
          <t>yes</t>
        </is>
      </c>
      <c r="G661" t="inlineStr">
        <is>
          <t>https://elitecosmeticspk.com/products/body-luxuries-body-lotion-honey-450ml</t>
        </is>
      </c>
    </row>
    <row r="662">
      <c r="A662" t="inlineStr">
        <is>
          <t>CIe086bba15b0a</t>
        </is>
      </c>
      <c r="B662" t="inlineStr">
        <is>
          <t>CP5a402c3960b7</t>
        </is>
      </c>
      <c r="C662" t="n">
        <v>1</v>
      </c>
      <c r="D662" t="inlineStr">
        <is>
          <t>https://cdn.shopify.com/s/files/1/0732/4565/5356/files/Body-Luxuries-Body-Lotion-Dancing-Water-450ml-6866.webp?v=1748223824</t>
        </is>
      </c>
      <c r="F662" t="inlineStr">
        <is>
          <t>yes</t>
        </is>
      </c>
      <c r="G662" t="inlineStr">
        <is>
          <t>https://elitecosmeticspk.com/products/body-luxuries-body-lotion-dancing-water-450ml</t>
        </is>
      </c>
    </row>
    <row r="663">
      <c r="A663" t="inlineStr">
        <is>
          <t>CI4fa7ffcee862</t>
        </is>
      </c>
      <c r="B663" t="inlineStr">
        <is>
          <t>CPf87fc57a8e4a</t>
        </is>
      </c>
      <c r="C663" t="n">
        <v>1</v>
      </c>
      <c r="D663" t="inlineStr">
        <is>
          <t>https://cdn.shopify.com/s/files/1/0732/4565/5356/files/Body-Luxuries-Body-Lotion-Cocoa-Butter-450ml-42.webp?v=1748223825</t>
        </is>
      </c>
      <c r="F663" t="inlineStr">
        <is>
          <t>yes</t>
        </is>
      </c>
      <c r="G663" t="inlineStr">
        <is>
          <t>https://elitecosmeticspk.com/products/body-luxuries-body-lotion-cocoa-butter-450ml</t>
        </is>
      </c>
    </row>
    <row r="664">
      <c r="A664" t="inlineStr">
        <is>
          <t>CI390e34c8f131</t>
        </is>
      </c>
      <c r="B664" t="inlineStr">
        <is>
          <t>CP7ca3e778b7ac</t>
        </is>
      </c>
      <c r="C664" t="n">
        <v>1</v>
      </c>
      <c r="D664" t="inlineStr">
        <is>
          <t>https://cdn.shopify.com/s/files/1/0732/4565/5356/files/Body-Luxuries-Body-Lotion-Cocoa-Butter-230ml-1890.webp?v=1748223825</t>
        </is>
      </c>
      <c r="F664" t="inlineStr">
        <is>
          <t>yes</t>
        </is>
      </c>
      <c r="G664" t="inlineStr">
        <is>
          <t>https://elitecosmeticspk.com/products/body-luxuries-body-lotion-cocoa-butter-230ml</t>
        </is>
      </c>
    </row>
    <row r="665">
      <c r="A665" t="inlineStr">
        <is>
          <t>CI4a2f1e3e6a29</t>
        </is>
      </c>
      <c r="B665" t="inlineStr">
        <is>
          <t>CP0a3126238acc</t>
        </is>
      </c>
      <c r="C665" t="n">
        <v>1</v>
      </c>
      <c r="D665" t="inlineStr">
        <is>
          <t>https://cdn.shopify.com/s/files/1/0732/4565/5356/files/Body-Luxuries-Body-Lotion-Dancing-Water-230ml-4906_6278fb6e-5eee-475d-bc93-8a528f7edf5e.webp?v=1748223826</t>
        </is>
      </c>
      <c r="F665" t="inlineStr">
        <is>
          <t>yes</t>
        </is>
      </c>
      <c r="G665" t="inlineStr">
        <is>
          <t>https://elitecosmeticspk.com/products/body-luxuries-body-lotion-dancing-water-230ml</t>
        </is>
      </c>
    </row>
    <row r="666">
      <c r="A666" t="inlineStr">
        <is>
          <t>CIa7679ca8160e</t>
        </is>
      </c>
      <c r="B666" t="inlineStr">
        <is>
          <t>CPefbe4055187f</t>
        </is>
      </c>
      <c r="C666" t="n">
        <v>1</v>
      </c>
      <c r="D666" t="inlineStr">
        <is>
          <t>https://cdn.shopify.com/s/files/1/0732/4565/5356/files/Body-Luxuries-Body-Lotion-Honey-230ml-660_dd0995d6-0fdd-4e1c-a9ae-45cd1bc80374.webp?v=1748223833</t>
        </is>
      </c>
      <c r="F666" t="inlineStr">
        <is>
          <t>yes</t>
        </is>
      </c>
      <c r="G666" t="inlineStr">
        <is>
          <t>https://elitecosmeticspk.com/products/body-luxuries-body-lotion-honey-230ml</t>
        </is>
      </c>
    </row>
    <row r="667">
      <c r="A667" t="inlineStr">
        <is>
          <t>CI3363561f250a</t>
        </is>
      </c>
      <c r="B667" t="inlineStr">
        <is>
          <t>CP9e2e75316bac</t>
        </is>
      </c>
      <c r="C667" t="n">
        <v>1</v>
      </c>
      <c r="D667" t="inlineStr">
        <is>
          <t>https://cdn.shopify.com/s/files/1/0732/4565/5356/files/Body-Luxuries-Body-Lotion-True-White-230ml-347.webp?v=1748223832</t>
        </is>
      </c>
      <c r="F667" t="inlineStr">
        <is>
          <t>yes</t>
        </is>
      </c>
      <c r="G667" t="inlineStr">
        <is>
          <t>https://elitecosmeticspk.com/products/body-luxuries-body-lotion-true-white-230ml</t>
        </is>
      </c>
    </row>
    <row r="668">
      <c r="A668" t="inlineStr">
        <is>
          <t>CI5c2f3688df34</t>
        </is>
      </c>
      <c r="B668" t="inlineStr">
        <is>
          <t>CP4acf98d12003</t>
        </is>
      </c>
      <c r="C668" t="n">
        <v>1</v>
      </c>
      <c r="D668" t="inlineStr">
        <is>
          <t>https://cdn.shopify.com/s/files/1/0732/4565/5356/files/Body-Luxuries-Body-Lotion-Honey-230ml-660.webp?v=1748223833</t>
        </is>
      </c>
      <c r="F668" t="inlineStr">
        <is>
          <t>yes</t>
        </is>
      </c>
      <c r="G668" t="inlineStr">
        <is>
          <t>https://elitecosmeticspk.com/products/body-luxuries-body-lotion-honey-120ml</t>
        </is>
      </c>
    </row>
    <row r="669">
      <c r="A669" t="inlineStr">
        <is>
          <t>CId29e028e48ba</t>
        </is>
      </c>
      <c r="B669" t="inlineStr">
        <is>
          <t>CP54f54348fe10</t>
        </is>
      </c>
      <c r="C669" t="n">
        <v>1</v>
      </c>
      <c r="D669" t="inlineStr">
        <is>
          <t>https://cdn.shopify.com/s/files/1/0732/4565/5356/files/Body-Luxuries-Body-Lotion-Dancing-Water-230ml-4906.webp?v=1748223825</t>
        </is>
      </c>
      <c r="F669" t="inlineStr">
        <is>
          <t>yes</t>
        </is>
      </c>
      <c r="G669" t="inlineStr">
        <is>
          <t>https://elitecosmeticspk.com/products/body-luxuries-body-lotion-dancing-water-120ml</t>
        </is>
      </c>
    </row>
    <row r="670">
      <c r="A670" t="inlineStr">
        <is>
          <t>CI2a0cdba00226</t>
        </is>
      </c>
      <c r="B670" t="inlineStr">
        <is>
          <t>CPb1ce3fc805a3</t>
        </is>
      </c>
      <c r="C670" t="n">
        <v>1</v>
      </c>
      <c r="D670" t="inlineStr">
        <is>
          <t>https://cdn.shopify.com/s/files/1/0732/4565/5356/files/Body-Luxuries-Body-Lotion-Cocoa-Butter-120ml-5082.webp?v=1748223825</t>
        </is>
      </c>
      <c r="F670" t="inlineStr">
        <is>
          <t>yes</t>
        </is>
      </c>
      <c r="G670" t="inlineStr">
        <is>
          <t>https://elitecosmeticspk.com/products/body-luxuries-body-lotion-cocoa-butter-120ml</t>
        </is>
      </c>
    </row>
    <row r="671">
      <c r="A671" t="inlineStr">
        <is>
          <t>CI25615b51b7c8</t>
        </is>
      </c>
      <c r="B671" t="inlineStr">
        <is>
          <t>CP6bced1896a88</t>
        </is>
      </c>
      <c r="C671" t="n">
        <v>1</v>
      </c>
      <c r="D671" t="inlineStr">
        <is>
          <t>https://cdn.shopify.com/s/files/1/0732/4565/5356/files/Body-Luxuries-Body-Lotion-Cherry-Blossom-450ml-3263.webp?v=1748223825</t>
        </is>
      </c>
      <c r="F671" t="inlineStr">
        <is>
          <t>yes</t>
        </is>
      </c>
      <c r="G671" t="inlineStr">
        <is>
          <t>https://elitecosmeticspk.com/products/body-luxuries-body-lotion-cherry-blossom-450ml</t>
        </is>
      </c>
    </row>
    <row r="672">
      <c r="A672" t="inlineStr">
        <is>
          <t>CI7d4d253ea49b</t>
        </is>
      </c>
      <c r="B672" t="inlineStr">
        <is>
          <t>CPa4b25dc7b6b6</t>
        </is>
      </c>
      <c r="C672" t="n">
        <v>1</v>
      </c>
      <c r="D672" t="inlineStr">
        <is>
          <t>https://cdn.shopify.com/s/files/1/0732/4565/5356/files/Body-Luxuries-Body-Lotion-Cherry-Blossom-230ml-8765.webp?v=1748223825</t>
        </is>
      </c>
      <c r="F672" t="inlineStr">
        <is>
          <t>yes</t>
        </is>
      </c>
      <c r="G672" t="inlineStr">
        <is>
          <t>https://elitecosmeticspk.com/products/body-luxuries-body-lotion-cherry-blossom-230ml</t>
        </is>
      </c>
    </row>
    <row r="673">
      <c r="A673" t="inlineStr">
        <is>
          <t>CI42ffa7c12670</t>
        </is>
      </c>
      <c r="B673" t="inlineStr">
        <is>
          <t>CP7f23e1cffbf8</t>
        </is>
      </c>
      <c r="C673" t="n">
        <v>1</v>
      </c>
      <c r="D673" t="inlineStr">
        <is>
          <t>https://cdn.shopify.com/s/files/1/0732/4565/5356/files/Body-Luxuries-Body-Lotion-Cherry-Blossom-120ml-5619.webp?v=1748223824</t>
        </is>
      </c>
      <c r="F673" t="inlineStr">
        <is>
          <t>yes</t>
        </is>
      </c>
      <c r="G673" t="inlineStr">
        <is>
          <t>https://elitecosmeticspk.com/products/body-luxuries-body-lotion-cherry-blossom-120ml</t>
        </is>
      </c>
    </row>
    <row r="674">
      <c r="A674" t="inlineStr">
        <is>
          <t>CIddb7859b8bda</t>
        </is>
      </c>
      <c r="B674" t="inlineStr">
        <is>
          <t>CP7c88ce81874e</t>
        </is>
      </c>
      <c r="C674" t="n">
        <v>1</v>
      </c>
      <c r="D674" t="inlineStr">
        <is>
          <t>https://cdn.shopify.com/s/files/1/0732/4565/5356/files/Nero-Parisian-Crush-Automatic-Air-Freshener-Refill-250-ML-8346.webp?v=1748224071</t>
        </is>
      </c>
      <c r="F674" t="inlineStr">
        <is>
          <t>yes</t>
        </is>
      </c>
      <c r="G674" t="inlineStr">
        <is>
          <t>https://elitecosmeticspk.com/products/nero-parisian-crush-automatic-air-freshener-refill-250-ml</t>
        </is>
      </c>
    </row>
    <row r="675">
      <c r="A675" t="inlineStr">
        <is>
          <t>CI8b200be7bda8</t>
        </is>
      </c>
      <c r="B675" t="inlineStr">
        <is>
          <t>CPd6e591d44af5</t>
        </is>
      </c>
      <c r="C675" t="n">
        <v>1</v>
      </c>
      <c r="D675" t="inlineStr">
        <is>
          <t>https://cdn.shopify.com/s/files/1/0732/4565/5356/files/Nero-Orchid-Bloom-Automatic-Air-Freshener-Refill-250-ML-2705.webp?v=1748224073</t>
        </is>
      </c>
      <c r="F675" t="inlineStr">
        <is>
          <t>yes</t>
        </is>
      </c>
      <c r="G675" t="inlineStr">
        <is>
          <t>https://elitecosmeticspk.com/products/nero-orchid-bloom-automatic-air-freshener-refill-250-ml</t>
        </is>
      </c>
    </row>
    <row r="676">
      <c r="A676" t="inlineStr">
        <is>
          <t>CIdfcd4f806975</t>
        </is>
      </c>
      <c r="B676" t="inlineStr">
        <is>
          <t>CP2cff36541190</t>
        </is>
      </c>
      <c r="C676" t="n">
        <v>1</v>
      </c>
      <c r="D676" t="inlineStr">
        <is>
          <t>https://cdn.shopify.com/s/files/1/0732/4565/5356/files/Nero-Lavender-Automatic-Air-Freshener-Refill-250-ML-6374.webp?v=1748224073</t>
        </is>
      </c>
      <c r="F676" t="inlineStr">
        <is>
          <t>yes</t>
        </is>
      </c>
      <c r="G676" t="inlineStr">
        <is>
          <t>https://elitecosmeticspk.com/products/nero-lavender-automatic-air-freshener-refill-250-ml</t>
        </is>
      </c>
    </row>
    <row r="677">
      <c r="A677" t="inlineStr">
        <is>
          <t>CIf8204143ad18</t>
        </is>
      </c>
      <c r="B677" t="inlineStr">
        <is>
          <t>CP89bf9e45275a</t>
        </is>
      </c>
      <c r="C677" t="n">
        <v>1</v>
      </c>
      <c r="D677" t="inlineStr">
        <is>
          <t>https://cdn.shopify.com/s/files/1/0732/4565/5356/files/Nero-Spinbrush-Blue-SB202-6902.webp?v=1748224073</t>
        </is>
      </c>
      <c r="F677" t="inlineStr">
        <is>
          <t>yes</t>
        </is>
      </c>
      <c r="G677" t="inlineStr">
        <is>
          <t>https://elitecosmeticspk.com/products/nero-spinbrush-blue-sb202</t>
        </is>
      </c>
    </row>
    <row r="678">
      <c r="A678" t="inlineStr">
        <is>
          <t>CI7f8cc5aa2dc5</t>
        </is>
      </c>
      <c r="B678" t="inlineStr">
        <is>
          <t>CP1ca8e8f2ad41</t>
        </is>
      </c>
      <c r="C678" t="n">
        <v>1</v>
      </c>
      <c r="D678" t="inlineStr">
        <is>
          <t>https://cdn.shopify.com/s/files/1/0732/4565/5356/files/Nero-Spinbrush-Pink-SB201-8251.webp?v=1748224073</t>
        </is>
      </c>
      <c r="F678" t="inlineStr">
        <is>
          <t>yes</t>
        </is>
      </c>
      <c r="G678" t="inlineStr">
        <is>
          <t>https://elitecosmeticspk.com/products/nero-spinbrush-pink-sb201</t>
        </is>
      </c>
    </row>
    <row r="679">
      <c r="A679" t="inlineStr">
        <is>
          <t>CI1de7ef86d891</t>
        </is>
      </c>
      <c r="B679" t="inlineStr">
        <is>
          <t>CPa37cc1de3ee3</t>
        </is>
      </c>
      <c r="C679" t="n">
        <v>1</v>
      </c>
      <c r="D679" t="inlineStr">
        <is>
          <t>https://cdn.shopify.com/s/files/1/0732/4565/5356/files/Nero-Power-Pro-Electric-Brush-SB-204-4801.webp?v=1748224072</t>
        </is>
      </c>
      <c r="F679" t="inlineStr">
        <is>
          <t>yes</t>
        </is>
      </c>
      <c r="G679" t="inlineStr">
        <is>
          <t>https://elitecosmeticspk.com/products/nero-power-pro-electric-brush-sb-204</t>
        </is>
      </c>
    </row>
    <row r="680">
      <c r="A680" t="inlineStr">
        <is>
          <t>CI27a309e4666a</t>
        </is>
      </c>
      <c r="B680" t="inlineStr">
        <is>
          <t>CP791d5750a618</t>
        </is>
      </c>
      <c r="C680" t="n">
        <v>1</v>
      </c>
      <c r="D680" t="inlineStr">
        <is>
          <t>https://cdn.shopify.com/s/files/1/0732/4565/5356/files/Nero-Power-Pro-Electric-Brush-SB-206-Charcoal-9887.webp?v=1748224072</t>
        </is>
      </c>
      <c r="F680" t="inlineStr">
        <is>
          <t>yes</t>
        </is>
      </c>
      <c r="G680" t="inlineStr">
        <is>
          <t>https://elitecosmeticspk.com/products/nero-power-pro-electric-brush-sb-206-charcoal</t>
        </is>
      </c>
    </row>
    <row r="681">
      <c r="A681" t="inlineStr">
        <is>
          <t>CI155cefaa9f9e</t>
        </is>
      </c>
      <c r="B681" t="inlineStr">
        <is>
          <t>CPcd02f84c5e38</t>
        </is>
      </c>
      <c r="C681" t="n">
        <v>1</v>
      </c>
      <c r="D681" t="inlineStr">
        <is>
          <t>https://cdn.shopify.com/s/files/1/0732/4565/5356/files/Nero-Kids-Toothbrush-Princess-K506-9736.webp?v=1748224073</t>
        </is>
      </c>
      <c r="F681" t="inlineStr">
        <is>
          <t>yes</t>
        </is>
      </c>
      <c r="G681" t="inlineStr">
        <is>
          <t>https://elitecosmeticspk.com/products/nero-kids-toothbrush-princess-k506</t>
        </is>
      </c>
    </row>
    <row r="682">
      <c r="A682" t="inlineStr">
        <is>
          <t>CI089a9337f101</t>
        </is>
      </c>
      <c r="B682" t="inlineStr">
        <is>
          <t>CP8f2bea077eb6</t>
        </is>
      </c>
      <c r="C682" t="n">
        <v>1</v>
      </c>
      <c r="D682" t="inlineStr">
        <is>
          <t>https://cdn.shopify.com/s/files/1/0732/4565/5356/files/Nero-Kids-Toothbrush-Outer-Space-K504-2768.webp?v=1748224073</t>
        </is>
      </c>
      <c r="F682" t="inlineStr">
        <is>
          <t>yes</t>
        </is>
      </c>
      <c r="G682" t="inlineStr">
        <is>
          <t>https://elitecosmeticspk.com/products/nero-kids-toothbrush-outer-space-k504</t>
        </is>
      </c>
    </row>
    <row r="683">
      <c r="A683" t="inlineStr">
        <is>
          <t>CIdca213763565</t>
        </is>
      </c>
      <c r="B683" t="inlineStr">
        <is>
          <t>CP18076f299f14</t>
        </is>
      </c>
      <c r="C683" t="n">
        <v>1</v>
      </c>
      <c r="D683" t="inlineStr">
        <is>
          <t>https://cdn.shopify.com/s/files/1/0732/4565/5356/files/Nero-Kids-Toothbrush-Math-Genius-K503-1067.webp?v=1748224072</t>
        </is>
      </c>
      <c r="F683" t="inlineStr">
        <is>
          <t>yes</t>
        </is>
      </c>
      <c r="G683" t="inlineStr">
        <is>
          <t>https://elitecosmeticspk.com/products/nero-kids-toothbrush-math-genius-k503</t>
        </is>
      </c>
    </row>
    <row r="684">
      <c r="A684" t="inlineStr">
        <is>
          <t>CIf4db697a03b3</t>
        </is>
      </c>
      <c r="B684" t="inlineStr">
        <is>
          <t>CP5058e449f04d</t>
        </is>
      </c>
      <c r="C684" t="n">
        <v>1</v>
      </c>
      <c r="D684" t="inlineStr">
        <is>
          <t>https://cdn.shopify.com/s/files/1/0732/4565/5356/files/Nero-Kids-Toothbrush-Fairy-Magic-K505-540.webp?v=1748224072</t>
        </is>
      </c>
      <c r="F684" t="inlineStr">
        <is>
          <t>yes</t>
        </is>
      </c>
      <c r="G684" t="inlineStr">
        <is>
          <t>https://elitecosmeticspk.com/products/nero-kids-toothbrush-fairy-magic-k505</t>
        </is>
      </c>
    </row>
    <row r="685">
      <c r="A685" t="inlineStr">
        <is>
          <t>CI725fe26e84b5</t>
        </is>
      </c>
      <c r="B685" t="inlineStr">
        <is>
          <t>CPbcd52bf3f138</t>
        </is>
      </c>
      <c r="C685" t="n">
        <v>1</v>
      </c>
      <c r="D685" t="inlineStr">
        <is>
          <t>https://cdn.shopify.com/s/files/1/0732/4565/5356/files/Nero-Cherry-Blossom-Automatic-Air-Freshener-Refill-250-ML-1626.webp?v=1748224072</t>
        </is>
      </c>
      <c r="F685" t="inlineStr">
        <is>
          <t>yes</t>
        </is>
      </c>
      <c r="G685" t="inlineStr">
        <is>
          <t>https://elitecosmeticspk.com/products/nero-cherry-blossom-automatic-air-freshener-refill-250-ml</t>
        </is>
      </c>
    </row>
    <row r="686">
      <c r="A686" t="inlineStr">
        <is>
          <t>CIa1716e5a24e9</t>
        </is>
      </c>
      <c r="B686" t="inlineStr">
        <is>
          <t>CP5d72c9aac3a2</t>
        </is>
      </c>
      <c r="C686" t="n">
        <v>1</v>
      </c>
      <c r="D686" t="inlineStr">
        <is>
          <t>https://cdn.shopify.com/s/files/1/0732/4565/5356/files/Nero-Bakhoor-Automatic-Air-Freshener-Refill-250-ML-8158.webp?v=1748224072</t>
        </is>
      </c>
      <c r="F686" t="inlineStr">
        <is>
          <t>yes</t>
        </is>
      </c>
      <c r="G686" t="inlineStr">
        <is>
          <t>https://elitecosmeticspk.com/products/nero-bakhoor-automatic-air-freshener-refill-250-ml</t>
        </is>
      </c>
    </row>
    <row r="687">
      <c r="A687" t="inlineStr">
        <is>
          <t>CIf35836269b91</t>
        </is>
      </c>
      <c r="B687" t="inlineStr">
        <is>
          <t>CPc79773deeb4c</t>
        </is>
      </c>
      <c r="C687" t="n">
        <v>1</v>
      </c>
      <c r="D687" t="inlineStr">
        <is>
          <t>https://cdn.shopify.com/s/files/1/0732/4565/5356/files/Nero-Aseel-Automatic-Air-Freshener-Refill-250-ML-1972.webp?v=1748224073</t>
        </is>
      </c>
      <c r="F687" t="inlineStr">
        <is>
          <t>yes</t>
        </is>
      </c>
      <c r="G687" t="inlineStr">
        <is>
          <t>https://elitecosmeticspk.com/products/nero-aseel-automatic-air-freshener-refill-250-ml</t>
        </is>
      </c>
    </row>
    <row r="688">
      <c r="A688" t="inlineStr">
        <is>
          <t>CI8fd215d40290</t>
        </is>
      </c>
      <c r="B688" t="inlineStr">
        <is>
          <t>CPca0ee47b2003</t>
        </is>
      </c>
      <c r="C688" t="n">
        <v>1</v>
      </c>
      <c r="D688" t="inlineStr">
        <is>
          <t>https://cdn.shopify.com/s/files/1/0732/4565/5356/files/Nero-Aquatic-Automatic-Air-Freshener-Refill-250-ML-2621.webp?v=1748224073</t>
        </is>
      </c>
      <c r="F688" t="inlineStr">
        <is>
          <t>yes</t>
        </is>
      </c>
      <c r="G688" t="inlineStr">
        <is>
          <t>https://elitecosmeticspk.com/products/nero-aquatic-automatic-air-freshener-refill-250-ml</t>
        </is>
      </c>
    </row>
    <row r="689">
      <c r="A689" t="inlineStr">
        <is>
          <t>CI7f7774886365</t>
        </is>
      </c>
      <c r="B689" t="inlineStr">
        <is>
          <t>CPc115778043b0</t>
        </is>
      </c>
      <c r="C689" t="n">
        <v>1</v>
      </c>
      <c r="D689" t="inlineStr">
        <is>
          <t>https://cdn.shopify.com/s/files/1/0732/4565/5356/files/Nero-Air-Freshener-Wild-Jasmine-275-ML-6799.webp?v=1748224073</t>
        </is>
      </c>
      <c r="F689" t="inlineStr">
        <is>
          <t>yes</t>
        </is>
      </c>
      <c r="G689" t="inlineStr">
        <is>
          <t>https://elitecosmeticspk.com/products/nero-air-freshener-wild-jasmine-275-ml</t>
        </is>
      </c>
    </row>
    <row r="690">
      <c r="A690" t="inlineStr">
        <is>
          <t>CI4eb7e88b497b</t>
        </is>
      </c>
      <c r="B690" t="inlineStr">
        <is>
          <t>CP5785d2d8bf8d</t>
        </is>
      </c>
      <c r="C690" t="n">
        <v>1</v>
      </c>
      <c r="D690" t="inlineStr">
        <is>
          <t>https://cdn.shopify.com/s/files/1/0732/4565/5356/files/Nero-Air-Freshener-Persian-Crush-275-ML-3751.webp?v=1748224072</t>
        </is>
      </c>
      <c r="F690" t="inlineStr">
        <is>
          <t>yes</t>
        </is>
      </c>
      <c r="G690" t="inlineStr">
        <is>
          <t>https://elitecosmeticspk.com/products/nero-air-freshener-persian-crush-275-ml</t>
        </is>
      </c>
    </row>
    <row r="691">
      <c r="A691" t="inlineStr">
        <is>
          <t>CIf1e758e59c7c</t>
        </is>
      </c>
      <c r="B691" t="inlineStr">
        <is>
          <t>CP021e071b6789</t>
        </is>
      </c>
      <c r="C691" t="n">
        <v>1</v>
      </c>
      <c r="D691" t="inlineStr">
        <is>
          <t>https://cdn.shopify.com/s/files/1/0732/4565/5356/files/Nero-Air-Freshener-Orchid-Bloom-275-ML-5935.webp?v=1748224072</t>
        </is>
      </c>
      <c r="F691" t="inlineStr">
        <is>
          <t>yes</t>
        </is>
      </c>
      <c r="G691" t="inlineStr">
        <is>
          <t>https://elitecosmeticspk.com/products/nero-air-freshener-orchid-bloom-275-ml</t>
        </is>
      </c>
    </row>
    <row r="692">
      <c r="A692" t="inlineStr">
        <is>
          <t>CIb3a7370664e9</t>
        </is>
      </c>
      <c r="B692" t="inlineStr">
        <is>
          <t>CPa32c8748ad51</t>
        </is>
      </c>
      <c r="C692" t="n">
        <v>1</v>
      </c>
      <c r="D692" t="inlineStr">
        <is>
          <t>https://cdn.shopify.com/s/files/1/0732/4565/5356/files/Nero-Air-Freshener-Lavender-275-ML-7932.webp?v=1748224072</t>
        </is>
      </c>
      <c r="F692" t="inlineStr">
        <is>
          <t>yes</t>
        </is>
      </c>
      <c r="G692" t="inlineStr">
        <is>
          <t>https://elitecosmeticspk.com/products/nero-air-freshener-lavender-275-ml</t>
        </is>
      </c>
    </row>
    <row r="693">
      <c r="A693" t="inlineStr">
        <is>
          <t>CI8a8e5300084a</t>
        </is>
      </c>
      <c r="B693" t="inlineStr">
        <is>
          <t>CP0db8e0c3ac29</t>
        </is>
      </c>
      <c r="C693" t="n">
        <v>1</v>
      </c>
      <c r="D693" t="inlineStr">
        <is>
          <t>https://cdn.shopify.com/s/files/1/0732/4565/5356/files/Nero-Air-Freshener-Cherry-Blossom-275-ML-348.webp?v=1748224072</t>
        </is>
      </c>
      <c r="F693" t="inlineStr">
        <is>
          <t>yes</t>
        </is>
      </c>
      <c r="G693" t="inlineStr">
        <is>
          <t>https://elitecosmeticspk.com/products/nero-air-freshener-cherry-blossom-275-ml</t>
        </is>
      </c>
    </row>
    <row r="694">
      <c r="A694" t="inlineStr">
        <is>
          <t>CIcc0d6e17220e</t>
        </is>
      </c>
      <c r="B694" t="inlineStr">
        <is>
          <t>CPf4d7a52407e0</t>
        </is>
      </c>
      <c r="C694" t="n">
        <v>1</v>
      </c>
      <c r="D694" t="inlineStr">
        <is>
          <t>https://cdn.shopify.com/s/files/1/0732/4565/5356/files/Nero-Air-Freshener-Bakhoor-275-ML-9938.webp?v=1748224073</t>
        </is>
      </c>
      <c r="F694" t="inlineStr">
        <is>
          <t>yes</t>
        </is>
      </c>
      <c r="G694" t="inlineStr">
        <is>
          <t>https://elitecosmeticspk.com/products/nero-air-freshener-bakhoor-275-ml</t>
        </is>
      </c>
    </row>
    <row r="695">
      <c r="A695" t="inlineStr">
        <is>
          <t>CIb8d3dcbcc139</t>
        </is>
      </c>
      <c r="B695" t="inlineStr">
        <is>
          <t>CPdd04d681bf75</t>
        </is>
      </c>
      <c r="C695" t="n">
        <v>1</v>
      </c>
      <c r="D695" t="inlineStr">
        <is>
          <t>https://cdn.shopify.com/s/files/1/0732/4565/5356/files/Nero-Air-Freshener-Aseel-275-ML-9663.webp?v=1748224073</t>
        </is>
      </c>
      <c r="F695" t="inlineStr">
        <is>
          <t>yes</t>
        </is>
      </c>
      <c r="G695" t="inlineStr">
        <is>
          <t>https://elitecosmeticspk.com/products/nero-air-freshener-aseel-275-ml</t>
        </is>
      </c>
    </row>
    <row r="696">
      <c r="A696" t="inlineStr">
        <is>
          <t>CIf7f077d77d8d</t>
        </is>
      </c>
      <c r="B696" t="inlineStr">
        <is>
          <t>CPaa29997f509d</t>
        </is>
      </c>
      <c r="C696" t="n">
        <v>1</v>
      </c>
      <c r="D696" t="inlineStr">
        <is>
          <t>https://cdn.shopify.com/s/files/1/0732/4565/5356/files/Body-Luxuries-Kids-Sun-Screen-Spf-50-75gm-1595.webp?v=1748223832</t>
        </is>
      </c>
      <c r="F696" t="inlineStr">
        <is>
          <t>yes</t>
        </is>
      </c>
      <c r="G696" t="inlineStr">
        <is>
          <t>https://elitecosmeticspk.com/products/body-luxuries-kids-sun-screen-spf-50-75gm</t>
        </is>
      </c>
    </row>
    <row r="697">
      <c r="A697" t="inlineStr">
        <is>
          <t>CIc44dbf2d78db</t>
        </is>
      </c>
      <c r="B697" t="inlineStr">
        <is>
          <t>CPaa29997f509d</t>
        </is>
      </c>
      <c r="C697" t="n">
        <v>2</v>
      </c>
      <c r="D697" t="inlineStr">
        <is>
          <t>https://cdn.shopify.com/s/files/1/0732/4565/5356/files/Body-Luxuries-Kids-Sun-Screen-Spf-50-75gm-4544.webp?v=1748223835</t>
        </is>
      </c>
      <c r="F697" t="inlineStr">
        <is>
          <t>no</t>
        </is>
      </c>
      <c r="G697" t="inlineStr">
        <is>
          <t>https://elitecosmeticspk.com/products/body-luxuries-kids-sun-screen-spf-50-75gm</t>
        </is>
      </c>
    </row>
    <row r="698">
      <c r="A698" t="inlineStr">
        <is>
          <t>CIa30a6fd78b1a</t>
        </is>
      </c>
      <c r="B698" t="inlineStr">
        <is>
          <t>CP081815d6c5bb</t>
        </is>
      </c>
      <c r="C698" t="n">
        <v>1</v>
      </c>
      <c r="D698" t="inlineStr">
        <is>
          <t>https://cdn.shopify.com/s/files/1/0732/4565/5356/files/Body-Luxuries-Whitening-Sun-Screen-Spf-60-75ml-1447.webp?v=1748223832</t>
        </is>
      </c>
      <c r="F698" t="inlineStr">
        <is>
          <t>yes</t>
        </is>
      </c>
      <c r="G698" t="inlineStr">
        <is>
          <t>https://elitecosmeticspk.com/products/body-luxuries-whitening-sun-screen-spf-60-75ml</t>
        </is>
      </c>
    </row>
    <row r="699">
      <c r="A699" t="inlineStr">
        <is>
          <t>CI2b0d03603dc5</t>
        </is>
      </c>
      <c r="B699" t="inlineStr">
        <is>
          <t>CP22565f0058e9</t>
        </is>
      </c>
      <c r="C699" t="n">
        <v>1</v>
      </c>
      <c r="D699" t="inlineStr">
        <is>
          <t>https://cdn.shopify.com/s/files/1/0732/4565/5356/files/Body-Luxuries-Nano-White-Facial-Sunscreen-Spf50-75ml-1476.webp?v=1748223833</t>
        </is>
      </c>
      <c r="F699" t="inlineStr">
        <is>
          <t>yes</t>
        </is>
      </c>
      <c r="G699" t="inlineStr">
        <is>
          <t>https://elitecosmeticspk.com/products/body-luxuries-nano-white-facial-sunscreen-spf50-75ml</t>
        </is>
      </c>
    </row>
    <row r="700">
      <c r="A700" t="inlineStr">
        <is>
          <t>CI604b1999451b</t>
        </is>
      </c>
      <c r="B700" t="inlineStr">
        <is>
          <t>CP9e7b4b5c46d9</t>
        </is>
      </c>
      <c r="C700" t="n">
        <v>1</v>
      </c>
      <c r="D700" t="inlineStr">
        <is>
          <t>https://cdn.shopify.com/s/files/1/0732/4565/5356/files/Body-Luxuries-Broad-Spectrum-Sun-Screen-Lotion-Spf-80-150gm-9338.webp?v=1748223833</t>
        </is>
      </c>
      <c r="F700" t="inlineStr">
        <is>
          <t>yes</t>
        </is>
      </c>
      <c r="G700" t="inlineStr">
        <is>
          <t>https://elitecosmeticspk.com/products/body-luxuries-broad-spectrum-sunscreen-lotion-spf-80-150gm</t>
        </is>
      </c>
    </row>
    <row r="701">
      <c r="A701" t="inlineStr">
        <is>
          <t>CI2febea6e4f9b</t>
        </is>
      </c>
      <c r="B701" t="inlineStr">
        <is>
          <t>CPd4cb04532c83</t>
        </is>
      </c>
      <c r="C701" t="n">
        <v>1</v>
      </c>
      <c r="D701" t="inlineStr">
        <is>
          <t>https://cdn.shopify.com/s/files/1/0732/4565/5356/files/v072_dd7129a1-c9a3-47cc-9ead-5b4ddf859919.webp?v=1748139676</t>
        </is>
      </c>
      <c r="F701" t="inlineStr">
        <is>
          <t>yes</t>
        </is>
      </c>
      <c r="G701" t="inlineStr">
        <is>
          <t>https://elitecosmeticspk.com/products/vgr-classic-hair-trimmer-v072-precision-t-blade-trimmer</t>
        </is>
      </c>
    </row>
    <row r="702">
      <c r="A702" t="inlineStr">
        <is>
          <t>CIef22293fb2a2</t>
        </is>
      </c>
      <c r="B702" t="inlineStr">
        <is>
          <t>CP0e81973cb53f</t>
        </is>
      </c>
      <c r="C702" t="n">
        <v>1</v>
      </c>
      <c r="D702" t="inlineStr">
        <is>
          <t>https://cdn.shopify.com/s/files/1/0732/4565/5356/files/VGR-Precision-Blade-Trimmer-V-176-1870.webp?v=1748139672</t>
        </is>
      </c>
      <c r="F702" t="inlineStr">
        <is>
          <t>yes</t>
        </is>
      </c>
      <c r="G702" t="inlineStr">
        <is>
          <t>https://elitecosmeticspk.com/products/vgr-precision-blade-trimmer-v-176-professional-grooming-tool</t>
        </is>
      </c>
    </row>
    <row r="703">
      <c r="A703" t="inlineStr">
        <is>
          <t>CIb0d456ef023c</t>
        </is>
      </c>
      <c r="B703" t="inlineStr">
        <is>
          <t>CP0e81973cb53f</t>
        </is>
      </c>
      <c r="C703" t="n">
        <v>2</v>
      </c>
      <c r="D703" t="inlineStr">
        <is>
          <t>https://cdn.shopify.com/s/files/1/0732/4565/5356/files/VGR-Precision-Blade-Trimmer-V-176-6546.webp?v=1748139673</t>
        </is>
      </c>
      <c r="F703" t="inlineStr">
        <is>
          <t>no</t>
        </is>
      </c>
      <c r="G703" t="inlineStr">
        <is>
          <t>https://elitecosmeticspk.com/products/vgr-precision-blade-trimmer-v-176-professional-grooming-tool</t>
        </is>
      </c>
    </row>
    <row r="704">
      <c r="A704" t="inlineStr">
        <is>
          <t>CIe3e6ce683bbb</t>
        </is>
      </c>
      <c r="B704" t="inlineStr">
        <is>
          <t>CP0e81973cb53f</t>
        </is>
      </c>
      <c r="C704" t="n">
        <v>3</v>
      </c>
      <c r="D704" t="inlineStr">
        <is>
          <t>https://cdn.shopify.com/s/files/1/0732/4565/5356/files/VGR-Precision-Blade-Trimmer-V-176-8704.webp?v=1748139674</t>
        </is>
      </c>
      <c r="F704" t="inlineStr">
        <is>
          <t>no</t>
        </is>
      </c>
      <c r="G704" t="inlineStr">
        <is>
          <t>https://elitecosmeticspk.com/products/vgr-precision-blade-trimmer-v-176-professional-grooming-tool</t>
        </is>
      </c>
    </row>
    <row r="705">
      <c r="A705" t="inlineStr">
        <is>
          <t>CI0d6de077c00d</t>
        </is>
      </c>
      <c r="B705" t="inlineStr">
        <is>
          <t>CP0e81973cb53f</t>
        </is>
      </c>
      <c r="C705" t="n">
        <v>4</v>
      </c>
      <c r="D705" t="inlineStr">
        <is>
          <t>https://cdn.shopify.com/s/files/1/0732/4565/5356/files/VGR-Precision-Blade-Trimmer-V-176-9105.webp?v=1748139675</t>
        </is>
      </c>
      <c r="F705" t="inlineStr">
        <is>
          <t>no</t>
        </is>
      </c>
      <c r="G705" t="inlineStr">
        <is>
          <t>https://elitecosmeticspk.com/products/vgr-precision-blade-trimmer-v-176-professional-grooming-tool</t>
        </is>
      </c>
    </row>
    <row r="706">
      <c r="A706" t="inlineStr">
        <is>
          <t>CI043a75a45c21</t>
        </is>
      </c>
      <c r="B706" t="inlineStr">
        <is>
          <t>CP19c9e4a63f09</t>
        </is>
      </c>
      <c r="C706" t="n">
        <v>1</v>
      </c>
      <c r="D706" t="inlineStr">
        <is>
          <t>https://cdn.shopify.com/s/files/1/0732/4565/5356/files/V-901.webp?v=1748139671</t>
        </is>
      </c>
      <c r="F706" t="inlineStr">
        <is>
          <t>yes</t>
        </is>
      </c>
      <c r="G706" t="inlineStr">
        <is>
          <t>https://elitecosmeticspk.com/products/vgr-premium-hair-trimmer-v901-top-line-professional-trimmer</t>
        </is>
      </c>
    </row>
    <row r="707">
      <c r="A707" t="inlineStr">
        <is>
          <t>CI2a3ce15003a9</t>
        </is>
      </c>
      <c r="B707" t="inlineStr">
        <is>
          <t>CPf54b0b219d7c</t>
        </is>
      </c>
      <c r="C707" t="n">
        <v>1</v>
      </c>
      <c r="D707" t="inlineStr">
        <is>
          <t>https://cdn.shopify.com/s/files/1/0732/4565/5356/files/1688124833254_961.webp?v=1748139668</t>
        </is>
      </c>
      <c r="F707" t="inlineStr">
        <is>
          <t>yes</t>
        </is>
      </c>
      <c r="G707" t="inlineStr">
        <is>
          <t>https://elitecosmeticspk.com/products/vgr-premium-hair-trimmer-v961-transparent-trimmer-ipx7-waterproof</t>
        </is>
      </c>
    </row>
    <row r="708">
      <c r="A708" t="inlineStr">
        <is>
          <t>CIb15f4de72c17</t>
        </is>
      </c>
      <c r="B708" t="inlineStr">
        <is>
          <t>CPf54b0b219d7c</t>
        </is>
      </c>
      <c r="C708" t="n">
        <v>2</v>
      </c>
      <c r="D708" t="inlineStr">
        <is>
          <t>https://cdn.shopify.com/s/files/1/0732/4565/5356/files/V-961.webp?v=1748139669</t>
        </is>
      </c>
      <c r="F708" t="inlineStr">
        <is>
          <t>no</t>
        </is>
      </c>
      <c r="G708" t="inlineStr">
        <is>
          <t>https://elitecosmeticspk.com/products/vgr-premium-hair-trimmer-v961-transparent-trimmer-ipx7-waterproof</t>
        </is>
      </c>
    </row>
    <row r="709">
      <c r="A709" t="inlineStr">
        <is>
          <t>CI3c9573597d67</t>
        </is>
      </c>
      <c r="B709" t="inlineStr">
        <is>
          <t>CP2f2357d65092</t>
        </is>
      </c>
      <c r="C709" t="n">
        <v>1</v>
      </c>
      <c r="D709" t="inlineStr">
        <is>
          <t>https://cdn.shopify.com/s/files/1/0732/4565/5356/files/bremod-keratin-super-blonde001.webp?v=1748223873</t>
        </is>
      </c>
      <c r="F709" t="inlineStr">
        <is>
          <t>yes</t>
        </is>
      </c>
      <c r="G709" t="inlineStr">
        <is>
          <t>https://elitecosmeticspk.com/products/super-blond-keratin-bleaching-powder-500gm</t>
        </is>
      </c>
    </row>
    <row r="710">
      <c r="A710" t="inlineStr">
        <is>
          <t>CI0ba7763b9516</t>
        </is>
      </c>
      <c r="B710" t="inlineStr">
        <is>
          <t>CPa6b2833362dd</t>
        </is>
      </c>
      <c r="C710" t="n">
        <v>1</v>
      </c>
      <c r="D710" t="inlineStr">
        <is>
          <t>https://cdn.shopify.com/s/files/1/0732/4565/5356/files/bremod-developer-1000-ml001.webp?v=1748223835</t>
        </is>
      </c>
      <c r="F710" t="inlineStr">
        <is>
          <t>yes</t>
        </is>
      </c>
      <c r="G710" t="inlineStr">
        <is>
          <t>https://elitecosmeticspk.com/products/bremod-developer-1000ml-10-20-30-40-vol</t>
        </is>
      </c>
    </row>
    <row r="711">
      <c r="A711" t="inlineStr">
        <is>
          <t>CI5697a9476f3a</t>
        </is>
      </c>
      <c r="B711" t="inlineStr">
        <is>
          <t>CP2919cbc51a7f</t>
        </is>
      </c>
      <c r="C711" t="n">
        <v>1</v>
      </c>
      <c r="D711" t="inlineStr">
        <is>
          <t>https://cdn.shopify.com/s/files/1/0732/4565/5356/files/bremod-developer-500-ml-1.webp?v=1748223833</t>
        </is>
      </c>
      <c r="F711" t="inlineStr">
        <is>
          <t>yes</t>
        </is>
      </c>
      <c r="G711" t="inlineStr">
        <is>
          <t>https://elitecosmeticspk.com/products/bremod-developer-100ml-10-20-30-40-volume</t>
        </is>
      </c>
    </row>
    <row r="712">
      <c r="A712" t="inlineStr">
        <is>
          <t>CI43209d50b217</t>
        </is>
      </c>
      <c r="B712" t="inlineStr">
        <is>
          <t>CPb370e2969cd1</t>
        </is>
      </c>
      <c r="C712" t="n">
        <v>1</v>
      </c>
      <c r="D712" t="inlineStr">
        <is>
          <t>https://cdn.shopify.com/s/files/1/0732/4565/5356/files/Hair-Serum001-1.jpg?v=1748223873</t>
        </is>
      </c>
      <c r="F712" t="inlineStr">
        <is>
          <t>yes</t>
        </is>
      </c>
      <c r="G712" t="inlineStr">
        <is>
          <t>https://elitecosmeticspk.com/products/bremod-hair-serum-80ml-150ml</t>
        </is>
      </c>
    </row>
    <row r="713">
      <c r="A713" t="inlineStr">
        <is>
          <t>CI6b7673422461</t>
        </is>
      </c>
      <c r="B713" t="inlineStr">
        <is>
          <t>CP8e390894a0bd</t>
        </is>
      </c>
      <c r="C713" t="n">
        <v>1</v>
      </c>
      <c r="D713" t="inlineStr">
        <is>
          <t>https://cdn.shopify.com/s/files/1/0732/4565/5356/files/Ash-0.webp?v=1748223834</t>
        </is>
      </c>
      <c r="F713" t="inlineStr">
        <is>
          <t>yes</t>
        </is>
      </c>
      <c r="G713" t="inlineStr">
        <is>
          <t>https://elitecosmeticspk.com/products/bremod-hair-color-0-11-ash</t>
        </is>
      </c>
    </row>
    <row r="714">
      <c r="A714" t="inlineStr">
        <is>
          <t>CIfa5af85dbfea</t>
        </is>
      </c>
      <c r="B714" t="inlineStr">
        <is>
          <t>CP8a3ba2b8883c</t>
        </is>
      </c>
      <c r="C714" t="n">
        <v>1</v>
      </c>
      <c r="D714" t="inlineStr">
        <is>
          <t>https://cdn.shopify.com/s/files/1/0732/4565/5356/files/Light-gold-blond8.3001.webp?v=1748223874</t>
        </is>
      </c>
      <c r="F714" t="inlineStr">
        <is>
          <t>yes</t>
        </is>
      </c>
      <c r="G714" t="inlineStr">
        <is>
          <t>https://elitecosmeticspk.com/products/bremod-hair-color-8-3-light-gold-blonde</t>
        </is>
      </c>
    </row>
    <row r="715">
      <c r="A715" t="inlineStr">
        <is>
          <t>CIc83f119c6c36</t>
        </is>
      </c>
      <c r="B715" t="inlineStr">
        <is>
          <t>CPde271b493420</t>
        </is>
      </c>
      <c r="C715" t="n">
        <v>1</v>
      </c>
      <c r="D715" t="inlineStr">
        <is>
          <t>https://cdn.shopify.com/s/files/1/0732/4565/5356/files/Medium-gold-blond7.webp?v=1748223832</t>
        </is>
      </c>
      <c r="F715" t="inlineStr">
        <is>
          <t>yes</t>
        </is>
      </c>
      <c r="G715" t="inlineStr">
        <is>
          <t>https://elitecosmeticspk.com/products/bremod-hair-color-7-3-medium-gold-blonde</t>
        </is>
      </c>
    </row>
    <row r="716">
      <c r="A716" t="inlineStr">
        <is>
          <t>CI916e897c8292</t>
        </is>
      </c>
      <c r="B716" t="inlineStr">
        <is>
          <t>CPaa43e2ac8bec</t>
        </is>
      </c>
      <c r="C716" t="n">
        <v>1</v>
      </c>
      <c r="D716" t="inlineStr">
        <is>
          <t>https://cdn.shopify.com/s/files/1/0732/4565/5356/files/7n-blond001.webp?v=1748223873</t>
        </is>
      </c>
      <c r="F716" t="inlineStr">
        <is>
          <t>yes</t>
        </is>
      </c>
      <c r="G716" t="inlineStr">
        <is>
          <t>https://elitecosmeticspk.com/products/bremod-hair-color-7n-blonde</t>
        </is>
      </c>
    </row>
    <row r="717">
      <c r="A717" t="inlineStr">
        <is>
          <t>CI781cf16804f4</t>
        </is>
      </c>
      <c r="B717" t="inlineStr">
        <is>
          <t>CPff667e852178</t>
        </is>
      </c>
      <c r="C717" t="n">
        <v>1</v>
      </c>
      <c r="D717" t="inlineStr">
        <is>
          <t>https://cdn.shopify.com/s/files/1/0732/4565/5356/files/Very-Blond-901.webp?v=1748223873</t>
        </is>
      </c>
      <c r="F717" t="inlineStr">
        <is>
          <t>yes</t>
        </is>
      </c>
      <c r="G717" t="inlineStr">
        <is>
          <t>https://elitecosmeticspk.com/products/bremod-hair-color-9-0-very-blonde</t>
        </is>
      </c>
    </row>
    <row r="718">
      <c r="A718" t="inlineStr">
        <is>
          <t>CIf3a773726966</t>
        </is>
      </c>
      <c r="B718" t="inlineStr">
        <is>
          <t>CP715c9dd0eb46</t>
        </is>
      </c>
      <c r="C718" t="n">
        <v>1</v>
      </c>
      <c r="D718" t="inlineStr">
        <is>
          <t>https://cdn.shopify.com/s/files/1/0732/4565/5356/files/Light-Green-Blond8.7001.webp?v=1748223873</t>
        </is>
      </c>
      <c r="F718" t="inlineStr">
        <is>
          <t>yes</t>
        </is>
      </c>
      <c r="G718" t="inlineStr">
        <is>
          <t>https://elitecosmeticspk.com/products/bremod-hair-color-8-7-light-green-blonde</t>
        </is>
      </c>
    </row>
    <row r="719">
      <c r="A719" t="inlineStr">
        <is>
          <t>CI8ee38fb1d12d</t>
        </is>
      </c>
      <c r="B719" t="inlineStr">
        <is>
          <t>CP179df99ee861</t>
        </is>
      </c>
      <c r="C719" t="n">
        <v>1</v>
      </c>
      <c r="D719" t="inlineStr">
        <is>
          <t>https://cdn.shopify.com/s/files/1/0732/4565/5356/files/medium-green-blond7.7001.webp?v=1748223873</t>
        </is>
      </c>
      <c r="F719" t="inlineStr">
        <is>
          <t>yes</t>
        </is>
      </c>
      <c r="G719" t="inlineStr">
        <is>
          <t>https://elitecosmeticspk.com/products/bremod-hair-color-7-7-medium-green-blonde</t>
        </is>
      </c>
    </row>
    <row r="720">
      <c r="A720" t="inlineStr">
        <is>
          <t>CI1bc16e01f09b</t>
        </is>
      </c>
      <c r="B720" t="inlineStr">
        <is>
          <t>CPd1872e610850</t>
        </is>
      </c>
      <c r="C720" t="n">
        <v>1</v>
      </c>
      <c r="D720" t="inlineStr">
        <is>
          <t>https://cdn.shopify.com/s/files/1/0732/4565/5356/files/dark-green-Blond6.7001.webp?v=1748223832</t>
        </is>
      </c>
      <c r="F720" t="inlineStr">
        <is>
          <t>yes</t>
        </is>
      </c>
      <c r="G720" t="inlineStr">
        <is>
          <t>https://elitecosmeticspk.com/products/bremod-hair-color-6-7-dark-green-blonde</t>
        </is>
      </c>
    </row>
    <row r="721">
      <c r="A721" t="inlineStr">
        <is>
          <t>CIdb5e1ff5e023</t>
        </is>
      </c>
      <c r="B721" t="inlineStr">
        <is>
          <t>CP33cb3f5580df</t>
        </is>
      </c>
      <c r="C721" t="n">
        <v>1</v>
      </c>
      <c r="D721" t="inlineStr">
        <is>
          <t>https://cdn.shopify.com/s/files/1/0732/4565/5356/files/dark-Mocha-Brown-6.0301.webp?v=1748223833</t>
        </is>
      </c>
      <c r="F721" t="inlineStr">
        <is>
          <t>yes</t>
        </is>
      </c>
      <c r="G721" t="inlineStr">
        <is>
          <t>https://elitecosmeticspk.com/products/bremod-hair-color-6-03-dark-mocha-brown</t>
        </is>
      </c>
    </row>
    <row r="722">
      <c r="A722" t="inlineStr">
        <is>
          <t>CIf348295549a2</t>
        </is>
      </c>
      <c r="B722" t="inlineStr">
        <is>
          <t>CP3990dc9fb50b</t>
        </is>
      </c>
      <c r="C722" t="n">
        <v>1</v>
      </c>
      <c r="D722" t="inlineStr">
        <is>
          <t>https://cdn.shopify.com/s/files/1/0732/4565/5356/files/Light-Mocha-Brown-5.03.webp?v=1748223832</t>
        </is>
      </c>
      <c r="F722" t="inlineStr">
        <is>
          <t>yes</t>
        </is>
      </c>
      <c r="G722" t="inlineStr">
        <is>
          <t>https://elitecosmeticspk.com/products/bremod-hair-color-5-03-light-mocha-brown</t>
        </is>
      </c>
    </row>
    <row r="723">
      <c r="A723" t="inlineStr">
        <is>
          <t>CI7bf5280fd866</t>
        </is>
      </c>
      <c r="B723" t="inlineStr">
        <is>
          <t>CP4b3fc5d3f2cc</t>
        </is>
      </c>
      <c r="C723" t="n">
        <v>1</v>
      </c>
      <c r="D723" t="inlineStr">
        <is>
          <t>https://cdn.shopify.com/s/files/1/0732/4565/5356/files/very-light-blond9.webp?v=1748223873</t>
        </is>
      </c>
      <c r="F723" t="inlineStr">
        <is>
          <t>yes</t>
        </is>
      </c>
      <c r="G723" t="inlineStr">
        <is>
          <t>https://elitecosmeticspk.com/products/bremod-hair-color-9-1-very-light-blonde</t>
        </is>
      </c>
    </row>
    <row r="724">
      <c r="A724" t="inlineStr">
        <is>
          <t>CId99151d56a79</t>
        </is>
      </c>
      <c r="B724" t="inlineStr">
        <is>
          <t>CP268872be48ae</t>
        </is>
      </c>
      <c r="C724" t="n">
        <v>1</v>
      </c>
      <c r="D724" t="inlineStr">
        <is>
          <t>https://cdn.shopify.com/s/files/1/0732/4565/5356/files/light-ash-blond8.101.webp?v=1748223873</t>
        </is>
      </c>
      <c r="F724" t="inlineStr">
        <is>
          <t>yes</t>
        </is>
      </c>
      <c r="G724" t="inlineStr">
        <is>
          <t>https://elitecosmeticspk.com/products/bremod-hair-color-8-1-light-ash-blonde</t>
        </is>
      </c>
    </row>
    <row r="725">
      <c r="A725" t="inlineStr">
        <is>
          <t>CI1eaa34060c13</t>
        </is>
      </c>
      <c r="B725" t="inlineStr">
        <is>
          <t>CPc1546743f8cd</t>
        </is>
      </c>
      <c r="C725" t="n">
        <v>1</v>
      </c>
      <c r="D725" t="inlineStr">
        <is>
          <t>https://cdn.shopify.com/s/files/1/0732/4565/5356/files/medium-ash-blond7.1001.webp?v=1748223833</t>
        </is>
      </c>
      <c r="F725" t="inlineStr">
        <is>
          <t>yes</t>
        </is>
      </c>
      <c r="G725" t="inlineStr">
        <is>
          <t>https://elitecosmeticspk.com/products/bremod-hair-color-7-1-medium-ash-blonde</t>
        </is>
      </c>
    </row>
    <row r="726">
      <c r="A726" t="inlineStr">
        <is>
          <t>CIbd5ab41d81a2</t>
        </is>
      </c>
      <c r="B726" t="inlineStr">
        <is>
          <t>CP7536b62a1d93</t>
        </is>
      </c>
      <c r="C726" t="n">
        <v>1</v>
      </c>
      <c r="D726" t="inlineStr">
        <is>
          <t>https://cdn.shopify.com/s/files/1/0732/4565/5356/files/dark-ash-blond6.101.webp?v=1748223832</t>
        </is>
      </c>
      <c r="F726" t="inlineStr">
        <is>
          <t>yes</t>
        </is>
      </c>
      <c r="G726" t="inlineStr">
        <is>
          <t>https://elitecosmeticspk.com/products/bremod-hair-color-6-1-dark-ash-blonde</t>
        </is>
      </c>
    </row>
    <row r="727">
      <c r="A727" t="inlineStr">
        <is>
          <t>CIf492198197d6</t>
        </is>
      </c>
      <c r="B727" t="inlineStr">
        <is>
          <t>CPf6cc90687d70</t>
        </is>
      </c>
      <c r="C727" t="n">
        <v>1</v>
      </c>
      <c r="D727" t="inlineStr">
        <is>
          <t>https://cdn.shopify.com/s/files/1/0732/4565/5356/files/clear-blond0.001.webp?v=1748223832</t>
        </is>
      </c>
      <c r="F727" t="inlineStr">
        <is>
          <t>yes</t>
        </is>
      </c>
      <c r="G727" t="inlineStr">
        <is>
          <t>https://elitecosmeticspk.com/products/bremod-hair-color-0-00-clear-blonde</t>
        </is>
      </c>
    </row>
    <row r="728">
      <c r="A728" t="inlineStr">
        <is>
          <t>CIc69acd80e6c2</t>
        </is>
      </c>
      <c r="B728" t="inlineStr">
        <is>
          <t>CPdcedc06677ff</t>
        </is>
      </c>
      <c r="C728" t="n">
        <v>1</v>
      </c>
      <c r="D728" t="inlineStr">
        <is>
          <t>https://cdn.shopify.com/s/files/1/0732/4565/5356/files/paster-blond10.00.webp?v=1748223833</t>
        </is>
      </c>
      <c r="F728" t="inlineStr">
        <is>
          <t>yes</t>
        </is>
      </c>
      <c r="G728" t="inlineStr">
        <is>
          <t>https://elitecosmeticspk.com/products/bremod-hair-color-10-0-pastel-blonde</t>
        </is>
      </c>
    </row>
    <row r="729">
      <c r="A729" t="inlineStr">
        <is>
          <t>CI57ae34baaa14</t>
        </is>
      </c>
      <c r="B729" t="inlineStr">
        <is>
          <t>CPa6fd3449d6e9</t>
        </is>
      </c>
      <c r="C729" t="n">
        <v>1</v>
      </c>
      <c r="D729" t="inlineStr">
        <is>
          <t>https://cdn.shopify.com/s/files/1/0732/4565/5356/files/light-blond8.001.webp?v=1748223873</t>
        </is>
      </c>
      <c r="F729" t="inlineStr">
        <is>
          <t>yes</t>
        </is>
      </c>
      <c r="G729" t="inlineStr">
        <is>
          <t>https://elitecosmeticspk.com/products/bremod-hair-color-8-0-light-blonde</t>
        </is>
      </c>
    </row>
    <row r="730">
      <c r="A730" t="inlineStr">
        <is>
          <t>CI9f5b0ad1003e</t>
        </is>
      </c>
      <c r="B730" t="inlineStr">
        <is>
          <t>CP8d969e7ab596</t>
        </is>
      </c>
      <c r="C730" t="n">
        <v>1</v>
      </c>
      <c r="D730" t="inlineStr">
        <is>
          <t>https://cdn.shopify.com/s/files/1/0732/4565/5356/files/medium-blond7.001.webp?v=1748223833</t>
        </is>
      </c>
      <c r="F730" t="inlineStr">
        <is>
          <t>yes</t>
        </is>
      </c>
      <c r="G730" t="inlineStr">
        <is>
          <t>https://elitecosmeticspk.com/products/bremod-hair-color-7-0-medium-blonde</t>
        </is>
      </c>
    </row>
    <row r="731">
      <c r="A731" t="inlineStr">
        <is>
          <t>CI6c40c14d72e1</t>
        </is>
      </c>
      <c r="B731" t="inlineStr">
        <is>
          <t>CPa83a2647c2f7</t>
        </is>
      </c>
      <c r="C731" t="n">
        <v>1</v>
      </c>
      <c r="D731" t="inlineStr">
        <is>
          <t>https://cdn.shopify.com/s/files/1/0732/4565/5356/files/dark-brown-6.001.webp?v=1748223833</t>
        </is>
      </c>
      <c r="F731" t="inlineStr">
        <is>
          <t>yes</t>
        </is>
      </c>
      <c r="G731" t="inlineStr">
        <is>
          <t>https://elitecosmeticspk.com/products/bremod-hair-color-6-0-dark-brown</t>
        </is>
      </c>
    </row>
    <row r="732">
      <c r="A732" t="inlineStr">
        <is>
          <t>CIc6c2e347f19f</t>
        </is>
      </c>
      <c r="B732" t="inlineStr">
        <is>
          <t>CP4da74c17eb75</t>
        </is>
      </c>
      <c r="C732" t="n">
        <v>1</v>
      </c>
      <c r="D732" t="inlineStr">
        <is>
          <t>https://cdn.shopify.com/s/files/1/0732/4565/5356/files/light-brown5.001.webp?v=1748223834</t>
        </is>
      </c>
      <c r="F732" t="inlineStr">
        <is>
          <t>yes</t>
        </is>
      </c>
      <c r="G732" t="inlineStr">
        <is>
          <t>https://elitecosmeticspk.com/products/bremod-hair-color-5-0-light-brown</t>
        </is>
      </c>
    </row>
    <row r="733">
      <c r="A733" t="inlineStr">
        <is>
          <t>CI7917afda8e03</t>
        </is>
      </c>
      <c r="B733" t="inlineStr">
        <is>
          <t>CP33f951c367e9</t>
        </is>
      </c>
      <c r="C733" t="n">
        <v>1</v>
      </c>
      <c r="D733" t="inlineStr">
        <is>
          <t>https://cdn.shopify.com/s/files/1/0732/4565/5356/files/medium-brown4.001.webp?v=1748223833</t>
        </is>
      </c>
      <c r="F733" t="inlineStr">
        <is>
          <t>yes</t>
        </is>
      </c>
      <c r="G733" t="inlineStr">
        <is>
          <t>https://elitecosmeticspk.com/products/bremod-hair-color-4-0-medium-brown</t>
        </is>
      </c>
    </row>
    <row r="734">
      <c r="A734" t="inlineStr">
        <is>
          <t>CI7f578f77a66f</t>
        </is>
      </c>
      <c r="B734" t="inlineStr">
        <is>
          <t>CP2262d7859bb2</t>
        </is>
      </c>
      <c r="C734" t="n">
        <v>1</v>
      </c>
      <c r="D734" t="inlineStr">
        <is>
          <t>https://cdn.shopify.com/s/files/1/0732/4565/5356/files/dark-brown3.001.webp?v=1748223833</t>
        </is>
      </c>
      <c r="F734" t="inlineStr">
        <is>
          <t>yes</t>
        </is>
      </c>
      <c r="G734" t="inlineStr">
        <is>
          <t>https://elitecosmeticspk.com/products/bremod-hair-color-3-0-dark-brown</t>
        </is>
      </c>
    </row>
    <row r="735">
      <c r="A735" t="inlineStr">
        <is>
          <t>CI6ae500487f00</t>
        </is>
      </c>
      <c r="B735" t="inlineStr">
        <is>
          <t>CPbb94bb9eb10d</t>
        </is>
      </c>
      <c r="C735" t="n">
        <v>1</v>
      </c>
      <c r="D735" t="inlineStr">
        <is>
          <t>https://cdn.shopify.com/s/files/1/0732/4565/5356/files/Light-Intense-Gold-Blond-8.33001.webp?v=1748223873</t>
        </is>
      </c>
      <c r="F735" t="inlineStr">
        <is>
          <t>yes</t>
        </is>
      </c>
      <c r="G735" t="inlineStr">
        <is>
          <t>https://elitecosmeticspk.com/products/bremod-hair-color-8-33-light-intense-gold-blonde</t>
        </is>
      </c>
    </row>
    <row r="736">
      <c r="A736" t="inlineStr">
        <is>
          <t>CIdcf8f3e0582f</t>
        </is>
      </c>
      <c r="B736" t="inlineStr">
        <is>
          <t>CP9b417817f718</t>
        </is>
      </c>
      <c r="C736" t="n">
        <v>1</v>
      </c>
      <c r="D736" t="inlineStr">
        <is>
          <t>https://cdn.shopify.com/s/files/1/0732/4565/5356/files/medium-intense-gold-blond7.33001.webp?v=1748223835</t>
        </is>
      </c>
      <c r="F736" t="inlineStr">
        <is>
          <t>yes</t>
        </is>
      </c>
      <c r="G736" t="inlineStr">
        <is>
          <t>https://elitecosmeticspk.com/products/bremod-hair-color-7-33-medium-intense-gold-blonde</t>
        </is>
      </c>
    </row>
    <row r="737">
      <c r="A737" t="inlineStr">
        <is>
          <t>CIe11fe6f1f4b8</t>
        </is>
      </c>
      <c r="B737" t="inlineStr">
        <is>
          <t>CP96d8f6fe5d54</t>
        </is>
      </c>
      <c r="C737" t="n">
        <v>1</v>
      </c>
      <c r="D737" t="inlineStr">
        <is>
          <t>https://cdn.shopify.com/s/files/1/0732/4565/5356/files/dark-intense-gold-blond6.33001.webp?v=1748223833</t>
        </is>
      </c>
      <c r="F737" t="inlineStr">
        <is>
          <t>yes</t>
        </is>
      </c>
      <c r="G737" t="inlineStr">
        <is>
          <t>https://elitecosmeticspk.com/products/bremod-hair-color-6-33-dark-intense-gold-blonde</t>
        </is>
      </c>
    </row>
    <row r="738">
      <c r="A738" t="inlineStr">
        <is>
          <t>CI167ef213b87d</t>
        </is>
      </c>
      <c r="B738" t="inlineStr">
        <is>
          <t>CP5f7ccc4a6d56</t>
        </is>
      </c>
      <c r="C738" t="n">
        <v>1</v>
      </c>
      <c r="D738" t="inlineStr">
        <is>
          <t>https://cdn.shopify.com/s/files/1/0732/4565/5356/files/light-intense-red-blond8.66001.webp?v=1748223873</t>
        </is>
      </c>
      <c r="F738" t="inlineStr">
        <is>
          <t>yes</t>
        </is>
      </c>
      <c r="G738" t="inlineStr">
        <is>
          <t>https://elitecosmeticspk.com/products/bremod-hair-color-8-66-light-intense-red-blonde</t>
        </is>
      </c>
    </row>
    <row r="739">
      <c r="A739" t="inlineStr">
        <is>
          <t>CIff4df9412936</t>
        </is>
      </c>
      <c r="B739" t="inlineStr">
        <is>
          <t>CP40f3754d459f</t>
        </is>
      </c>
      <c r="C739" t="n">
        <v>1</v>
      </c>
      <c r="D739" t="inlineStr">
        <is>
          <t>https://cdn.shopify.com/s/files/1/0732/4565/5356/files/medium-intense-red-blond7.66001.webp?v=1748223833</t>
        </is>
      </c>
      <c r="F739" t="inlineStr">
        <is>
          <t>yes</t>
        </is>
      </c>
      <c r="G739" t="inlineStr">
        <is>
          <t>https://elitecosmeticspk.com/products/bremod-hair-color-7-66-medium-intense-red-blonde</t>
        </is>
      </c>
    </row>
    <row r="740">
      <c r="A740" t="inlineStr">
        <is>
          <t>CI29bccfde0782</t>
        </is>
      </c>
      <c r="B740" t="inlineStr">
        <is>
          <t>CP40f3754d459f</t>
        </is>
      </c>
      <c r="C740" t="n">
        <v>2</v>
      </c>
      <c r="D740" t="inlineStr">
        <is>
          <t>https://cdn.shopify.com/s/files/1/0732/4565/5356/files/36.webp?v=1748223835</t>
        </is>
      </c>
      <c r="F740" t="inlineStr">
        <is>
          <t>no</t>
        </is>
      </c>
      <c r="G740" t="inlineStr">
        <is>
          <t>https://elitecosmeticspk.com/products/bremod-hair-color-7-66-medium-intense-red-blonde</t>
        </is>
      </c>
    </row>
    <row r="741">
      <c r="A741" t="inlineStr">
        <is>
          <t>CI63d6d69e50db</t>
        </is>
      </c>
      <c r="B741" t="inlineStr">
        <is>
          <t>CP44e1423696b0</t>
        </is>
      </c>
      <c r="C741" t="n">
        <v>1</v>
      </c>
      <c r="D741" t="inlineStr">
        <is>
          <t>https://cdn.shopify.com/s/files/1/0732/4565/5356/files/medium-intense-red-brown4.webp?v=1748223833</t>
        </is>
      </c>
      <c r="F741" t="inlineStr">
        <is>
          <t>yes</t>
        </is>
      </c>
      <c r="G741" t="inlineStr">
        <is>
          <t>https://elitecosmeticspk.com/products/bremod-hair-color-4-66-medium-intense-red-brown</t>
        </is>
      </c>
    </row>
    <row r="742">
      <c r="A742" t="inlineStr">
        <is>
          <t>CIb4be820e4052</t>
        </is>
      </c>
      <c r="B742" t="inlineStr">
        <is>
          <t>CP44e1423696b0</t>
        </is>
      </c>
      <c r="C742" t="n">
        <v>2</v>
      </c>
      <c r="D742" t="inlineStr">
        <is>
          <t>https://cdn.shopify.com/s/files/1/0732/4565/5356/files/35.webp?v=1748223835</t>
        </is>
      </c>
      <c r="F742" t="inlineStr">
        <is>
          <t>no</t>
        </is>
      </c>
      <c r="G742" t="inlineStr">
        <is>
          <t>https://elitecosmeticspk.com/products/bremod-hair-color-4-66-medium-intense-red-brown</t>
        </is>
      </c>
    </row>
    <row r="743">
      <c r="A743" t="inlineStr">
        <is>
          <t>CI80244439a468</t>
        </is>
      </c>
      <c r="B743" t="inlineStr">
        <is>
          <t>CP414c4caf904d</t>
        </is>
      </c>
      <c r="C743" t="n">
        <v>1</v>
      </c>
      <c r="D743" t="inlineStr">
        <is>
          <t>https://cdn.shopify.com/s/files/1/0732/4565/5356/files/dark-intense-red-brown3.6601.webp?v=1748223833</t>
        </is>
      </c>
      <c r="F743" t="inlineStr">
        <is>
          <t>yes</t>
        </is>
      </c>
      <c r="G743" t="inlineStr">
        <is>
          <t>https://elitecosmeticspk.com/products/bremod-hair-color-3-66-dark-intense-red-brown</t>
        </is>
      </c>
    </row>
    <row r="744">
      <c r="A744" t="inlineStr">
        <is>
          <t>CI380d3e0d999d</t>
        </is>
      </c>
      <c r="B744" t="inlineStr">
        <is>
          <t>CP414c4caf904d</t>
        </is>
      </c>
      <c r="C744" t="n">
        <v>2</v>
      </c>
      <c r="D744" t="inlineStr">
        <is>
          <t>https://cdn.shopify.com/s/files/1/0732/4565/5356/files/34.webp?v=1748223836</t>
        </is>
      </c>
      <c r="F744" t="inlineStr">
        <is>
          <t>no</t>
        </is>
      </c>
      <c r="G744" t="inlineStr">
        <is>
          <t>https://elitecosmeticspk.com/products/bremod-hair-color-3-66-dark-intense-red-brown</t>
        </is>
      </c>
    </row>
    <row r="745">
      <c r="A745" t="inlineStr">
        <is>
          <t>CIfb4600a52c0b</t>
        </is>
      </c>
      <c r="B745" t="inlineStr">
        <is>
          <t>CP1e770ca864f9</t>
        </is>
      </c>
      <c r="C745" t="n">
        <v>1</v>
      </c>
      <c r="D745" t="inlineStr">
        <is>
          <t>https://cdn.shopify.com/s/files/1/0732/4565/5356/files/chocolate-brown55.webp?v=1748223832</t>
        </is>
      </c>
      <c r="F745" t="inlineStr">
        <is>
          <t>yes</t>
        </is>
      </c>
      <c r="G745" t="inlineStr">
        <is>
          <t>https://elitecosmeticspk.com/products/bremod-hair-color-55-41-chocolate-brown</t>
        </is>
      </c>
    </row>
    <row r="746">
      <c r="A746" t="inlineStr">
        <is>
          <t>CI1b8520ac227d</t>
        </is>
      </c>
      <c r="B746" t="inlineStr">
        <is>
          <t>CP1e770ca864f9</t>
        </is>
      </c>
      <c r="C746" t="n">
        <v>2</v>
      </c>
      <c r="D746" t="inlineStr">
        <is>
          <t>https://cdn.shopify.com/s/files/1/0732/4565/5356/files/33.webp?v=1748223835</t>
        </is>
      </c>
      <c r="F746" t="inlineStr">
        <is>
          <t>no</t>
        </is>
      </c>
      <c r="G746" t="inlineStr">
        <is>
          <t>https://elitecosmeticspk.com/products/bremod-hair-color-55-41-chocolate-brown</t>
        </is>
      </c>
    </row>
    <row r="747">
      <c r="A747" t="inlineStr">
        <is>
          <t>CI231b973e1553</t>
        </is>
      </c>
      <c r="B747" t="inlineStr">
        <is>
          <t>CP4bbfd0e43512</t>
        </is>
      </c>
      <c r="C747" t="n">
        <v>1</v>
      </c>
      <c r="D747" t="inlineStr">
        <is>
          <t>https://cdn.shopify.com/s/files/1/0732/4565/5356/files/ash-blond-green12.2201.webp?v=1748223833</t>
        </is>
      </c>
      <c r="F747" t="inlineStr">
        <is>
          <t>yes</t>
        </is>
      </c>
      <c r="G747" t="inlineStr">
        <is>
          <t>https://elitecosmeticspk.com/products/bremod-hair-color-12-22-ash-blonde-green</t>
        </is>
      </c>
    </row>
    <row r="748">
      <c r="A748" t="inlineStr">
        <is>
          <t>CI70ed01efdf19</t>
        </is>
      </c>
      <c r="B748" t="inlineStr">
        <is>
          <t>CP4bbfd0e43512</t>
        </is>
      </c>
      <c r="C748" t="n">
        <v>2</v>
      </c>
      <c r="D748" t="inlineStr">
        <is>
          <t>https://cdn.shopify.com/s/files/1/0732/4565/5356/files/32.webp?v=1748223835</t>
        </is>
      </c>
      <c r="F748" t="inlineStr">
        <is>
          <t>no</t>
        </is>
      </c>
      <c r="G748" t="inlineStr">
        <is>
          <t>https://elitecosmeticspk.com/products/bremod-hair-color-12-22-ash-blonde-green</t>
        </is>
      </c>
    </row>
    <row r="749">
      <c r="A749" t="inlineStr">
        <is>
          <t>CI0079bf7d6ccd</t>
        </is>
      </c>
      <c r="B749" t="inlineStr">
        <is>
          <t>CPff4b458c17c9</t>
        </is>
      </c>
      <c r="C749" t="n">
        <v>1</v>
      </c>
      <c r="D749" t="inlineStr">
        <is>
          <t>https://cdn.shopify.com/s/files/1/0732/4565/5356/files/Silver-Ash-Blond12.webp?v=1748223833</t>
        </is>
      </c>
      <c r="F749" t="inlineStr">
        <is>
          <t>yes</t>
        </is>
      </c>
      <c r="G749" t="inlineStr">
        <is>
          <t>https://elitecosmeticspk.com/products/bremod-hair-color-12-88-silver-ash-blonde</t>
        </is>
      </c>
    </row>
    <row r="750">
      <c r="A750" t="inlineStr">
        <is>
          <t>CI55c58b6fbae8</t>
        </is>
      </c>
      <c r="B750" t="inlineStr">
        <is>
          <t>CPff4b458c17c9</t>
        </is>
      </c>
      <c r="C750" t="n">
        <v>2</v>
      </c>
      <c r="D750" t="inlineStr">
        <is>
          <t>https://cdn.shopify.com/s/files/1/0732/4565/5356/files/31.webp?v=1748223835</t>
        </is>
      </c>
      <c r="F750" t="inlineStr">
        <is>
          <t>no</t>
        </is>
      </c>
      <c r="G750" t="inlineStr">
        <is>
          <t>https://elitecosmeticspk.com/products/bremod-hair-color-12-88-silver-ash-blonde</t>
        </is>
      </c>
    </row>
    <row r="751">
      <c r="A751" t="inlineStr">
        <is>
          <t>CI8088c3d2b620</t>
        </is>
      </c>
      <c r="B751" t="inlineStr">
        <is>
          <t>CP0b6b46101144</t>
        </is>
      </c>
      <c r="C751" t="n">
        <v>1</v>
      </c>
      <c r="D751" t="inlineStr">
        <is>
          <t>https://cdn.shopify.com/s/files/1/0732/4565/5356/files/green0.77001.webp?v=1748223833</t>
        </is>
      </c>
      <c r="F751" t="inlineStr">
        <is>
          <t>yes</t>
        </is>
      </c>
      <c r="G751" t="inlineStr">
        <is>
          <t>https://elitecosmeticspk.com/products/bremod-hair-color-0-77-green</t>
        </is>
      </c>
    </row>
    <row r="752">
      <c r="A752" t="inlineStr">
        <is>
          <t>CIff0b96fdab82</t>
        </is>
      </c>
      <c r="B752" t="inlineStr">
        <is>
          <t>CP0b6b46101144</t>
        </is>
      </c>
      <c r="C752" t="n">
        <v>2</v>
      </c>
      <c r="D752" t="inlineStr">
        <is>
          <t>https://cdn.shopify.com/s/files/1/0732/4565/5356/files/60.webp?v=1748223835</t>
        </is>
      </c>
      <c r="F752" t="inlineStr">
        <is>
          <t>no</t>
        </is>
      </c>
      <c r="G752" t="inlineStr">
        <is>
          <t>https://elitecosmeticspk.com/products/bremod-hair-color-0-77-green</t>
        </is>
      </c>
    </row>
    <row r="753">
      <c r="A753" t="inlineStr">
        <is>
          <t>CI2388d9239708</t>
        </is>
      </c>
      <c r="B753" t="inlineStr">
        <is>
          <t>CPabfe29eee27e</t>
        </is>
      </c>
      <c r="C753" t="n">
        <v>1</v>
      </c>
      <c r="D753" t="inlineStr">
        <is>
          <t>https://cdn.shopify.com/s/files/1/0732/4565/5356/files/red66001.webp?v=1748223833</t>
        </is>
      </c>
      <c r="F753" t="inlineStr">
        <is>
          <t>yes</t>
        </is>
      </c>
      <c r="G753" t="inlineStr">
        <is>
          <t>https://elitecosmeticspk.com/products/bremod-hair-color-0-66-red</t>
        </is>
      </c>
    </row>
    <row r="754">
      <c r="A754" t="inlineStr">
        <is>
          <t>CIc2a001fc207a</t>
        </is>
      </c>
      <c r="B754" t="inlineStr">
        <is>
          <t>CPabfe29eee27e</t>
        </is>
      </c>
      <c r="C754" t="n">
        <v>2</v>
      </c>
      <c r="D754" t="inlineStr">
        <is>
          <t>https://cdn.shopify.com/s/files/1/0732/4565/5356/files/Red-66-001.webp?v=1748223835</t>
        </is>
      </c>
      <c r="F754" t="inlineStr">
        <is>
          <t>no</t>
        </is>
      </c>
      <c r="G754" t="inlineStr">
        <is>
          <t>https://elitecosmeticspk.com/products/bremod-hair-color-0-66-red</t>
        </is>
      </c>
    </row>
    <row r="755">
      <c r="A755" t="inlineStr">
        <is>
          <t>CIb01f18fbc15d</t>
        </is>
      </c>
      <c r="B755" t="inlineStr">
        <is>
          <t>CP89458055d15f</t>
        </is>
      </c>
      <c r="C755" t="n">
        <v>1</v>
      </c>
      <c r="D755" t="inlineStr">
        <is>
          <t>https://cdn.shopify.com/s/files/1/0732/4565/5356/files/Blue.webp?v=1748223832</t>
        </is>
      </c>
      <c r="F755" t="inlineStr">
        <is>
          <t>yes</t>
        </is>
      </c>
      <c r="G755" t="inlineStr">
        <is>
          <t>https://elitecosmeticspk.com/products/bremod-hair-color-0-88-blue</t>
        </is>
      </c>
    </row>
    <row r="756">
      <c r="A756" t="inlineStr">
        <is>
          <t>CIb38912726a7b</t>
        </is>
      </c>
      <c r="B756" t="inlineStr">
        <is>
          <t>CP89458055d15f</t>
        </is>
      </c>
      <c r="C756" t="n">
        <v>2</v>
      </c>
      <c r="D756" t="inlineStr">
        <is>
          <t>https://cdn.shopify.com/s/files/1/0732/4565/5356/files/Blue-88-001.webp?v=1748223835</t>
        </is>
      </c>
      <c r="F756" t="inlineStr">
        <is>
          <t>no</t>
        </is>
      </c>
      <c r="G756" t="inlineStr">
        <is>
          <t>https://elitecosmeticspk.com/products/bremod-hair-color-0-88-blue</t>
        </is>
      </c>
    </row>
    <row r="757">
      <c r="A757" t="inlineStr">
        <is>
          <t>CI9d57b6dbf7f4</t>
        </is>
      </c>
      <c r="B757" t="inlineStr">
        <is>
          <t>CPfd86c7917149</t>
        </is>
      </c>
      <c r="C757" t="n">
        <v>1</v>
      </c>
      <c r="D757" t="inlineStr">
        <is>
          <t>https://cdn.shopify.com/s/files/1/0732/4565/5356/files/copper44001.webp?v=1748223832</t>
        </is>
      </c>
      <c r="F757" t="inlineStr">
        <is>
          <t>yes</t>
        </is>
      </c>
      <c r="G757" t="inlineStr">
        <is>
          <t>https://elitecosmeticspk.com/products/bremod-hair-color-0-44-copper</t>
        </is>
      </c>
    </row>
    <row r="758">
      <c r="A758" t="inlineStr">
        <is>
          <t>CI2f73c3c9cb06</t>
        </is>
      </c>
      <c r="B758" t="inlineStr">
        <is>
          <t>CPfd86c7917149</t>
        </is>
      </c>
      <c r="C758" t="n">
        <v>2</v>
      </c>
      <c r="D758" t="inlineStr">
        <is>
          <t>https://cdn.shopify.com/s/files/1/0732/4565/5356/files/Copper-44-001.webp?v=1748223835</t>
        </is>
      </c>
      <c r="F758" t="inlineStr">
        <is>
          <t>no</t>
        </is>
      </c>
      <c r="G758" t="inlineStr">
        <is>
          <t>https://elitecosmeticspk.com/products/bremod-hair-color-0-44-copper</t>
        </is>
      </c>
    </row>
    <row r="759">
      <c r="A759" t="inlineStr">
        <is>
          <t>CI593c85b6dff7</t>
        </is>
      </c>
      <c r="B759" t="inlineStr">
        <is>
          <t>CP85afe5dd4b79</t>
        </is>
      </c>
      <c r="C759" t="n">
        <v>1</v>
      </c>
      <c r="D759" t="inlineStr">
        <is>
          <t>https://cdn.shopify.com/s/files/1/0732/4565/5356/files/Gold33001.webp?v=1748223832</t>
        </is>
      </c>
      <c r="F759" t="inlineStr">
        <is>
          <t>yes</t>
        </is>
      </c>
      <c r="G759" t="inlineStr">
        <is>
          <t>https://elitecosmeticspk.com/products/bremod-hair-color-0-33-gold</t>
        </is>
      </c>
    </row>
    <row r="760">
      <c r="A760" t="inlineStr">
        <is>
          <t>CI513811ddbc29</t>
        </is>
      </c>
      <c r="B760" t="inlineStr">
        <is>
          <t>CP85afe5dd4b79</t>
        </is>
      </c>
      <c r="C760" t="n">
        <v>2</v>
      </c>
      <c r="D760" t="inlineStr">
        <is>
          <t>https://cdn.shopify.com/s/files/1/0732/4565/5356/files/Gold-33-001.webp?v=1748223835</t>
        </is>
      </c>
      <c r="F760" t="inlineStr">
        <is>
          <t>no</t>
        </is>
      </c>
      <c r="G760" t="inlineStr">
        <is>
          <t>https://elitecosmeticspk.com/products/bremod-hair-color-0-33-gold</t>
        </is>
      </c>
    </row>
    <row r="761">
      <c r="A761" t="inlineStr">
        <is>
          <t>CIc883262848a4</t>
        </is>
      </c>
      <c r="B761" t="inlineStr">
        <is>
          <t>CPde79580141c3</t>
        </is>
      </c>
      <c r="C761" t="n">
        <v>1</v>
      </c>
      <c r="D761" t="inlineStr">
        <is>
          <t>https://cdn.shopify.com/s/files/1/0732/4565/5356/files/purpleh66001.webp?v=1748223874</t>
        </is>
      </c>
      <c r="F761" t="inlineStr">
        <is>
          <t>yes</t>
        </is>
      </c>
      <c r="G761" t="inlineStr">
        <is>
          <t>https://elitecosmeticspk.com/products/bremod-hair-color-h66-purple</t>
        </is>
      </c>
    </row>
    <row r="762">
      <c r="A762" t="inlineStr">
        <is>
          <t>CI0174e3dd7c27</t>
        </is>
      </c>
      <c r="B762" t="inlineStr">
        <is>
          <t>CPde79580141c3</t>
        </is>
      </c>
      <c r="C762" t="n">
        <v>2</v>
      </c>
      <c r="D762" t="inlineStr">
        <is>
          <t>https://cdn.shopify.com/s/files/1/0732/4565/5356/files/Purple-H66-001.webp?v=1748223875</t>
        </is>
      </c>
      <c r="F762" t="inlineStr">
        <is>
          <t>no</t>
        </is>
      </c>
      <c r="G762" t="inlineStr">
        <is>
          <t>https://elitecosmeticspk.com/products/bremod-hair-color-h66-purple</t>
        </is>
      </c>
    </row>
    <row r="763">
      <c r="A763" t="inlineStr">
        <is>
          <t>CI4386ee7ece42</t>
        </is>
      </c>
      <c r="B763" t="inlineStr">
        <is>
          <t>CPc784c12baf05</t>
        </is>
      </c>
      <c r="C763" t="n">
        <v>1</v>
      </c>
      <c r="D763" t="inlineStr">
        <is>
          <t>https://cdn.shopify.com/s/files/1/0732/4565/5356/files/Gold-Blond-9.webp?v=1748223873</t>
        </is>
      </c>
      <c r="F763" t="inlineStr">
        <is>
          <t>yes</t>
        </is>
      </c>
      <c r="G763" t="inlineStr">
        <is>
          <t>https://elitecosmeticspk.com/products/bremod-hair-color-9-33-very-light-intense-gold-brown</t>
        </is>
      </c>
    </row>
    <row r="764">
      <c r="A764" t="inlineStr">
        <is>
          <t>CIe8508e626303</t>
        </is>
      </c>
      <c r="B764" t="inlineStr">
        <is>
          <t>CPc784c12baf05</t>
        </is>
      </c>
      <c r="C764" t="n">
        <v>2</v>
      </c>
      <c r="D764" t="inlineStr">
        <is>
          <t>https://cdn.shopify.com/s/files/1/0732/4565/5356/files/Very-Light-Intense-Gold-Blond-9-33-01.webp?v=1748223875</t>
        </is>
      </c>
      <c r="F764" t="inlineStr">
        <is>
          <t>no</t>
        </is>
      </c>
      <c r="G764" t="inlineStr">
        <is>
          <t>https://elitecosmeticspk.com/products/bremod-hair-color-9-33-very-light-intense-gold-brown</t>
        </is>
      </c>
    </row>
    <row r="765">
      <c r="A765" t="inlineStr">
        <is>
          <t>CIe9c57b31892e</t>
        </is>
      </c>
      <c r="B765" t="inlineStr">
        <is>
          <t>CP51a99aa474e4</t>
        </is>
      </c>
      <c r="C765" t="n">
        <v>1</v>
      </c>
      <c r="D765" t="inlineStr">
        <is>
          <t>https://cdn.shopify.com/s/files/1/0732/4565/5356/files/medium-gold-brown-4.3001.webp?v=1748223833</t>
        </is>
      </c>
      <c r="F765" t="inlineStr">
        <is>
          <t>yes</t>
        </is>
      </c>
      <c r="G765" t="inlineStr">
        <is>
          <t>https://elitecosmeticspk.com/products/bremod-hair-color-4-3-medium-gold-brown</t>
        </is>
      </c>
    </row>
    <row r="766">
      <c r="A766" t="inlineStr">
        <is>
          <t>CI7b04605dc44b</t>
        </is>
      </c>
      <c r="B766" t="inlineStr">
        <is>
          <t>CP51a99aa474e4</t>
        </is>
      </c>
      <c r="C766" t="n">
        <v>2</v>
      </c>
      <c r="D766" t="inlineStr">
        <is>
          <t>https://cdn.shopify.com/s/files/1/0732/4565/5356/files/Bremod-4.3.webp?v=1748223835</t>
        </is>
      </c>
      <c r="F766" t="inlineStr">
        <is>
          <t>no</t>
        </is>
      </c>
      <c r="G766" t="inlineStr">
        <is>
          <t>https://elitecosmeticspk.com/products/bremod-hair-color-4-3-medium-gold-brown</t>
        </is>
      </c>
    </row>
    <row r="767">
      <c r="A767" t="inlineStr">
        <is>
          <t>CI2f976e1ae090</t>
        </is>
      </c>
      <c r="B767" t="inlineStr">
        <is>
          <t>CP5ee818f86cf5</t>
        </is>
      </c>
      <c r="C767" t="n">
        <v>1</v>
      </c>
      <c r="D767" t="inlineStr">
        <is>
          <t>https://cdn.shopify.com/s/files/1/0732/4565/5356/files/light-gold-brown-5.3001.webp?v=1748223833</t>
        </is>
      </c>
      <c r="F767" t="inlineStr">
        <is>
          <t>yes</t>
        </is>
      </c>
      <c r="G767" t="inlineStr">
        <is>
          <t>https://elitecosmeticspk.com/products/bremod-hair-color-5-3-light-gold-brown</t>
        </is>
      </c>
    </row>
    <row r="768">
      <c r="A768" t="inlineStr">
        <is>
          <t>CI76e985e49626</t>
        </is>
      </c>
      <c r="B768" t="inlineStr">
        <is>
          <t>CP5ee818f86cf5</t>
        </is>
      </c>
      <c r="C768" t="n">
        <v>2</v>
      </c>
      <c r="D768" t="inlineStr">
        <is>
          <t>https://cdn.shopify.com/s/files/1/0732/4565/5356/files/Bremod-5.3.webp?v=1748223835</t>
        </is>
      </c>
      <c r="F768" t="inlineStr">
        <is>
          <t>no</t>
        </is>
      </c>
      <c r="G768" t="inlineStr">
        <is>
          <t>https://elitecosmeticspk.com/products/bremod-hair-color-5-3-light-gold-brown</t>
        </is>
      </c>
    </row>
    <row r="769">
      <c r="A769" t="inlineStr">
        <is>
          <t>CIa85c2030e527</t>
        </is>
      </c>
      <c r="B769" t="inlineStr">
        <is>
          <t>CP9bdc4ac606dc</t>
        </is>
      </c>
      <c r="C769" t="n">
        <v>1</v>
      </c>
      <c r="D769" t="inlineStr">
        <is>
          <t>https://cdn.shopify.com/s/files/1/0732/4565/5356/files/Dark-gold-blond-6.3001.webp?v=1748223832</t>
        </is>
      </c>
      <c r="F769" t="inlineStr">
        <is>
          <t>yes</t>
        </is>
      </c>
      <c r="G769" t="inlineStr">
        <is>
          <t>https://elitecosmeticspk.com/products/bremod-hair-color-6-3-dark-gold-blonde</t>
        </is>
      </c>
    </row>
    <row r="770">
      <c r="A770" t="inlineStr">
        <is>
          <t>CIa3d6dde470b3</t>
        </is>
      </c>
      <c r="B770" t="inlineStr">
        <is>
          <t>CP9bdc4ac606dc</t>
        </is>
      </c>
      <c r="C770" t="n">
        <v>2</v>
      </c>
      <c r="D770" t="inlineStr">
        <is>
          <t>https://cdn.shopify.com/s/files/1/0732/4565/5356/files/bremod-6.3.webp?v=1748223835</t>
        </is>
      </c>
      <c r="F770" t="inlineStr">
        <is>
          <t>no</t>
        </is>
      </c>
      <c r="G770" t="inlineStr">
        <is>
          <t>https://elitecosmeticspk.com/products/bremod-hair-color-6-3-dark-gold-blonde</t>
        </is>
      </c>
    </row>
    <row r="771">
      <c r="A771" t="inlineStr">
        <is>
          <t>CI0b4c659db584</t>
        </is>
      </c>
      <c r="B771" t="inlineStr">
        <is>
          <t>CP9bdc4ac606dc</t>
        </is>
      </c>
      <c r="C771" t="n">
        <v>3</v>
      </c>
      <c r="D771" t="inlineStr">
        <is>
          <t>https://cdn.shopify.com/s/files/1/0732/4565/5356/files/Bremod-Shade-card02-scaled.webp?v=1748223837</t>
        </is>
      </c>
      <c r="F771" t="inlineStr">
        <is>
          <t>no</t>
        </is>
      </c>
      <c r="G771" t="inlineStr">
        <is>
          <t>https://elitecosmeticspk.com/products/bremod-hair-color-6-3-dark-gold-blonde</t>
        </is>
      </c>
    </row>
    <row r="772">
      <c r="A772" t="inlineStr">
        <is>
          <t>CI1805d0ac3029</t>
        </is>
      </c>
      <c r="B772" t="inlineStr">
        <is>
          <t>CP065459a9abb8</t>
        </is>
      </c>
      <c r="C772" t="n">
        <v>1</v>
      </c>
      <c r="D772" t="inlineStr">
        <is>
          <t>https://cdn.shopify.com/s/files/1/0732/4565/5356/files/Nivea-Original-Cream-150ml.webp?v=1748224073</t>
        </is>
      </c>
      <c r="F772" t="inlineStr">
        <is>
          <t>yes</t>
        </is>
      </c>
      <c r="G772" t="inlineStr">
        <is>
          <t>https://elitecosmeticspk.com/products/nivea-creme-150ml-all-purpose-moisturizing-cream-for-face-body-hands-100-original</t>
        </is>
      </c>
    </row>
    <row r="773">
      <c r="A773" t="inlineStr">
        <is>
          <t>CI288406806c5d</t>
        </is>
      </c>
      <c r="B773" t="inlineStr">
        <is>
          <t>CP9d9584172201</t>
        </is>
      </c>
      <c r="C773" t="n">
        <v>1</v>
      </c>
      <c r="D773" t="inlineStr">
        <is>
          <t>https://cdn.shopify.com/s/files/1/0732/4565/5356/files/Nivea_Intensive_Moisture_Body_Milk_200ml_-_-2431184.jpg?v=1748224074</t>
        </is>
      </c>
      <c r="F773" t="inlineStr">
        <is>
          <t>yes</t>
        </is>
      </c>
      <c r="G773" t="inlineStr">
        <is>
          <t>https://elitecosmeticspk.com/products/nivea-intensive-moisture-body-milk-100ml</t>
        </is>
      </c>
    </row>
    <row r="774">
      <c r="A774" t="inlineStr">
        <is>
          <t>CId6c33204c1df</t>
        </is>
      </c>
      <c r="B774" t="inlineStr">
        <is>
          <t>CPb5d973937aeb</t>
        </is>
      </c>
      <c r="C774" t="n">
        <v>1</v>
      </c>
      <c r="D774" t="inlineStr">
        <is>
          <t>https://cdn.shopify.com/s/files/1/0732/4565/5356/files/NiveaExtraWhiteRepair_ProtectBodyLotion200ML_850x_715ffe0d-bad2-4462-be1d-9bbd7f489318.webp?v=1736547450</t>
        </is>
      </c>
      <c r="F774" t="inlineStr">
        <is>
          <t>yes</t>
        </is>
      </c>
      <c r="G774" t="inlineStr">
        <is>
          <t>https://elitecosmeticspk.com/products/nivea-lotion-bright-protect-200ml</t>
        </is>
      </c>
    </row>
    <row r="775">
      <c r="A775" t="inlineStr">
        <is>
          <t>CI92f05e27c27e</t>
        </is>
      </c>
      <c r="B775" t="inlineStr">
        <is>
          <t>CPcd3c6790d14f</t>
        </is>
      </c>
      <c r="C775" t="n">
        <v>1</v>
      </c>
      <c r="D775" t="inlineStr">
        <is>
          <t>https://cdn.shopify.com/s/files/1/0732/4565/5356/files/id-11134201-23020-nrbkxzs8mynv3b.jpg?v=1736547450</t>
        </is>
      </c>
      <c r="F775" t="inlineStr">
        <is>
          <t>yes</t>
        </is>
      </c>
      <c r="G775" t="inlineStr">
        <is>
          <t>https://elitecosmeticspk.com/products/nivea-lotion-bright-protect-100ml</t>
        </is>
      </c>
    </row>
    <row r="776">
      <c r="A776" t="inlineStr">
        <is>
          <t>CI32c00b61cdd5</t>
        </is>
      </c>
      <c r="B776" t="inlineStr">
        <is>
          <t>CP224e570ddb76</t>
        </is>
      </c>
      <c r="C776" t="n">
        <v>1</v>
      </c>
      <c r="D776" t="inlineStr">
        <is>
          <t>https://cdn.shopify.com/s/files/1/0732/4565/5356/files/NiveaExtraWhiteRadiant_SmoothLotion100ml_1000x_754x_d199462e-b549-48a6-87bb-9dc46a70898e.webp?v=1748224073</t>
        </is>
      </c>
      <c r="F776" t="inlineStr">
        <is>
          <t>yes</t>
        </is>
      </c>
      <c r="G776" t="inlineStr">
        <is>
          <t>https://elitecosmeticspk.com/products/nivea-extra-white-radiant-smooth-100ml</t>
        </is>
      </c>
    </row>
    <row r="777">
      <c r="A777" t="inlineStr">
        <is>
          <t>CI47028c6bfbb6</t>
        </is>
      </c>
      <c r="B777" t="inlineStr">
        <is>
          <t>CP189b1d24a846</t>
        </is>
      </c>
      <c r="C777" t="n">
        <v>1</v>
      </c>
      <c r="D777" t="inlineStr">
        <is>
          <t>https://cdn.shopify.com/s/files/1/0732/4565/5356/files/70287_70287.webp?v=1736547447</t>
        </is>
      </c>
      <c r="F777" t="inlineStr">
        <is>
          <t>yes</t>
        </is>
      </c>
      <c r="G777" t="inlineStr">
        <is>
          <t>https://elitecosmeticspk.com/products/nivea-soft-creme-200ml</t>
        </is>
      </c>
    </row>
    <row r="778">
      <c r="A778" t="inlineStr">
        <is>
          <t>CIbee6fee513fd</t>
        </is>
      </c>
      <c r="B778" t="inlineStr">
        <is>
          <t>CPa434dc13ae6b</t>
        </is>
      </c>
      <c r="C778" t="n">
        <v>1</v>
      </c>
      <c r="D778" t="inlineStr">
        <is>
          <t>https://cdn.shopify.com/s/files/1/0732/4565/5356/files/70287_70287.webp?v=1736547447</t>
        </is>
      </c>
      <c r="F778" t="inlineStr">
        <is>
          <t>yes</t>
        </is>
      </c>
      <c r="G778" t="inlineStr">
        <is>
          <t>https://elitecosmeticspk.com/products/nivea-soft-creme-100ml</t>
        </is>
      </c>
    </row>
    <row r="779">
      <c r="A779" t="inlineStr">
        <is>
          <t>CIf80dcaf19295</t>
        </is>
      </c>
      <c r="B779" t="inlineStr">
        <is>
          <t>CP31c4f7686ff5</t>
        </is>
      </c>
      <c r="C779" t="n">
        <v>1</v>
      </c>
      <c r="D779" t="inlineStr">
        <is>
          <t>https://cdn.shopify.com/s/files/1/0732/4565/5356/files/70287_70287.webp?v=1736547447</t>
        </is>
      </c>
      <c r="F779" t="inlineStr">
        <is>
          <t>yes</t>
        </is>
      </c>
      <c r="G779" t="inlineStr">
        <is>
          <t>https://elitecosmeticspk.com/products/nivea-soft-creme-50ml</t>
        </is>
      </c>
    </row>
    <row r="780">
      <c r="A780" t="inlineStr">
        <is>
          <t>CI381f98fa7ae8</t>
        </is>
      </c>
      <c r="B780" t="inlineStr">
        <is>
          <t>CPc1d78095c49f</t>
        </is>
      </c>
      <c r="C780" t="n">
        <v>1</v>
      </c>
      <c r="D780" t="inlineStr">
        <is>
          <t>https://cdn.shopify.com/s/files/1/0732/4565/5356/files/iktwax.webp?v=1736547441</t>
        </is>
      </c>
      <c r="F780" t="inlineStr">
        <is>
          <t>yes</t>
        </is>
      </c>
      <c r="G780" t="inlineStr">
        <is>
          <t>https://elitecosmeticspk.com/products/ikt-wax-stick-premium-hair-styling-wax-for-strong-hold-matte-finish-all-day-control</t>
        </is>
      </c>
    </row>
    <row r="781">
      <c r="A781" t="inlineStr">
        <is>
          <t>CI31cd8f320cbf</t>
        </is>
      </c>
      <c r="B781" t="inlineStr">
        <is>
          <t>CPc1d78095c49f</t>
        </is>
      </c>
      <c r="C781" t="n">
        <v>2</v>
      </c>
      <c r="D781" t="inlineStr">
        <is>
          <t>https://cdn.shopify.com/s/files/1/0732/4565/5356/files/Broken-Hair-Artifact-Hair-Wax-Stick-Gel-Cream-Styling-Hair-Frizz-Fixed-Fluffy-Children-Men-and_1000x_2400x_93f327ea-71d4-400c-8afb-9d84dd2284fb.webp?v=1736547442</t>
        </is>
      </c>
      <c r="F781" t="inlineStr">
        <is>
          <t>no</t>
        </is>
      </c>
      <c r="G781" t="inlineStr">
        <is>
          <t>https://elitecosmeticspk.com/products/ikt-wax-stick-premium-hair-styling-wax-for-strong-hold-matte-finish-all-day-control</t>
        </is>
      </c>
    </row>
    <row r="782">
      <c r="A782" t="inlineStr">
        <is>
          <t>CIf97243b24c64</t>
        </is>
      </c>
      <c r="B782" t="inlineStr">
        <is>
          <t>CPbe1ac2d08c21</t>
        </is>
      </c>
      <c r="C782" t="n">
        <v>1</v>
      </c>
      <c r="D782" t="inlineStr">
        <is>
          <t>https://cdn.shopify.com/s/files/1/0732/4565/5356/files/hi_smile_0.jpg?v=1736547436</t>
        </is>
      </c>
      <c r="F782" t="inlineStr">
        <is>
          <t>yes</t>
        </is>
      </c>
      <c r="G782" t="inlineStr">
        <is>
          <t>https://elitecosmeticspk.com/products/hi-smile-color-corrector-serum-brighten-whiten-your-teeth-safely</t>
        </is>
      </c>
    </row>
    <row r="783">
      <c r="A783" t="inlineStr">
        <is>
          <t>CIca1ade685e9b</t>
        </is>
      </c>
      <c r="B783" t="inlineStr">
        <is>
          <t>CPbe1ac2d08c21</t>
        </is>
      </c>
      <c r="C783" t="n">
        <v>2</v>
      </c>
      <c r="D783" t="inlineStr">
        <is>
          <t>https://cdn.shopify.com/s/files/1/0732/4565/5356/files/hismile3.jpg?v=1736547437</t>
        </is>
      </c>
      <c r="F783" t="inlineStr">
        <is>
          <t>no</t>
        </is>
      </c>
      <c r="G783" t="inlineStr">
        <is>
          <t>https://elitecosmeticspk.com/products/hi-smile-color-corrector-serum-brighten-whiten-your-teeth-safely</t>
        </is>
      </c>
    </row>
    <row r="784">
      <c r="A784" t="inlineStr">
        <is>
          <t>CI0b2930a42db2</t>
        </is>
      </c>
      <c r="B784" t="inlineStr">
        <is>
          <t>CPbe1ac2d08c21</t>
        </is>
      </c>
      <c r="C784" t="n">
        <v>3</v>
      </c>
      <c r="D784" t="inlineStr">
        <is>
          <t>https://cdn.shopify.com/s/files/1/0732/4565/5356/files/hismile5.jpg?v=1736547439</t>
        </is>
      </c>
      <c r="F784" t="inlineStr">
        <is>
          <t>no</t>
        </is>
      </c>
      <c r="G784" t="inlineStr">
        <is>
          <t>https://elitecosmeticspk.com/products/hi-smile-color-corrector-serum-brighten-whiten-your-teeth-safely</t>
        </is>
      </c>
    </row>
    <row r="785">
      <c r="A785" t="inlineStr">
        <is>
          <t>CI5ed8dd397c09</t>
        </is>
      </c>
      <c r="B785" t="inlineStr">
        <is>
          <t>CPbe1ac2d08c21</t>
        </is>
      </c>
      <c r="C785" t="n">
        <v>4</v>
      </c>
      <c r="D785" t="inlineStr">
        <is>
          <t>https://cdn.shopify.com/s/files/1/0732/4565/5356/files/hismile.jpg?v=1736547440</t>
        </is>
      </c>
      <c r="F785" t="inlineStr">
        <is>
          <t>no</t>
        </is>
      </c>
      <c r="G785" t="inlineStr">
        <is>
          <t>https://elitecosmeticspk.com/products/hi-smile-color-corrector-serum-brighten-whiten-your-teeth-safely</t>
        </is>
      </c>
    </row>
    <row r="786">
      <c r="A786" t="inlineStr">
        <is>
          <t>CIe18586aa381f</t>
        </is>
      </c>
      <c r="B786" t="inlineStr">
        <is>
          <t>CPbe1ac2d08c21</t>
        </is>
      </c>
      <c r="C786" t="n">
        <v>5</v>
      </c>
      <c r="D786" t="inlineStr">
        <is>
          <t>https://cdn.shopify.com/s/files/1/0732/4565/5356/files/hi_smile_7.jpg?v=1735858111</t>
        </is>
      </c>
      <c r="F786" t="inlineStr">
        <is>
          <t>no</t>
        </is>
      </c>
      <c r="G786" t="inlineStr">
        <is>
          <t>https://elitecosmeticspk.com/products/hi-smile-color-corrector-serum-brighten-whiten-your-teeth-safely</t>
        </is>
      </c>
    </row>
    <row r="787">
      <c r="A787" t="inlineStr">
        <is>
          <t>CIc61b7aae7eae</t>
        </is>
      </c>
      <c r="B787" t="inlineStr">
        <is>
          <t>CPbe1ac2d08c21</t>
        </is>
      </c>
      <c r="C787" t="n">
        <v>6</v>
      </c>
      <c r="D787" t="inlineStr">
        <is>
          <t>https://cdn.shopify.com/s/files/1/0732/4565/5356/files/hi_smile_2.jpg?v=1735858110</t>
        </is>
      </c>
      <c r="F787" t="inlineStr">
        <is>
          <t>no</t>
        </is>
      </c>
      <c r="G787" t="inlineStr">
        <is>
          <t>https://elitecosmeticspk.com/products/hi-smile-color-corrector-serum-brighten-whiten-your-teeth-safely</t>
        </is>
      </c>
    </row>
    <row r="788">
      <c r="A788" t="inlineStr">
        <is>
          <t>CI54ff236284b4</t>
        </is>
      </c>
      <c r="B788" t="inlineStr">
        <is>
          <t>CPbe1ac2d08c21</t>
        </is>
      </c>
      <c r="C788" t="n">
        <v>7</v>
      </c>
      <c r="D788" t="inlineStr">
        <is>
          <t>https://cdn.shopify.com/s/files/1/0732/4565/5356/files/hi_smile_4.jpg?v=1735858110</t>
        </is>
      </c>
      <c r="F788" t="inlineStr">
        <is>
          <t>no</t>
        </is>
      </c>
      <c r="G788" t="inlineStr">
        <is>
          <t>https://elitecosmeticspk.com/products/hi-smile-color-corrector-serum-brighten-whiten-your-teeth-safely</t>
        </is>
      </c>
    </row>
    <row r="789">
      <c r="A789" t="inlineStr">
        <is>
          <t>CI34f884306cdd</t>
        </is>
      </c>
      <c r="B789" t="inlineStr">
        <is>
          <t>CPbe1ac2d08c21</t>
        </is>
      </c>
      <c r="C789" t="n">
        <v>8</v>
      </c>
      <c r="D789" t="inlineStr">
        <is>
          <t>https://cdn.shopify.com/s/files/1/0732/4565/5356/files/hi_smile.jpg?v=1735858110</t>
        </is>
      </c>
      <c r="F789" t="inlineStr">
        <is>
          <t>no</t>
        </is>
      </c>
      <c r="G789" t="inlineStr">
        <is>
          <t>https://elitecosmeticspk.com/products/hi-smile-color-corrector-serum-brighten-whiten-your-teeth-safely</t>
        </is>
      </c>
    </row>
    <row r="790">
      <c r="A790" t="inlineStr">
        <is>
          <t>CI1ee5c0f5d42a</t>
        </is>
      </c>
      <c r="B790" t="inlineStr">
        <is>
          <t>CPf60a5fffa777</t>
        </is>
      </c>
      <c r="C790" t="n">
        <v>1</v>
      </c>
      <c r="D790" t="inlineStr">
        <is>
          <t>https://cdn.shopify.com/s/files/1/0732/4565/5356/files/shade_white_f72d348b-1b4e-48cf-abc0-013739f1c513.jpg?v=1736547434</t>
        </is>
      </c>
      <c r="F790" t="inlineStr">
        <is>
          <t>yes</t>
        </is>
      </c>
      <c r="G790" t="inlineStr">
        <is>
          <t>https://elitecosmeticspk.com/products/medora-nail-enamel-16ml-white</t>
        </is>
      </c>
    </row>
    <row r="791">
      <c r="A791" t="inlineStr">
        <is>
          <t>CIbdf287bc247a</t>
        </is>
      </c>
      <c r="B791" t="inlineStr">
        <is>
          <t>CP5497a59e9060</t>
        </is>
      </c>
      <c r="C791" t="n">
        <v>1</v>
      </c>
      <c r="D791" t="inlineStr">
        <is>
          <t>https://cdn.shopify.com/s/files/1/0732/4565/5356/files/base_coat_f7ab4c54-471b-43b4-8cd8-a6d0b23259ce.jpg?v=1736547433</t>
        </is>
      </c>
      <c r="F791" t="inlineStr">
        <is>
          <t>yes</t>
        </is>
      </c>
      <c r="G791" t="inlineStr">
        <is>
          <t>https://elitecosmeticspk.com/products/medora-nail-enamel-16ml-base-coat</t>
        </is>
      </c>
    </row>
    <row r="792">
      <c r="A792" t="inlineStr">
        <is>
          <t>CIaa2c252fbf97</t>
        </is>
      </c>
      <c r="B792" t="inlineStr">
        <is>
          <t>CPeda98c7b3bf8</t>
        </is>
      </c>
      <c r="C792" t="n">
        <v>1</v>
      </c>
      <c r="D792" t="inlineStr">
        <is>
          <t>https://cdn.shopify.com/s/files/1/0732/4565/5356/files/top_coat_93e7da99-c64f-47ac-b959-a61b8ab51f47.jpg?v=1736547431</t>
        </is>
      </c>
      <c r="F792" t="inlineStr">
        <is>
          <t>yes</t>
        </is>
      </c>
      <c r="G792" t="inlineStr">
        <is>
          <t>https://elitecosmeticspk.com/products/medora-nail-enamel-16ml-top-coat</t>
        </is>
      </c>
    </row>
    <row r="793">
      <c r="A793" t="inlineStr">
        <is>
          <t>CIea9e43aea240</t>
        </is>
      </c>
      <c r="B793" t="inlineStr">
        <is>
          <t>CP182afb6badc1</t>
        </is>
      </c>
      <c r="C793" t="n">
        <v>1</v>
      </c>
      <c r="D793" t="inlineStr">
        <is>
          <t>https://cdn.shopify.com/s/files/1/0732/4565/5356/files/479_cc94e0c0-a5db-4c4b-a13b-689dbca878e9.jpg?v=1748139581</t>
        </is>
      </c>
      <c r="F793" t="inlineStr">
        <is>
          <t>yes</t>
        </is>
      </c>
      <c r="G793" t="inlineStr">
        <is>
          <t>https://elitecosmeticspk.com/products/medora-nail-enamel-16ml-479</t>
        </is>
      </c>
    </row>
    <row r="794">
      <c r="A794" t="inlineStr">
        <is>
          <t>CI1809e6586630</t>
        </is>
      </c>
      <c r="B794" t="inlineStr">
        <is>
          <t>CPa9211b8bde5e</t>
        </is>
      </c>
      <c r="C794" t="n">
        <v>1</v>
      </c>
      <c r="D794" t="inlineStr">
        <is>
          <t>https://cdn.shopify.com/s/files/1/0732/4565/5356/files/475_51f4f2be-ee15-4178-b8d7-1a222139bc43.jpg?v=1748139580</t>
        </is>
      </c>
      <c r="F794" t="inlineStr">
        <is>
          <t>yes</t>
        </is>
      </c>
      <c r="G794" t="inlineStr">
        <is>
          <t>https://elitecosmeticspk.com/products/medora-nail-enamel-16ml-475</t>
        </is>
      </c>
    </row>
    <row r="795">
      <c r="A795" t="inlineStr">
        <is>
          <t>CIba4179ce81e1</t>
        </is>
      </c>
      <c r="B795" t="inlineStr">
        <is>
          <t>CPa9211b8bde5e</t>
        </is>
      </c>
      <c r="C795" t="n">
        <v>2</v>
      </c>
      <c r="D795" t="inlineStr">
        <is>
          <t>https://cdn.shopify.com/s/files/1/0732/4565/5356/files/475_2.jpg?v=1738981511</t>
        </is>
      </c>
      <c r="F795" t="inlineStr">
        <is>
          <t>no</t>
        </is>
      </c>
      <c r="G795" t="inlineStr">
        <is>
          <t>https://elitecosmeticspk.com/products/medora-nail-enamel-16ml-475</t>
        </is>
      </c>
    </row>
    <row r="796">
      <c r="A796" t="inlineStr">
        <is>
          <t>CI75bd677a75b1</t>
        </is>
      </c>
      <c r="B796" t="inlineStr">
        <is>
          <t>CPa9211b8bde5e</t>
        </is>
      </c>
      <c r="C796" t="n">
        <v>3</v>
      </c>
      <c r="D796" t="inlineStr">
        <is>
          <t>https://cdn.shopify.com/s/files/1/0732/4565/5356/files/475_51f4f2be-ee15-4178-b8d7-1a222139bc43.png?v=1762649136</t>
        </is>
      </c>
      <c r="F796" t="inlineStr">
        <is>
          <t>no</t>
        </is>
      </c>
      <c r="G796" t="inlineStr">
        <is>
          <t>https://elitecosmeticspk.com/products/medora-nail-enamel-16ml-475</t>
        </is>
      </c>
    </row>
    <row r="797">
      <c r="A797" t="inlineStr">
        <is>
          <t>CIec30879f9b5e</t>
        </is>
      </c>
      <c r="B797" t="inlineStr">
        <is>
          <t>CP9a58195fd04e</t>
        </is>
      </c>
      <c r="C797" t="n">
        <v>1</v>
      </c>
      <c r="D797" t="inlineStr">
        <is>
          <t>https://cdn.shopify.com/s/files/1/0732/4565/5356/files/471_27ee06f2-d5c1-41ff-a6ef-782147e37d87.png?v=1762649293</t>
        </is>
      </c>
      <c r="F797" t="inlineStr">
        <is>
          <t>yes</t>
        </is>
      </c>
      <c r="G797" t="inlineStr">
        <is>
          <t>https://elitecosmeticspk.com/products/medora-nail-enamel-16ml-471</t>
        </is>
      </c>
    </row>
    <row r="798">
      <c r="A798" t="inlineStr">
        <is>
          <t>CI84e15a3d8d55</t>
        </is>
      </c>
      <c r="B798" t="inlineStr">
        <is>
          <t>CP9a58195fd04e</t>
        </is>
      </c>
      <c r="C798" t="n">
        <v>2</v>
      </c>
      <c r="D798" t="inlineStr">
        <is>
          <t>https://cdn.shopify.com/s/files/1/0732/4565/5356/files/471_27ee06f2-d5c1-41ff-a6ef-782147e37d87.jpg?v=1762649293</t>
        </is>
      </c>
      <c r="F798" t="inlineStr">
        <is>
          <t>no</t>
        </is>
      </c>
      <c r="G798" t="inlineStr">
        <is>
          <t>https://elitecosmeticspk.com/products/medora-nail-enamel-16ml-471</t>
        </is>
      </c>
    </row>
    <row r="799">
      <c r="A799" t="inlineStr">
        <is>
          <t>CIc97e74d812cb</t>
        </is>
      </c>
      <c r="B799" t="inlineStr">
        <is>
          <t>CP4dfd2f90df7c</t>
        </is>
      </c>
      <c r="C799" t="n">
        <v>1</v>
      </c>
      <c r="D799" t="inlineStr">
        <is>
          <t>https://cdn.shopify.com/s/files/1/0732/4565/5356/files/470_0f7e969a-f130-4dd4-a00a-b7beac74fc7b.jpg?v=1748139578</t>
        </is>
      </c>
      <c r="F799" t="inlineStr">
        <is>
          <t>yes</t>
        </is>
      </c>
      <c r="G799" t="inlineStr">
        <is>
          <t>https://elitecosmeticspk.com/products/medora-nail-enamel-16ml-470</t>
        </is>
      </c>
    </row>
    <row r="800">
      <c r="A800" t="inlineStr">
        <is>
          <t>CI675115801165</t>
        </is>
      </c>
      <c r="B800" t="inlineStr">
        <is>
          <t>CP2582ba32fa45</t>
        </is>
      </c>
      <c r="C800" t="n">
        <v>1</v>
      </c>
      <c r="D800" t="inlineStr">
        <is>
          <t>https://cdn.shopify.com/s/files/1/0732/4565/5356/files/469_c443e71b-4523-40f3-806f-1eadba02f8f4.png?v=1762649743</t>
        </is>
      </c>
      <c r="F800" t="inlineStr">
        <is>
          <t>yes</t>
        </is>
      </c>
      <c r="G800" t="inlineStr">
        <is>
          <t>https://elitecosmeticspk.com/products/medora-nail-enamel-16ml-469</t>
        </is>
      </c>
    </row>
    <row r="801">
      <c r="A801" t="inlineStr">
        <is>
          <t>CI8c90f2a90ed9</t>
        </is>
      </c>
      <c r="B801" t="inlineStr">
        <is>
          <t>CP2582ba32fa45</t>
        </is>
      </c>
      <c r="C801" t="n">
        <v>2</v>
      </c>
      <c r="D801" t="inlineStr">
        <is>
          <t>https://cdn.shopify.com/s/files/1/0732/4565/5356/files/469_c443e71b-4523-40f3-806f-1eadba02f8f4.jpg?v=1762649743</t>
        </is>
      </c>
      <c r="F801" t="inlineStr">
        <is>
          <t>no</t>
        </is>
      </c>
      <c r="G801" t="inlineStr">
        <is>
          <t>https://elitecosmeticspk.com/products/medora-nail-enamel-16ml-469</t>
        </is>
      </c>
    </row>
    <row r="802">
      <c r="A802" t="inlineStr">
        <is>
          <t>CI0db55be53f77</t>
        </is>
      </c>
      <c r="B802" t="inlineStr">
        <is>
          <t>CP3ccbe332c21d</t>
        </is>
      </c>
      <c r="C802" t="n">
        <v>1</v>
      </c>
      <c r="D802" t="inlineStr">
        <is>
          <t>https://cdn.shopify.com/s/files/1/0732/4565/5356/files/449_6077842d-b021-4073-bb39-fea62d135272.jpg?v=1748139576</t>
        </is>
      </c>
      <c r="F802" t="inlineStr">
        <is>
          <t>yes</t>
        </is>
      </c>
      <c r="G802" t="inlineStr">
        <is>
          <t>https://elitecosmeticspk.com/products/medora-nail-enamel-16ml-449</t>
        </is>
      </c>
    </row>
    <row r="803">
      <c r="A803" t="inlineStr">
        <is>
          <t>CIb7d7cd623a8d</t>
        </is>
      </c>
      <c r="B803" t="inlineStr">
        <is>
          <t>CP06f44b57a284</t>
        </is>
      </c>
      <c r="C803" t="n">
        <v>1</v>
      </c>
      <c r="D803" t="inlineStr">
        <is>
          <t>https://cdn.shopify.com/s/files/1/0732/4565/5356/files/447_9594b4c3-3bf3-4a99-8898-def2728d62f9.jpg?v=1748139575</t>
        </is>
      </c>
      <c r="F803" t="inlineStr">
        <is>
          <t>yes</t>
        </is>
      </c>
      <c r="G803" t="inlineStr">
        <is>
          <t>https://elitecosmeticspk.com/products/medora-nail-enamel-16ml-447</t>
        </is>
      </c>
    </row>
    <row r="804">
      <c r="A804" t="inlineStr">
        <is>
          <t>CI17cb322e5918</t>
        </is>
      </c>
      <c r="B804" t="inlineStr">
        <is>
          <t>CP7b63be6611e7</t>
        </is>
      </c>
      <c r="C804" t="n">
        <v>1</v>
      </c>
      <c r="D804" t="inlineStr">
        <is>
          <t>https://cdn.shopify.com/s/files/1/0732/4565/5356/files/445_147b68a5-6849-45bd-8705-c3ce09622bab.jpg?v=1748139573</t>
        </is>
      </c>
      <c r="F804" t="inlineStr">
        <is>
          <t>yes</t>
        </is>
      </c>
      <c r="G804" t="inlineStr">
        <is>
          <t>https://elitecosmeticspk.com/products/medora-nail-enamel-16ml-445</t>
        </is>
      </c>
    </row>
    <row r="805">
      <c r="A805" t="inlineStr">
        <is>
          <t>CI989f6db77255</t>
        </is>
      </c>
      <c r="B805" t="inlineStr">
        <is>
          <t>CP611cb2a5a9a3</t>
        </is>
      </c>
      <c r="C805" t="n">
        <v>1</v>
      </c>
      <c r="D805" t="inlineStr">
        <is>
          <t>https://cdn.shopify.com/s/files/1/0732/4565/5356/files/443_03688794-9380-44bd-8a4e-1eb4ff797175.jpg?v=1748139572</t>
        </is>
      </c>
      <c r="F805" t="inlineStr">
        <is>
          <t>yes</t>
        </is>
      </c>
      <c r="G805" t="inlineStr">
        <is>
          <t>https://elitecosmeticspk.com/products/medora-nail-enamel-16ml-443</t>
        </is>
      </c>
    </row>
    <row r="806">
      <c r="A806" t="inlineStr">
        <is>
          <t>CI4647fd63a3cc</t>
        </is>
      </c>
      <c r="B806" t="inlineStr">
        <is>
          <t>CP794e9a867b74</t>
        </is>
      </c>
      <c r="C806" t="n">
        <v>1</v>
      </c>
      <c r="D806" t="inlineStr">
        <is>
          <t>https://cdn.shopify.com/s/files/1/0732/4565/5356/files/442_f5a90bae-9e2d-4410-b79a-9cf040b62581.jpg?v=1748139571</t>
        </is>
      </c>
      <c r="F806" t="inlineStr">
        <is>
          <t>yes</t>
        </is>
      </c>
      <c r="G806" t="inlineStr">
        <is>
          <t>https://elitecosmeticspk.com/products/medora-nail-enamel-16ml-442</t>
        </is>
      </c>
    </row>
    <row r="807">
      <c r="A807" t="inlineStr">
        <is>
          <t>CIf5b333983b73</t>
        </is>
      </c>
      <c r="B807" t="inlineStr">
        <is>
          <t>CPef6620fe1cb1</t>
        </is>
      </c>
      <c r="C807" t="n">
        <v>1</v>
      </c>
      <c r="D807" t="inlineStr">
        <is>
          <t>https://cdn.shopify.com/s/files/1/0732/4565/5356/files/430_860ab509-c921-4be4-bbe6-872e21ac4099.jpg?v=1748139570</t>
        </is>
      </c>
      <c r="F807" t="inlineStr">
        <is>
          <t>yes</t>
        </is>
      </c>
      <c r="G807" t="inlineStr">
        <is>
          <t>https://elitecosmeticspk.com/products/medora-nail-enamel-16ml-430</t>
        </is>
      </c>
    </row>
    <row r="808">
      <c r="A808" t="inlineStr">
        <is>
          <t>CIbfe62a82c84a</t>
        </is>
      </c>
      <c r="B808" t="inlineStr">
        <is>
          <t>CP2958a47a67ea</t>
        </is>
      </c>
      <c r="C808" t="n">
        <v>1</v>
      </c>
      <c r="D808" t="inlineStr">
        <is>
          <t>https://cdn.shopify.com/s/files/1/0732/4565/5356/files/418_4e844f19-03f1-4ff2-b1b3-e745e703a9a6.jpg?v=1748139569</t>
        </is>
      </c>
      <c r="F808" t="inlineStr">
        <is>
          <t>yes</t>
        </is>
      </c>
      <c r="G808" t="inlineStr">
        <is>
          <t>https://elitecosmeticspk.com/products/medora-nail-enamel-16ml-418</t>
        </is>
      </c>
    </row>
    <row r="809">
      <c r="A809" t="inlineStr">
        <is>
          <t>CIe25a850ded5a</t>
        </is>
      </c>
      <c r="B809" t="inlineStr">
        <is>
          <t>CPf44d958c8e94</t>
        </is>
      </c>
      <c r="C809" t="n">
        <v>1</v>
      </c>
      <c r="D809" t="inlineStr">
        <is>
          <t>https://cdn.shopify.com/s/files/1/0732/4565/5356/files/413_4c2e73e5-725e-47e1-983b-f4fffe8bebc8.jpg?v=1748139568</t>
        </is>
      </c>
      <c r="F809" t="inlineStr">
        <is>
          <t>yes</t>
        </is>
      </c>
      <c r="G809" t="inlineStr">
        <is>
          <t>https://elitecosmeticspk.com/products/medora-nail-enamel-16ml-413</t>
        </is>
      </c>
    </row>
    <row r="810">
      <c r="A810" t="inlineStr">
        <is>
          <t>CIfcec155b3ccc</t>
        </is>
      </c>
      <c r="B810" t="inlineStr">
        <is>
          <t>CPd9ca6545f99d</t>
        </is>
      </c>
      <c r="C810" t="n">
        <v>1</v>
      </c>
      <c r="D810" t="inlineStr">
        <is>
          <t>https://cdn.shopify.com/s/files/1/0732/4565/5356/files/406_7d4f64bb-0961-4e51-9afb-5457d058abf5.jpg?v=1748139566</t>
        </is>
      </c>
      <c r="F810" t="inlineStr">
        <is>
          <t>yes</t>
        </is>
      </c>
      <c r="G810" t="inlineStr">
        <is>
          <t>https://elitecosmeticspk.com/products/medora-nail-enamel-16ml-406</t>
        </is>
      </c>
    </row>
    <row r="811">
      <c r="A811" t="inlineStr">
        <is>
          <t>CIa5be2ee2cad5</t>
        </is>
      </c>
      <c r="B811" t="inlineStr">
        <is>
          <t>CP5595216b114e</t>
        </is>
      </c>
      <c r="C811" t="n">
        <v>1</v>
      </c>
      <c r="D811" t="inlineStr">
        <is>
          <t>https://cdn.shopify.com/s/files/1/0732/4565/5356/files/404_f963847f-7888-4cce-bf8b-1cf4ed4cbc72.jpg?v=1748139565</t>
        </is>
      </c>
      <c r="F811" t="inlineStr">
        <is>
          <t>yes</t>
        </is>
      </c>
      <c r="G811" t="inlineStr">
        <is>
          <t>https://elitecosmeticspk.com/products/medora-nail-enamel-16ml-404</t>
        </is>
      </c>
    </row>
    <row r="812">
      <c r="A812" t="inlineStr">
        <is>
          <t>CI8902659f01a1</t>
        </is>
      </c>
      <c r="B812" t="inlineStr">
        <is>
          <t>CPc06e6fc415d9</t>
        </is>
      </c>
      <c r="C812" t="n">
        <v>1</v>
      </c>
      <c r="D812" t="inlineStr">
        <is>
          <t>https://cdn.shopify.com/s/files/1/0732/4565/5356/files/376_03f965f5-1d0b-4d60-a9b7-8c910515438f.jpg?v=1748139564</t>
        </is>
      </c>
      <c r="F812" t="inlineStr">
        <is>
          <t>yes</t>
        </is>
      </c>
      <c r="G812" t="inlineStr">
        <is>
          <t>https://elitecosmeticspk.com/products/medora-nail-enamel-16ml-376</t>
        </is>
      </c>
    </row>
    <row r="813">
      <c r="A813" t="inlineStr">
        <is>
          <t>CI0b70f34bc1d8</t>
        </is>
      </c>
      <c r="B813" t="inlineStr">
        <is>
          <t>CPa86f62c7678a</t>
        </is>
      </c>
      <c r="C813" t="n">
        <v>1</v>
      </c>
      <c r="D813" t="inlineStr">
        <is>
          <t>https://cdn.shopify.com/s/files/1/0732/4565/5356/files/375_1f1142cc-784e-4401-a146-8b98a16d8cb5.png?v=1762649922</t>
        </is>
      </c>
      <c r="F813" t="inlineStr">
        <is>
          <t>yes</t>
        </is>
      </c>
      <c r="G813" t="inlineStr">
        <is>
          <t>https://elitecosmeticspk.com/products/medora-nail-enamel-16ml-375</t>
        </is>
      </c>
    </row>
    <row r="814">
      <c r="A814" t="inlineStr">
        <is>
          <t>CIe71985924fea</t>
        </is>
      </c>
      <c r="B814" t="inlineStr">
        <is>
          <t>CPa86f62c7678a</t>
        </is>
      </c>
      <c r="C814" t="n">
        <v>2</v>
      </c>
      <c r="D814" t="inlineStr">
        <is>
          <t>https://cdn.shopify.com/s/files/1/0732/4565/5356/files/375_1f1142cc-784e-4401-a146-8b98a16d8cb5.jpg?v=1762649922</t>
        </is>
      </c>
      <c r="F814" t="inlineStr">
        <is>
          <t>no</t>
        </is>
      </c>
      <c r="G814" t="inlineStr">
        <is>
          <t>https://elitecosmeticspk.com/products/medora-nail-enamel-16ml-375</t>
        </is>
      </c>
    </row>
    <row r="815">
      <c r="A815" t="inlineStr">
        <is>
          <t>CI64e32057c7a4</t>
        </is>
      </c>
      <c r="B815" t="inlineStr">
        <is>
          <t>CP858844d1361e</t>
        </is>
      </c>
      <c r="C815" t="n">
        <v>1</v>
      </c>
      <c r="D815" t="inlineStr">
        <is>
          <t>https://cdn.shopify.com/s/files/1/0732/4565/5356/files/372_3e645911-93e2-40d4-b244-ab35e815a6e1.png?v=1762649961</t>
        </is>
      </c>
      <c r="F815" t="inlineStr">
        <is>
          <t>yes</t>
        </is>
      </c>
      <c r="G815" t="inlineStr">
        <is>
          <t>https://elitecosmeticspk.com/products/medora-nail-enamel-16ml-372</t>
        </is>
      </c>
    </row>
    <row r="816">
      <c r="A816" t="inlineStr">
        <is>
          <t>CI19aeddcfdd95</t>
        </is>
      </c>
      <c r="B816" t="inlineStr">
        <is>
          <t>CP858844d1361e</t>
        </is>
      </c>
      <c r="C816" t="n">
        <v>2</v>
      </c>
      <c r="D816" t="inlineStr">
        <is>
          <t>https://cdn.shopify.com/s/files/1/0732/4565/5356/files/372_3e645911-93e2-40d4-b244-ab35e815a6e1.jpg?v=1762649961</t>
        </is>
      </c>
      <c r="F816" t="inlineStr">
        <is>
          <t>no</t>
        </is>
      </c>
      <c r="G816" t="inlineStr">
        <is>
          <t>https://elitecosmeticspk.com/products/medora-nail-enamel-16ml-372</t>
        </is>
      </c>
    </row>
    <row r="817">
      <c r="A817" t="inlineStr">
        <is>
          <t>CI812ee810c383</t>
        </is>
      </c>
      <c r="B817" t="inlineStr">
        <is>
          <t>CPcca1c7302e7b</t>
        </is>
      </c>
      <c r="C817" t="n">
        <v>1</v>
      </c>
      <c r="D817" t="inlineStr">
        <is>
          <t>https://cdn.shopify.com/s/files/1/0732/4565/5356/files/356.png?v=1762650005</t>
        </is>
      </c>
      <c r="F817" t="inlineStr">
        <is>
          <t>yes</t>
        </is>
      </c>
      <c r="G817" t="inlineStr">
        <is>
          <t>https://elitecosmeticspk.com/products/medora-nail-enamel-16ml-351</t>
        </is>
      </c>
    </row>
    <row r="818">
      <c r="A818" t="inlineStr">
        <is>
          <t>CI170b2c39bed5</t>
        </is>
      </c>
      <c r="B818" t="inlineStr">
        <is>
          <t>CPcca1c7302e7b</t>
        </is>
      </c>
      <c r="C818" t="n">
        <v>2</v>
      </c>
      <c r="D818" t="inlineStr">
        <is>
          <t>https://cdn.shopify.com/s/files/1/0732/4565/5356/files/356.jpg?v=1762650005</t>
        </is>
      </c>
      <c r="F818" t="inlineStr">
        <is>
          <t>no</t>
        </is>
      </c>
      <c r="G818" t="inlineStr">
        <is>
          <t>https://elitecosmeticspk.com/products/medora-nail-enamel-16ml-351</t>
        </is>
      </c>
    </row>
    <row r="819">
      <c r="A819" t="inlineStr">
        <is>
          <t>CI8ada60df2f61</t>
        </is>
      </c>
      <c r="B819" t="inlineStr">
        <is>
          <t>CP82fa79cde53e</t>
        </is>
      </c>
      <c r="C819" t="n">
        <v>1</v>
      </c>
      <c r="D819" t="inlineStr">
        <is>
          <t>https://cdn.shopify.com/s/files/1/0732/4565/5356/files/402.jpg?v=1748139559</t>
        </is>
      </c>
      <c r="F819" t="inlineStr">
        <is>
          <t>yes</t>
        </is>
      </c>
      <c r="G819" t="inlineStr">
        <is>
          <t>https://elitecosmeticspk.com/products/medora-nail-enamel-16ml-344</t>
        </is>
      </c>
    </row>
    <row r="820">
      <c r="A820" t="inlineStr">
        <is>
          <t>CIcaa2e14f6782</t>
        </is>
      </c>
      <c r="B820" t="inlineStr">
        <is>
          <t>CP93dced190116</t>
        </is>
      </c>
      <c r="C820" t="n">
        <v>1</v>
      </c>
      <c r="D820" t="inlineStr">
        <is>
          <t>https://cdn.shopify.com/s/files/1/0732/4565/5356/files/341_8d1b2858-23d5-49ab-bc33-13b796b76698.jpg?v=1748139558</t>
        </is>
      </c>
      <c r="F820" t="inlineStr">
        <is>
          <t>yes</t>
        </is>
      </c>
      <c r="G820" t="inlineStr">
        <is>
          <t>https://elitecosmeticspk.com/products/medora-nail-enamel-16ml-341</t>
        </is>
      </c>
    </row>
    <row r="821">
      <c r="A821" t="inlineStr">
        <is>
          <t>CI27f943f6a90e</t>
        </is>
      </c>
      <c r="B821" t="inlineStr">
        <is>
          <t>CPc25d10bedc64</t>
        </is>
      </c>
      <c r="C821" t="n">
        <v>1</v>
      </c>
      <c r="D821" t="inlineStr">
        <is>
          <t>https://cdn.shopify.com/s/files/1/0732/4565/5356/files/340_d2d5323f-9356-4cec-b66f-8c039a3626e6.png?v=1762650035</t>
        </is>
      </c>
      <c r="F821" t="inlineStr">
        <is>
          <t>yes</t>
        </is>
      </c>
      <c r="G821" t="inlineStr">
        <is>
          <t>https://elitecosmeticspk.com/products/medora-nail-enamel-16ml-340</t>
        </is>
      </c>
    </row>
    <row r="822">
      <c r="A822" t="inlineStr">
        <is>
          <t>CI782e0d91395f</t>
        </is>
      </c>
      <c r="B822" t="inlineStr">
        <is>
          <t>CPc25d10bedc64</t>
        </is>
      </c>
      <c r="C822" t="n">
        <v>2</v>
      </c>
      <c r="D822" t="inlineStr">
        <is>
          <t>https://cdn.shopify.com/s/files/1/0732/4565/5356/files/340_d2d5323f-9356-4cec-b66f-8c039a3626e6.jpg?v=1762650035</t>
        </is>
      </c>
      <c r="F822" t="inlineStr">
        <is>
          <t>no</t>
        </is>
      </c>
      <c r="G822" t="inlineStr">
        <is>
          <t>https://elitecosmeticspk.com/products/medora-nail-enamel-16ml-340</t>
        </is>
      </c>
    </row>
    <row r="823">
      <c r="A823" t="inlineStr">
        <is>
          <t>CI91758746259d</t>
        </is>
      </c>
      <c r="B823" t="inlineStr">
        <is>
          <t>CP4353a860ff40</t>
        </is>
      </c>
      <c r="C823" t="n">
        <v>1</v>
      </c>
      <c r="D823" t="inlineStr">
        <is>
          <t>https://cdn.shopify.com/s/files/1/0732/4565/5356/files/328_ec11b157-2505-4b8f-bc1d-251c80a5fd77.png?v=1762650067</t>
        </is>
      </c>
      <c r="F823" t="inlineStr">
        <is>
          <t>yes</t>
        </is>
      </c>
      <c r="G823" t="inlineStr">
        <is>
          <t>https://elitecosmeticspk.com/products/medora-nail-enamel-16ml-328</t>
        </is>
      </c>
    </row>
    <row r="824">
      <c r="A824" t="inlineStr">
        <is>
          <t>CI71a818c1a782</t>
        </is>
      </c>
      <c r="B824" t="inlineStr">
        <is>
          <t>CP4353a860ff40</t>
        </is>
      </c>
      <c r="C824" t="n">
        <v>2</v>
      </c>
      <c r="D824" t="inlineStr">
        <is>
          <t>https://cdn.shopify.com/s/files/1/0732/4565/5356/files/328_ec11b157-2505-4b8f-bc1d-251c80a5fd77.jpg?v=1762650067</t>
        </is>
      </c>
      <c r="F824" t="inlineStr">
        <is>
          <t>no</t>
        </is>
      </c>
      <c r="G824" t="inlineStr">
        <is>
          <t>https://elitecosmeticspk.com/products/medora-nail-enamel-16ml-328</t>
        </is>
      </c>
    </row>
    <row r="825">
      <c r="A825" t="inlineStr">
        <is>
          <t>CI5e4491455045</t>
        </is>
      </c>
      <c r="B825" t="inlineStr">
        <is>
          <t>CP832144c788ee</t>
        </is>
      </c>
      <c r="C825" t="n">
        <v>1</v>
      </c>
      <c r="D825" t="inlineStr">
        <is>
          <t>https://cdn.shopify.com/s/files/1/0732/4565/5356/files/319_00bd4812-8fad-4477-8b40-603c7152f68b.jpg?v=1748139555</t>
        </is>
      </c>
      <c r="F825" t="inlineStr">
        <is>
          <t>yes</t>
        </is>
      </c>
      <c r="G825" t="inlineStr">
        <is>
          <t>https://elitecosmeticspk.com/products/medora-nail-enamel-16ml-319</t>
        </is>
      </c>
    </row>
    <row r="826">
      <c r="A826" t="inlineStr">
        <is>
          <t>CI92854649aa22</t>
        </is>
      </c>
      <c r="B826" t="inlineStr">
        <is>
          <t>CPbb48dc2a3aab</t>
        </is>
      </c>
      <c r="C826" t="n">
        <v>1</v>
      </c>
      <c r="D826" t="inlineStr">
        <is>
          <t>https://cdn.shopify.com/s/files/1/0732/4565/5356/files/315_d792f92d-cce2-4a35-ac35-027a6aa9d7e5.jpg?v=1748139554</t>
        </is>
      </c>
      <c r="F826" t="inlineStr">
        <is>
          <t>yes</t>
        </is>
      </c>
      <c r="G826" t="inlineStr">
        <is>
          <t>https://elitecosmeticspk.com/products/medora-nail-enamel-16ml-315</t>
        </is>
      </c>
    </row>
    <row r="827">
      <c r="A827" t="inlineStr">
        <is>
          <t>CI3cf743c86304</t>
        </is>
      </c>
      <c r="B827" t="inlineStr">
        <is>
          <t>CP18b373510c2a</t>
        </is>
      </c>
      <c r="C827" t="n">
        <v>1</v>
      </c>
      <c r="D827" t="inlineStr">
        <is>
          <t>https://cdn.shopify.com/s/files/1/0732/4565/5356/files/311_91ca65ff-fb77-44a8-b58a-f8e9c506dc0f.jpg?v=1748139553</t>
        </is>
      </c>
      <c r="F827" t="inlineStr">
        <is>
          <t>yes</t>
        </is>
      </c>
      <c r="G827" t="inlineStr">
        <is>
          <t>https://elitecosmeticspk.com/products/medora-nail-enamel-16ml-311</t>
        </is>
      </c>
    </row>
    <row r="828">
      <c r="A828" t="inlineStr">
        <is>
          <t>CI010f7d427547</t>
        </is>
      </c>
      <c r="B828" t="inlineStr">
        <is>
          <t>CP1eaabd8c413d</t>
        </is>
      </c>
      <c r="C828" t="n">
        <v>1</v>
      </c>
      <c r="D828" t="inlineStr">
        <is>
          <t>https://cdn.shopify.com/s/files/1/0732/4565/5356/files/310_dca1d0c8-00a7-4cb4-a16d-f8d8389c3c7f.jpg?v=1748139552</t>
        </is>
      </c>
      <c r="F828" t="inlineStr">
        <is>
          <t>yes</t>
        </is>
      </c>
      <c r="G828" t="inlineStr">
        <is>
          <t>https://elitecosmeticspk.com/products/medora-nail-enamel-16ml-310</t>
        </is>
      </c>
    </row>
    <row r="829">
      <c r="A829" t="inlineStr">
        <is>
          <t>CI3d84e9067776</t>
        </is>
      </c>
      <c r="B829" t="inlineStr">
        <is>
          <t>CPeb7819fdeb6d</t>
        </is>
      </c>
      <c r="C829" t="n">
        <v>1</v>
      </c>
      <c r="D829" t="inlineStr">
        <is>
          <t>https://cdn.shopify.com/s/files/1/0732/4565/5356/files/Packof4FoamCleanerbottleBrushCottonTowelSponge_6.jpg?v=1736547379</t>
        </is>
      </c>
      <c r="F829" t="inlineStr">
        <is>
          <t>yes</t>
        </is>
      </c>
      <c r="G829" t="inlineStr">
        <is>
          <t>https://elitecosmeticspk.com/products/foam-cleaner-for-sneakers-jordan-shoes-athletic-shoes</t>
        </is>
      </c>
    </row>
    <row r="830">
      <c r="A830" t="inlineStr">
        <is>
          <t>CIb3239b094e72</t>
        </is>
      </c>
      <c r="B830" t="inlineStr">
        <is>
          <t>CPeb7819fdeb6d</t>
        </is>
      </c>
      <c r="C830" t="n">
        <v>2</v>
      </c>
      <c r="D830" t="inlineStr">
        <is>
          <t>https://cdn.shopify.com/s/files/1/0732/4565/5356/files/CopyofCopyofUntitled_37.jpg?v=1736547383</t>
        </is>
      </c>
      <c r="F830" t="inlineStr">
        <is>
          <t>no</t>
        </is>
      </c>
      <c r="G830" t="inlineStr">
        <is>
          <t>https://elitecosmeticspk.com/products/foam-cleaner-for-sneakers-jordan-shoes-athletic-shoes</t>
        </is>
      </c>
    </row>
    <row r="831">
      <c r="A831" t="inlineStr">
        <is>
          <t>CI2346da98114b</t>
        </is>
      </c>
      <c r="B831" t="inlineStr">
        <is>
          <t>CPeb7819fdeb6d</t>
        </is>
      </c>
      <c r="C831" t="n">
        <v>3</v>
      </c>
      <c r="D831" t="inlineStr">
        <is>
          <t>https://cdn.shopify.com/s/files/1/0732/4565/5356/files/CopyofULTIMATEANDSAFECLEANINGEXPERIENCE_2.jpg?v=1736547385</t>
        </is>
      </c>
      <c r="F831" t="inlineStr">
        <is>
          <t>no</t>
        </is>
      </c>
      <c r="G831" t="inlineStr">
        <is>
          <t>https://elitecosmeticspk.com/products/foam-cleaner-for-sneakers-jordan-shoes-athletic-shoes</t>
        </is>
      </c>
    </row>
    <row r="832">
      <c r="A832" t="inlineStr">
        <is>
          <t>CIa3cae8ebb36d</t>
        </is>
      </c>
      <c r="B832" t="inlineStr">
        <is>
          <t>CPeb7819fdeb6d</t>
        </is>
      </c>
      <c r="C832" t="n">
        <v>4</v>
      </c>
      <c r="D832" t="inlineStr">
        <is>
          <t>https://cdn.shopify.com/s/files/1/0732/4565/5356/files/ULTIMATEANDSAFECLEANINGEXPERIENCE_2.jpg?v=1736547388</t>
        </is>
      </c>
      <c r="F832" t="inlineStr">
        <is>
          <t>no</t>
        </is>
      </c>
      <c r="G832" t="inlineStr">
        <is>
          <t>https://elitecosmeticspk.com/products/foam-cleaner-for-sneakers-jordan-shoes-athletic-shoes</t>
        </is>
      </c>
    </row>
    <row r="833">
      <c r="A833" t="inlineStr">
        <is>
          <t>CI6824b11e1040</t>
        </is>
      </c>
      <c r="B833" t="inlineStr">
        <is>
          <t>CP7c0508a6a8f6</t>
        </is>
      </c>
      <c r="C833" t="n">
        <v>1</v>
      </c>
      <c r="D833" t="inlineStr">
        <is>
          <t>https://cdn.shopify.com/s/files/1/0732/4565/5356/files/CopyofCopyofUntitled_21.jpg?v=1736547359</t>
        </is>
      </c>
      <c r="F833" t="inlineStr">
        <is>
          <t>yes</t>
        </is>
      </c>
      <c r="G833" t="inlineStr">
        <is>
          <t>https://elitecosmeticspk.com/products/shoe-cleaner-kit-for-sneakers-jordan-shoes-athletic-shoes</t>
        </is>
      </c>
    </row>
    <row r="834">
      <c r="A834" t="inlineStr">
        <is>
          <t>CId79aa5da4262</t>
        </is>
      </c>
      <c r="B834" t="inlineStr">
        <is>
          <t>CP7c0508a6a8f6</t>
        </is>
      </c>
      <c r="C834" t="n">
        <v>2</v>
      </c>
      <c r="D834" t="inlineStr">
        <is>
          <t>https://cdn.shopify.com/s/files/1/0732/4565/5356/files/CopyofCopyofUntitled_22.jpg?v=1736547361</t>
        </is>
      </c>
      <c r="F834" t="inlineStr">
        <is>
          <t>no</t>
        </is>
      </c>
      <c r="G834" t="inlineStr">
        <is>
          <t>https://elitecosmeticspk.com/products/shoe-cleaner-kit-for-sneakers-jordan-shoes-athletic-shoes</t>
        </is>
      </c>
    </row>
    <row r="835">
      <c r="A835" t="inlineStr">
        <is>
          <t>CId803f4bde7a5</t>
        </is>
      </c>
      <c r="B835" t="inlineStr">
        <is>
          <t>CP7c0508a6a8f6</t>
        </is>
      </c>
      <c r="C835" t="n">
        <v>3</v>
      </c>
      <c r="D835" t="inlineStr">
        <is>
          <t>https://cdn.shopify.com/s/files/1/0732/4565/5356/files/CopyofCopyofUntitled_27.jpg?v=1736547364</t>
        </is>
      </c>
      <c r="F835" t="inlineStr">
        <is>
          <t>no</t>
        </is>
      </c>
      <c r="G835" t="inlineStr">
        <is>
          <t>https://elitecosmeticspk.com/products/shoe-cleaner-kit-for-sneakers-jordan-shoes-athletic-shoes</t>
        </is>
      </c>
    </row>
    <row r="836">
      <c r="A836" t="inlineStr">
        <is>
          <t>CIe195413780a4</t>
        </is>
      </c>
      <c r="B836" t="inlineStr">
        <is>
          <t>CP7c0508a6a8f6</t>
        </is>
      </c>
      <c r="C836" t="n">
        <v>4</v>
      </c>
      <c r="D836" t="inlineStr">
        <is>
          <t>https://cdn.shopify.com/s/files/1/0732/4565/5356/files/Copy_of_Funny_Cat.jpg?v=1736547365</t>
        </is>
      </c>
      <c r="F836" t="inlineStr">
        <is>
          <t>no</t>
        </is>
      </c>
      <c r="G836" t="inlineStr">
        <is>
          <t>https://elitecosmeticspk.com/products/shoe-cleaner-kit-for-sneakers-jordan-shoes-athletic-shoes</t>
        </is>
      </c>
    </row>
    <row r="837">
      <c r="A837" t="inlineStr">
        <is>
          <t>CIedb0a28b2659</t>
        </is>
      </c>
      <c r="B837" t="inlineStr">
        <is>
          <t>CP7c0508a6a8f6</t>
        </is>
      </c>
      <c r="C837" t="n">
        <v>5</v>
      </c>
      <c r="D837" t="inlineStr">
        <is>
          <t>https://cdn.shopify.com/s/files/1/0732/4565/5356/files/Copy_of_Helmet_Sanitizer_Deodorant_1.jpg?v=1736547369</t>
        </is>
      </c>
      <c r="F837" t="inlineStr">
        <is>
          <t>no</t>
        </is>
      </c>
      <c r="G837" t="inlineStr">
        <is>
          <t>https://elitecosmeticspk.com/products/shoe-cleaner-kit-for-sneakers-jordan-shoes-athletic-shoes</t>
        </is>
      </c>
    </row>
    <row r="838">
      <c r="A838" t="inlineStr">
        <is>
          <t>CIc3ed91ef7945</t>
        </is>
      </c>
      <c r="B838" t="inlineStr">
        <is>
          <t>CP7c0508a6a8f6</t>
        </is>
      </c>
      <c r="C838" t="n">
        <v>6</v>
      </c>
      <c r="D838" t="inlineStr">
        <is>
          <t>https://cdn.shopify.com/s/files/1/0732/4565/5356/files/Untitled_design_61.jpg?v=1736547371</t>
        </is>
      </c>
      <c r="F838" t="inlineStr">
        <is>
          <t>no</t>
        </is>
      </c>
      <c r="G838" t="inlineStr">
        <is>
          <t>https://elitecosmeticspk.com/products/shoe-cleaner-kit-for-sneakers-jordan-shoes-athletic-shoes</t>
        </is>
      </c>
    </row>
    <row r="839">
      <c r="A839" t="inlineStr">
        <is>
          <t>CIc39913f23a22</t>
        </is>
      </c>
      <c r="B839" t="inlineStr">
        <is>
          <t>CP7c0508a6a8f6</t>
        </is>
      </c>
      <c r="C839" t="n">
        <v>7</v>
      </c>
      <c r="D839" t="inlineStr">
        <is>
          <t>https://cdn.shopify.com/s/files/1/0732/4565/5356/files/Untitled_design_8.jpg?v=1736547373</t>
        </is>
      </c>
      <c r="F839" t="inlineStr">
        <is>
          <t>no</t>
        </is>
      </c>
      <c r="G839" t="inlineStr">
        <is>
          <t>https://elitecosmeticspk.com/products/shoe-cleaner-kit-for-sneakers-jordan-shoes-athletic-shoes</t>
        </is>
      </c>
    </row>
    <row r="840">
      <c r="A840" t="inlineStr">
        <is>
          <t>CIb615ea97c8ac</t>
        </is>
      </c>
      <c r="B840" t="inlineStr">
        <is>
          <t>CP7c0508a6a8f6</t>
        </is>
      </c>
      <c r="C840" t="n">
        <v>8</v>
      </c>
      <c r="D840" t="inlineStr">
        <is>
          <t>https://cdn.shopify.com/s/files/1/0732/4565/5356/files/Untitled_design_60.jpg?v=1736547376</t>
        </is>
      </c>
      <c r="F840" t="inlineStr">
        <is>
          <t>no</t>
        </is>
      </c>
      <c r="G840" t="inlineStr">
        <is>
          <t>https://elitecosmeticspk.com/products/shoe-cleaner-kit-for-sneakers-jordan-shoes-athletic-shoes</t>
        </is>
      </c>
    </row>
    <row r="841">
      <c r="A841" t="inlineStr">
        <is>
          <t>CI1c15be205988</t>
        </is>
      </c>
      <c r="B841" t="inlineStr">
        <is>
          <t>CP7c0508a6a8f6</t>
        </is>
      </c>
      <c r="C841" t="n">
        <v>9</v>
      </c>
      <c r="D841" t="inlineStr">
        <is>
          <t>https://img.drz.lazcdn.com/static/pk/p/e8cb39e958def63a79753381aa531266.jpg_2200x2200q80.jpg_.webp</t>
        </is>
      </c>
      <c r="F841" t="inlineStr">
        <is>
          <t>no</t>
        </is>
      </c>
      <c r="G841" t="inlineStr">
        <is>
          <t>https://elitecosmeticspk.com/products/shoe-cleaner-kit-for-sneakers-jordan-shoes-athletic-shoes</t>
        </is>
      </c>
    </row>
    <row r="842">
      <c r="A842" t="inlineStr">
        <is>
          <t>CI28dc8a86cce2</t>
        </is>
      </c>
      <c r="B842" t="inlineStr">
        <is>
          <t>CP7c0508a6a8f6</t>
        </is>
      </c>
      <c r="C842" t="n">
        <v>10</v>
      </c>
      <c r="D842" t="inlineStr">
        <is>
          <t>https://img.drz.lazcdn.com/static/pk/p/941fff230ac669810cdd3b102e2a5b90.jpg_2200x2200q80.jpg_.webp</t>
        </is>
      </c>
      <c r="F842" t="inlineStr">
        <is>
          <t>no</t>
        </is>
      </c>
      <c r="G842" t="inlineStr">
        <is>
          <t>https://elitecosmeticspk.com/products/shoe-cleaner-kit-for-sneakers-jordan-shoes-athletic-shoes</t>
        </is>
      </c>
    </row>
    <row r="843">
      <c r="A843" t="inlineStr">
        <is>
          <t>CI2ec89a8e6734</t>
        </is>
      </c>
      <c r="B843" t="inlineStr">
        <is>
          <t>CP7c0508a6a8f6</t>
        </is>
      </c>
      <c r="C843" t="n">
        <v>11</v>
      </c>
      <c r="D843" t="inlineStr">
        <is>
          <t>https://img.drz.lazcdn.com/static/pk/p/f021b73c7486bda358b7ada24bf581ce.jpg_2200x2200q80.jpg_.webp</t>
        </is>
      </c>
      <c r="F843" t="inlineStr">
        <is>
          <t>no</t>
        </is>
      </c>
      <c r="G843" t="inlineStr">
        <is>
          <t>https://elitecosmeticspk.com/products/shoe-cleaner-kit-for-sneakers-jordan-shoes-athletic-shoes</t>
        </is>
      </c>
    </row>
    <row r="844">
      <c r="A844" t="inlineStr">
        <is>
          <t>CIdfa3600eeff7</t>
        </is>
      </c>
      <c r="B844" t="inlineStr">
        <is>
          <t>CP7c0508a6a8f6</t>
        </is>
      </c>
      <c r="C844" t="n">
        <v>12</v>
      </c>
      <c r="D844" t="inlineStr">
        <is>
          <t>https://img.drz.lazcdn.com/static/pk/p/5ebc4adac87b14b0fa209e38b425d44e.jpg_2200x2200q80.jpg_.webp</t>
        </is>
      </c>
      <c r="F844" t="inlineStr">
        <is>
          <t>no</t>
        </is>
      </c>
      <c r="G844" t="inlineStr">
        <is>
          <t>https://elitecosmeticspk.com/products/shoe-cleaner-kit-for-sneakers-jordan-shoes-athletic-shoes</t>
        </is>
      </c>
    </row>
    <row r="845">
      <c r="A845" t="inlineStr">
        <is>
          <t>CIda26247850bb</t>
        </is>
      </c>
      <c r="B845" t="inlineStr">
        <is>
          <t>CP7c0508a6a8f6</t>
        </is>
      </c>
      <c r="C845" t="n">
        <v>13</v>
      </c>
      <c r="D845" t="inlineStr">
        <is>
          <t>https://img.drz.lazcdn.com/static/pk/p/5c48a218e251102e65fbb39396495bad.jpg_2200x2200q80.jpg_.webp</t>
        </is>
      </c>
      <c r="F845" t="inlineStr">
        <is>
          <t>no</t>
        </is>
      </c>
      <c r="G845" t="inlineStr">
        <is>
          <t>https://elitecosmeticspk.com/products/shoe-cleaner-kit-for-sneakers-jordan-shoes-athletic-shoes</t>
        </is>
      </c>
    </row>
    <row r="846">
      <c r="A846" t="inlineStr">
        <is>
          <t>CIafc99db51451</t>
        </is>
      </c>
      <c r="B846" t="inlineStr">
        <is>
          <t>CP7c0508a6a8f6</t>
        </is>
      </c>
      <c r="C846" t="n">
        <v>14</v>
      </c>
      <c r="D846" t="inlineStr">
        <is>
          <t>https://img.drz.lazcdn.com/static/pk/p/52a497736547ad1c3e19e774617c511d.jpg_2200x2200q80.jpg_.webp</t>
        </is>
      </c>
      <c r="F846" t="inlineStr">
        <is>
          <t>no</t>
        </is>
      </c>
      <c r="G846" t="inlineStr">
        <is>
          <t>https://elitecosmeticspk.com/products/shoe-cleaner-kit-for-sneakers-jordan-shoes-athletic-shoes</t>
        </is>
      </c>
    </row>
    <row r="847">
      <c r="A847" t="inlineStr">
        <is>
          <t>CI7c839ba496e4</t>
        </is>
      </c>
      <c r="B847" t="inlineStr">
        <is>
          <t>CP7c0508a6a8f6</t>
        </is>
      </c>
      <c r="C847" t="n">
        <v>15</v>
      </c>
      <c r="D847" t="inlineStr">
        <is>
          <t>https://img.drz.lazcdn.com/static/pk/p/207677ec06b3f9b27ccb03c9ae96c6fd.jpg_2200x2200q80.jpg_.webp</t>
        </is>
      </c>
      <c r="F847" t="inlineStr">
        <is>
          <t>no</t>
        </is>
      </c>
      <c r="G847" t="inlineStr">
        <is>
          <t>https://elitecosmeticspk.com/products/shoe-cleaner-kit-for-sneakers-jordan-shoes-athletic-shoes</t>
        </is>
      </c>
    </row>
    <row r="848">
      <c r="A848" t="inlineStr">
        <is>
          <t>CIe1bd6d19e1e3</t>
        </is>
      </c>
      <c r="B848" t="inlineStr">
        <is>
          <t>CP7c0508a6a8f6</t>
        </is>
      </c>
      <c r="C848" t="n">
        <v>16</v>
      </c>
      <c r="D848" t="inlineStr">
        <is>
          <t>https://img.drz.lazcdn.com/static/pk/p/b57a7bce8ef581a7b2b56a39b6b5728e.jpg_2200x2200q80.jpg_.webp</t>
        </is>
      </c>
      <c r="F848" t="inlineStr">
        <is>
          <t>no</t>
        </is>
      </c>
      <c r="G848" t="inlineStr">
        <is>
          <t>https://elitecosmeticspk.com/products/shoe-cleaner-kit-for-sneakers-jordan-shoes-athletic-shoes</t>
        </is>
      </c>
    </row>
    <row r="849">
      <c r="A849" t="inlineStr">
        <is>
          <t>CIb31490a1ee0d</t>
        </is>
      </c>
      <c r="B849" t="inlineStr">
        <is>
          <t>CPa961565fcc6b</t>
        </is>
      </c>
      <c r="C849" t="n">
        <v>1</v>
      </c>
      <c r="D849" t="inlineStr">
        <is>
          <t>https://cdn.shopify.com/s/files/1/0732/4565/5356/files/ChatGPT_Image_Jul_19_2025_03_38_35_AM.png?v=1752891862</t>
        </is>
      </c>
      <c r="F849" t="inlineStr">
        <is>
          <t>yes</t>
        </is>
      </c>
      <c r="G849" t="inlineStr">
        <is>
          <t>https://elitecosmeticspk.com/products/medora-lipstick-231-siss-soft-elegant-shade-long-lasting-wear</t>
        </is>
      </c>
    </row>
    <row r="850">
      <c r="A850" t="inlineStr">
        <is>
          <t>CIc734aa99f149</t>
        </is>
      </c>
      <c r="B850" t="inlineStr">
        <is>
          <t>CPa961565fcc6b</t>
        </is>
      </c>
      <c r="C850" t="n">
        <v>2</v>
      </c>
      <c r="D850" t="inlineStr">
        <is>
          <t>https://cdn.shopify.com/s/files/1/0732/4565/5356/files/ChatGPT_Image_Jul_17_2025_09_51_23_AM.png?v=1752896719</t>
        </is>
      </c>
      <c r="F850" t="inlineStr">
        <is>
          <t>no</t>
        </is>
      </c>
      <c r="G850" t="inlineStr">
        <is>
          <t>https://elitecosmeticspk.com/products/medora-lipstick-231-siss-soft-elegant-shade-long-lasting-wear</t>
        </is>
      </c>
    </row>
    <row r="851">
      <c r="A851" t="inlineStr">
        <is>
          <t>CIabe0062fa8d5</t>
        </is>
      </c>
      <c r="B851" t="inlineStr">
        <is>
          <t>CPa961565fcc6b</t>
        </is>
      </c>
      <c r="C851" t="n">
        <v>3</v>
      </c>
      <c r="D851" t="inlineStr">
        <is>
          <t>https://cdn.shopify.com/s/files/1/0732/4565/5356/files/ChatGPT_Image_Jul_17_2025_09_48_07_AM.png?v=1752896719</t>
        </is>
      </c>
      <c r="F851" t="inlineStr">
        <is>
          <t>no</t>
        </is>
      </c>
      <c r="G851" t="inlineStr">
        <is>
          <t>https://elitecosmeticspk.com/products/medora-lipstick-231-siss-soft-elegant-shade-long-lasting-wear</t>
        </is>
      </c>
    </row>
    <row r="852">
      <c r="A852" t="inlineStr">
        <is>
          <t>CI80995b8f6be5</t>
        </is>
      </c>
      <c r="B852" t="inlineStr">
        <is>
          <t>CP2e2a9ab1e4d1</t>
        </is>
      </c>
      <c r="C852" t="n">
        <v>1</v>
      </c>
      <c r="D852" t="inlineStr">
        <is>
          <t>https://cdn.shopify.com/s/files/1/0732/4565/5356/files/ChatGPT_Image_Jul_19_2025_08_05_48_AM.png?v=1752894782</t>
        </is>
      </c>
      <c r="F852" t="inlineStr">
        <is>
          <t>yes</t>
        </is>
      </c>
      <c r="G852" t="inlineStr">
        <is>
          <t>https://elitecosmeticspk.com/products/medora-lipstick-211-dark-brown-rich-bold-shade-long-lasting</t>
        </is>
      </c>
    </row>
    <row r="853">
      <c r="A853" t="inlineStr">
        <is>
          <t>CIab259e2a8853</t>
        </is>
      </c>
      <c r="B853" t="inlineStr">
        <is>
          <t>CP155f2065a4cd</t>
        </is>
      </c>
      <c r="C853" t="n">
        <v>1</v>
      </c>
      <c r="D853" t="inlineStr">
        <is>
          <t>https://cdn.shopify.com/s/files/1/0732/4565/5356/files/ChatGPT_Image_Jul_17_2025_08_03_37_AM.png?v=1752723206</t>
        </is>
      </c>
      <c r="F853" t="inlineStr">
        <is>
          <t>yes</t>
        </is>
      </c>
      <c r="G853" t="inlineStr">
        <is>
          <t>https://elitecosmeticspk.com/products/medora-lipstick-204-garnet-rich-deep-shade-long-lasting-wear</t>
        </is>
      </c>
    </row>
    <row r="854">
      <c r="A854" t="inlineStr">
        <is>
          <t>CIe86fbfc55140</t>
        </is>
      </c>
      <c r="B854" t="inlineStr">
        <is>
          <t>CP860a94dc8d40</t>
        </is>
      </c>
      <c r="C854" t="n">
        <v>1</v>
      </c>
      <c r="D854" t="inlineStr">
        <is>
          <t>https://cdn.shopify.com/s/files/1/0732/4565/5356/files/ChatGPT_Image_Jul_19_2025_04_06_02_AM.png?v=1752891941</t>
        </is>
      </c>
      <c r="F854" t="inlineStr">
        <is>
          <t>yes</t>
        </is>
      </c>
      <c r="G854" t="inlineStr">
        <is>
          <t>https://elitecosmeticspk.com/products/medora-lipstick-252-very-currant-bold-vibrant-shade-long-lasting-formula</t>
        </is>
      </c>
    </row>
    <row r="855">
      <c r="A855" t="inlineStr">
        <is>
          <t>CI56670732fda8</t>
        </is>
      </c>
      <c r="B855" t="inlineStr">
        <is>
          <t>CP860a94dc8d40</t>
        </is>
      </c>
      <c r="C855" t="n">
        <v>2</v>
      </c>
      <c r="D855" t="inlineStr">
        <is>
          <t>https://cdn.shopify.com/s/files/1/0732/4565/5356/files/ChatGPT_Image_Jul_17_2025_09_51_23_AM.png?v=1752896719</t>
        </is>
      </c>
      <c r="F855" t="inlineStr">
        <is>
          <t>no</t>
        </is>
      </c>
      <c r="G855" t="inlineStr">
        <is>
          <t>https://elitecosmeticspk.com/products/medora-lipstick-252-very-currant-bold-vibrant-shade-long-lasting-formula</t>
        </is>
      </c>
    </row>
    <row r="856">
      <c r="A856" t="inlineStr">
        <is>
          <t>CI2b03cd356b19</t>
        </is>
      </c>
      <c r="B856" t="inlineStr">
        <is>
          <t>CP860a94dc8d40</t>
        </is>
      </c>
      <c r="C856" t="n">
        <v>3</v>
      </c>
      <c r="D856" t="inlineStr">
        <is>
          <t>https://cdn.shopify.com/s/files/1/0732/4565/5356/files/ChatGPT_Image_Jul_17_2025_09_48_07_AM.png?v=1752896719</t>
        </is>
      </c>
      <c r="F856" t="inlineStr">
        <is>
          <t>no</t>
        </is>
      </c>
      <c r="G856" t="inlineStr">
        <is>
          <t>https://elitecosmeticspk.com/products/medora-lipstick-252-very-currant-bold-vibrant-shade-long-lasting-formula</t>
        </is>
      </c>
    </row>
    <row r="857">
      <c r="A857" t="inlineStr">
        <is>
          <t>CIc8433374066d</t>
        </is>
      </c>
      <c r="B857" t="inlineStr">
        <is>
          <t>CP3117cdcf8e50</t>
        </is>
      </c>
      <c r="C857" t="n">
        <v>1</v>
      </c>
      <c r="D857" t="inlineStr">
        <is>
          <t>https://cdn.shopify.com/s/files/1/0732/4565/5356/files/ChatGPT_Image_Jul_19_2025_07_22_38_AM.png?v=1752892087</t>
        </is>
      </c>
      <c r="F857" t="inlineStr">
        <is>
          <t>yes</t>
        </is>
      </c>
      <c r="G857" t="inlineStr">
        <is>
          <t>https://elitecosmeticspk.com/products/medora-lipstick-564-misty-rose-soft-elegant-shade-long-lasting-wear</t>
        </is>
      </c>
    </row>
    <row r="858">
      <c r="A858" t="inlineStr">
        <is>
          <t>CI0ee51593debc</t>
        </is>
      </c>
      <c r="B858" t="inlineStr">
        <is>
          <t>CP3117cdcf8e50</t>
        </is>
      </c>
      <c r="C858" t="n">
        <v>2</v>
      </c>
      <c r="D858" t="inlineStr">
        <is>
          <t>https://cdn.shopify.com/s/files/1/0732/4565/5356/files/ChatGPT_Image_Jul_17_2025_09_51_23_AM.png?v=1752896719</t>
        </is>
      </c>
      <c r="F858" t="inlineStr">
        <is>
          <t>no</t>
        </is>
      </c>
      <c r="G858" t="inlineStr">
        <is>
          <t>https://elitecosmeticspk.com/products/medora-lipstick-564-misty-rose-soft-elegant-shade-long-lasting-wear</t>
        </is>
      </c>
    </row>
    <row r="859">
      <c r="A859" t="inlineStr">
        <is>
          <t>CI438213232b55</t>
        </is>
      </c>
      <c r="B859" t="inlineStr">
        <is>
          <t>CP3117cdcf8e50</t>
        </is>
      </c>
      <c r="C859" t="n">
        <v>3</v>
      </c>
      <c r="D859" t="inlineStr">
        <is>
          <t>https://cdn.shopify.com/s/files/1/0732/4565/5356/files/ChatGPT_Image_Jul_17_2025_09_48_07_AM.png?v=1752896719</t>
        </is>
      </c>
      <c r="F859" t="inlineStr">
        <is>
          <t>no</t>
        </is>
      </c>
      <c r="G859" t="inlineStr">
        <is>
          <t>https://elitecosmeticspk.com/products/medora-lipstick-564-misty-rose-soft-elegant-shade-long-lasting-wear</t>
        </is>
      </c>
    </row>
    <row r="860">
      <c r="A860" t="inlineStr">
        <is>
          <t>CIa68654651199</t>
        </is>
      </c>
      <c r="B860" t="inlineStr">
        <is>
          <t>CP1ee7a18069b2</t>
        </is>
      </c>
      <c r="C860" t="n">
        <v>1</v>
      </c>
      <c r="D860" t="inlineStr">
        <is>
          <t>https://cdn.shopify.com/s/files/1/0732/4565/5356/files/ChatGPT_Image_Jul_17_2025_09_27_16_AM.png?v=1752726542</t>
        </is>
      </c>
      <c r="F860" t="inlineStr">
        <is>
          <t>yes</t>
        </is>
      </c>
      <c r="G860" t="inlineStr">
        <is>
          <t>https://elitecosmeticspk.com/products/medora-lipstick-228-glamour-stunning-shade-creamy-finish-long-lasting</t>
        </is>
      </c>
    </row>
    <row r="861">
      <c r="A861" t="inlineStr">
        <is>
          <t>CIa25347af5b45</t>
        </is>
      </c>
      <c r="B861" t="inlineStr">
        <is>
          <t>CP12fe4f56b9f9</t>
        </is>
      </c>
      <c r="C861" t="n">
        <v>1</v>
      </c>
      <c r="D861" t="inlineStr">
        <is>
          <t>https://cdn.shopify.com/s/files/1/0732/4565/5356/files/ChatGPT_Image_Jul_19_2025_04_41_04_AM.png?v=1752892204</t>
        </is>
      </c>
      <c r="F861" t="inlineStr">
        <is>
          <t>yes</t>
        </is>
      </c>
      <c r="G861" t="inlineStr">
        <is>
          <t>https://elitecosmeticspk.com/products/medora-lipstick-285-shocking-pink-vibrant-shade-smooth-texture-long-lasting</t>
        </is>
      </c>
    </row>
    <row r="862">
      <c r="A862" t="inlineStr">
        <is>
          <t>CI5cda958add16</t>
        </is>
      </c>
      <c r="B862" t="inlineStr">
        <is>
          <t>CP12fe4f56b9f9</t>
        </is>
      </c>
      <c r="C862" t="n">
        <v>2</v>
      </c>
      <c r="D862" t="inlineStr">
        <is>
          <t>https://cdn.shopify.com/s/files/1/0732/4565/5356/files/ChatGPT_Image_Jul_17_2025_09_51_23_AM.png?v=1752896719</t>
        </is>
      </c>
      <c r="F862" t="inlineStr">
        <is>
          <t>no</t>
        </is>
      </c>
      <c r="G862" t="inlineStr">
        <is>
          <t>https://elitecosmeticspk.com/products/medora-lipstick-285-shocking-pink-vibrant-shade-smooth-texture-long-lasting</t>
        </is>
      </c>
    </row>
    <row r="863">
      <c r="A863" t="inlineStr">
        <is>
          <t>CI1f2413db5a34</t>
        </is>
      </c>
      <c r="B863" t="inlineStr">
        <is>
          <t>CP12fe4f56b9f9</t>
        </is>
      </c>
      <c r="C863" t="n">
        <v>3</v>
      </c>
      <c r="D863" t="inlineStr">
        <is>
          <t>https://cdn.shopify.com/s/files/1/0732/4565/5356/files/ChatGPT_Image_Jul_17_2025_09_48_07_AM.png?v=1752896719</t>
        </is>
      </c>
      <c r="F863" t="inlineStr">
        <is>
          <t>no</t>
        </is>
      </c>
      <c r="G863" t="inlineStr">
        <is>
          <t>https://elitecosmeticspk.com/products/medora-lipstick-285-shocking-pink-vibrant-shade-smooth-texture-long-lasting</t>
        </is>
      </c>
    </row>
    <row r="864">
      <c r="A864" t="inlineStr">
        <is>
          <t>CIa0cb2676246f</t>
        </is>
      </c>
      <c r="B864" t="inlineStr">
        <is>
          <t>CPf79a12de18ad</t>
        </is>
      </c>
      <c r="C864" t="n">
        <v>1</v>
      </c>
      <c r="D864" t="inlineStr">
        <is>
          <t>https://cdn.shopify.com/s/files/1/0732/4565/5356/files/ChatGPT_Image_Jul_19_2025_06_16_30_AM.png?v=1752892340</t>
        </is>
      </c>
      <c r="F864" t="inlineStr">
        <is>
          <t>yes</t>
        </is>
      </c>
      <c r="G864" t="inlineStr">
        <is>
          <t>https://elitecosmeticspk.com/products/medora-lipstick-558-english-rose-elegant-shade-creamy-texture-long-lasting</t>
        </is>
      </c>
    </row>
    <row r="865">
      <c r="A865" t="inlineStr">
        <is>
          <t>CI704319457069</t>
        </is>
      </c>
      <c r="B865" t="inlineStr">
        <is>
          <t>CPf79a12de18ad</t>
        </is>
      </c>
      <c r="C865" t="n">
        <v>2</v>
      </c>
      <c r="D865" t="inlineStr">
        <is>
          <t>https://cdn.shopify.com/s/files/1/0732/4565/5356/files/ChatGPT_Image_Jul_17_2025_09_51_23_AM.png?v=1752896719</t>
        </is>
      </c>
      <c r="F865" t="inlineStr">
        <is>
          <t>no</t>
        </is>
      </c>
      <c r="G865" t="inlineStr">
        <is>
          <t>https://elitecosmeticspk.com/products/medora-lipstick-558-english-rose-elegant-shade-creamy-texture-long-lasting</t>
        </is>
      </c>
    </row>
    <row r="866">
      <c r="A866" t="inlineStr">
        <is>
          <t>CIe4403ac3306d</t>
        </is>
      </c>
      <c r="B866" t="inlineStr">
        <is>
          <t>CPf79a12de18ad</t>
        </is>
      </c>
      <c r="C866" t="n">
        <v>3</v>
      </c>
      <c r="D866" t="inlineStr">
        <is>
          <t>https://cdn.shopify.com/s/files/1/0732/4565/5356/files/ChatGPT_Image_Jul_17_2025_09_48_07_AM.png?v=1752896719</t>
        </is>
      </c>
      <c r="F866" t="inlineStr">
        <is>
          <t>no</t>
        </is>
      </c>
      <c r="G866" t="inlineStr">
        <is>
          <t>https://elitecosmeticspk.com/products/medora-lipstick-558-english-rose-elegant-shade-creamy-texture-long-lasting</t>
        </is>
      </c>
    </row>
    <row r="867">
      <c r="A867" t="inlineStr">
        <is>
          <t>CIaedf213b2f49</t>
        </is>
      </c>
      <c r="B867" t="inlineStr">
        <is>
          <t>CPbd7444258737</t>
        </is>
      </c>
      <c r="C867" t="n">
        <v>1</v>
      </c>
      <c r="D867" t="inlineStr">
        <is>
          <t>https://cdn.shopify.com/s/files/1/0732/4565/5356/files/ChatGPT_Image_Jul_19_2025_06_50_03_AM.png?v=1752894055</t>
        </is>
      </c>
      <c r="F867" t="inlineStr">
        <is>
          <t>yes</t>
        </is>
      </c>
      <c r="G867" t="inlineStr">
        <is>
          <t>https://elitecosmeticspk.com/products/medora-lipstick-567-fashion-forward-trendy-bold-color-long-lasting-wear</t>
        </is>
      </c>
    </row>
    <row r="868">
      <c r="A868" t="inlineStr">
        <is>
          <t>CI9e2b420a4a91</t>
        </is>
      </c>
      <c r="B868" t="inlineStr">
        <is>
          <t>CPbd7444258737</t>
        </is>
      </c>
      <c r="C868" t="n">
        <v>2</v>
      </c>
      <c r="D868" t="inlineStr">
        <is>
          <t>https://cdn.shopify.com/s/files/1/0732/4565/5356/files/ChatGPT_Image_Jul_17_2025_09_51_23_AM.png?v=1752896719</t>
        </is>
      </c>
      <c r="F868" t="inlineStr">
        <is>
          <t>no</t>
        </is>
      </c>
      <c r="G868" t="inlineStr">
        <is>
          <t>https://elitecosmeticspk.com/products/medora-lipstick-567-fashion-forward-trendy-bold-color-long-lasting-wear</t>
        </is>
      </c>
    </row>
    <row r="869">
      <c r="A869" t="inlineStr">
        <is>
          <t>CI079c785863ba</t>
        </is>
      </c>
      <c r="B869" t="inlineStr">
        <is>
          <t>CPbd7444258737</t>
        </is>
      </c>
      <c r="C869" t="n">
        <v>3</v>
      </c>
      <c r="D869" t="inlineStr">
        <is>
          <t>https://cdn.shopify.com/s/files/1/0732/4565/5356/files/ChatGPT_Image_Jul_17_2025_09_48_07_AM.png?v=1752896719</t>
        </is>
      </c>
      <c r="F869" t="inlineStr">
        <is>
          <t>no</t>
        </is>
      </c>
      <c r="G869" t="inlineStr">
        <is>
          <t>https://elitecosmeticspk.com/products/medora-lipstick-567-fashion-forward-trendy-bold-color-long-lasting-wear</t>
        </is>
      </c>
    </row>
    <row r="870">
      <c r="A870" t="inlineStr">
        <is>
          <t>CI0761bcaf170a</t>
        </is>
      </c>
      <c r="B870" t="inlineStr">
        <is>
          <t>CPebea2912672d</t>
        </is>
      </c>
      <c r="C870" t="n">
        <v>1</v>
      </c>
      <c r="D870" t="inlineStr">
        <is>
          <t>https://cdn.shopify.com/s/files/1/0732/4565/5356/files/ChatGPT_Image_Jul_19_2025_06_56_00_AM.png?v=1752892572</t>
        </is>
      </c>
      <c r="F870" t="inlineStr">
        <is>
          <t>yes</t>
        </is>
      </c>
      <c r="G870" t="inlineStr">
        <is>
          <t>https://elitecosmeticspk.com/products/medora-lipstick-568-epic-night-bold-long-lasting</t>
        </is>
      </c>
    </row>
    <row r="871">
      <c r="A871" t="inlineStr">
        <is>
          <t>CIfc13a94096b5</t>
        </is>
      </c>
      <c r="B871" t="inlineStr">
        <is>
          <t>CPebea2912672d</t>
        </is>
      </c>
      <c r="C871" t="n">
        <v>2</v>
      </c>
      <c r="D871" t="inlineStr">
        <is>
          <t>https://cdn.shopify.com/s/files/1/0732/4565/5356/files/ChatGPT_Image_Jul_17_2025_09_51_23_AM.png?v=1752896719</t>
        </is>
      </c>
      <c r="F871" t="inlineStr">
        <is>
          <t>no</t>
        </is>
      </c>
      <c r="G871" t="inlineStr">
        <is>
          <t>https://elitecosmeticspk.com/products/medora-lipstick-568-epic-night-bold-long-lasting</t>
        </is>
      </c>
    </row>
    <row r="872">
      <c r="A872" t="inlineStr">
        <is>
          <t>CId118ea31e27a</t>
        </is>
      </c>
      <c r="B872" t="inlineStr">
        <is>
          <t>CPebea2912672d</t>
        </is>
      </c>
      <c r="C872" t="n">
        <v>3</v>
      </c>
      <c r="D872" t="inlineStr">
        <is>
          <t>https://cdn.shopify.com/s/files/1/0732/4565/5356/files/ChatGPT_Image_Jul_17_2025_09_48_07_AM.png?v=1752896719</t>
        </is>
      </c>
      <c r="F872" t="inlineStr">
        <is>
          <t>no</t>
        </is>
      </c>
      <c r="G872" t="inlineStr">
        <is>
          <t>https://elitecosmeticspk.com/products/medora-lipstick-568-epic-night-bold-long-lasting</t>
        </is>
      </c>
    </row>
    <row r="873">
      <c r="A873" t="inlineStr">
        <is>
          <t>CI3f6361f28373</t>
        </is>
      </c>
      <c r="B873" t="inlineStr">
        <is>
          <t>CP3c18805b17a8</t>
        </is>
      </c>
      <c r="C873" t="n">
        <v>1</v>
      </c>
      <c r="D873" t="inlineStr">
        <is>
          <t>https://cdn.shopify.com/s/files/1/0732/4565/5356/files/PureGlycerine_1024x1024_c27ef242-d813-43ed-aacf-2c3e736637ba.webp?v=1748139536</t>
        </is>
      </c>
      <c r="F873" t="inlineStr">
        <is>
          <t>yes</t>
        </is>
      </c>
      <c r="G873" t="inlineStr">
        <is>
          <t>https://elitecosmeticspk.com/products/saeed-ghani-pure-glycerin-50ml-deep-moisturizing-for-dry-skin</t>
        </is>
      </c>
    </row>
    <row r="874">
      <c r="A874" t="inlineStr">
        <is>
          <t>CI6872c83808bb</t>
        </is>
      </c>
      <c r="B874" t="inlineStr">
        <is>
          <t>CPb59060eceadc</t>
        </is>
      </c>
      <c r="C874" t="n">
        <v>1</v>
      </c>
      <c r="D874" t="inlineStr">
        <is>
          <t>https://cdn.shopify.com/s/files/1/0732/4565/5356/files/Rose-Face-Freshner-Spray-120-ml_1024x1024_e888c2f1-215b-4a5d-b8d3-e4dd00540a14.webp?v=1748139534</t>
        </is>
      </c>
      <c r="F874" t="inlineStr">
        <is>
          <t>yes</t>
        </is>
      </c>
      <c r="G874" t="inlineStr">
        <is>
          <t>https://elitecosmeticspk.com/products/saeed-ghani-rose-water-spray-hydrating-and-soothing-face-mist</t>
        </is>
      </c>
    </row>
    <row r="875">
      <c r="A875" t="inlineStr">
        <is>
          <t>CId009f547810f</t>
        </is>
      </c>
      <c r="B875" t="inlineStr">
        <is>
          <t>CPb59060eceadc</t>
        </is>
      </c>
      <c r="C875" t="n">
        <v>2</v>
      </c>
      <c r="D875" t="inlineStr">
        <is>
          <t>https://cdn.shopify.com/s/files/1/0732/4565/5356/files/rose-water_1024x1024_25054258-48e9-4681-a40a-28fb002c3e70.webp?v=1748139536</t>
        </is>
      </c>
      <c r="F875" t="inlineStr">
        <is>
          <t>no</t>
        </is>
      </c>
      <c r="G875" t="inlineStr">
        <is>
          <t>https://elitecosmeticspk.com/products/saeed-ghani-rose-water-spray-hydrating-and-soothing-face-mist</t>
        </is>
      </c>
    </row>
    <row r="876">
      <c r="A876" t="inlineStr">
        <is>
          <t>CIea35b9973c46</t>
        </is>
      </c>
      <c r="B876" t="inlineStr">
        <is>
          <t>CPd93c97920cfe</t>
        </is>
      </c>
      <c r="C876" t="n">
        <v>1</v>
      </c>
      <c r="D876" t="inlineStr">
        <is>
          <t>https://cdn.shopify.com/s/files/1/0732/4565/5356/files/rosewaterg_1024x1024_725a4d7e-bca1-4566-873c-624287431625.webp?v=1748223812</t>
        </is>
      </c>
      <c r="F876" t="inlineStr">
        <is>
          <t>yes</t>
        </is>
      </c>
      <c r="G876" t="inlineStr">
        <is>
          <t>https://elitecosmeticspk.com/products/anti-aging-glycerin-rose-water-facial-toner-hydrates-firms-skin</t>
        </is>
      </c>
    </row>
    <row r="877">
      <c r="A877" t="inlineStr">
        <is>
          <t>CIafa9eceadd9f</t>
        </is>
      </c>
      <c r="B877" t="inlineStr">
        <is>
          <t>CP534a63b96782</t>
        </is>
      </c>
      <c r="C877" t="n">
        <v>1</v>
      </c>
      <c r="D877" t="inlineStr">
        <is>
          <t>https://cdn.shopify.com/s/files/1/0732/4565/5356/files/BlackMehndi_1024x1024_8386a99a-e949-4b83-ae46-287d16b7c0b0.webp?v=1748139531</t>
        </is>
      </c>
      <c r="F877" t="inlineStr">
        <is>
          <t>yes</t>
        </is>
      </c>
      <c r="G877" t="inlineStr">
        <is>
          <t>https://elitecosmeticspk.com/products/saeed-ghani-black-mehndi-long-lasting-dark-color-for-special-occasions</t>
        </is>
      </c>
    </row>
    <row r="878">
      <c r="A878" t="inlineStr">
        <is>
          <t>CI03e0b3eadcb5</t>
        </is>
      </c>
      <c r="B878" t="inlineStr">
        <is>
          <t>CP59ff7efa0276</t>
        </is>
      </c>
      <c r="C878" t="n">
        <v>1</v>
      </c>
      <c r="D878" t="inlineStr">
        <is>
          <t>https://cdn.shopify.com/s/files/1/0732/4565/5356/files/ubtan60ml_1024x1024_bcc12e9f-1cf5-4f93-8dde-069c7aa9d779.webp?v=1748139530</t>
        </is>
      </c>
      <c r="F878" t="inlineStr">
        <is>
          <t>yes</t>
        </is>
      </c>
      <c r="G878" t="inlineStr">
        <is>
          <t>https://elitecosmeticspk.com/products/saeed-ghani-khas-sandal-ubtan-50gm-reveal-your-natural-glow</t>
        </is>
      </c>
    </row>
    <row r="879">
      <c r="A879" t="inlineStr">
        <is>
          <t>CI0de07828e2e1</t>
        </is>
      </c>
      <c r="B879" t="inlineStr">
        <is>
          <t>CP61b92264bd5a</t>
        </is>
      </c>
      <c r="C879" t="n">
        <v>1</v>
      </c>
      <c r="D879" t="inlineStr">
        <is>
          <t>https://cdn.shopify.com/s/files/1/0732/4565/5356/files/MultaniMudPowder_1024x1024_b3916e6b-5282-4953-bd7f-f28067eb733a.webp?v=1748139529</t>
        </is>
      </c>
      <c r="F879" t="inlineStr">
        <is>
          <t>yes</t>
        </is>
      </c>
      <c r="G879" t="inlineStr">
        <is>
          <t>https://elitecosmeticspk.com/products/sg-multani-mud-powder-purify-and-revitalize-your-skin-naturally</t>
        </is>
      </c>
    </row>
    <row r="880">
      <c r="A880" t="inlineStr">
        <is>
          <t>CId006a9dead98</t>
        </is>
      </c>
      <c r="B880" t="inlineStr">
        <is>
          <t>CP7e53d1c54710</t>
        </is>
      </c>
      <c r="C880" t="n">
        <v>1</v>
      </c>
      <c r="D880" t="inlineStr">
        <is>
          <t>https://cdn.shopify.com/s/files/1/0732/4565/5356/files/orange-peal-powder_1024x1024_5fa37345-d8b6-49ca-96e0-bf47271cfdf4.webp?v=1748139527</t>
        </is>
      </c>
      <c r="F880" t="inlineStr">
        <is>
          <t>yes</t>
        </is>
      </c>
      <c r="G880" t="inlineStr">
        <is>
          <t>https://elitecosmeticspk.com/products/vitamin-c-orange-peel-powder-a-natural-skin-brightener</t>
        </is>
      </c>
    </row>
    <row r="881">
      <c r="A881" t="inlineStr">
        <is>
          <t>CI7c8e75bd566e</t>
        </is>
      </c>
      <c r="B881" t="inlineStr">
        <is>
          <t>CP9f91ba053af9</t>
        </is>
      </c>
      <c r="C881" t="n">
        <v>1</v>
      </c>
      <c r="D881" t="inlineStr">
        <is>
          <t>https://cdn.shopify.com/s/files/1/0732/4565/5356/files/SandalPowder_1024x1024_2be91beb-e7d9-4862-863b-c14df54752dc.webp?v=1748139526</t>
        </is>
      </c>
      <c r="F881" t="inlineStr">
        <is>
          <t>yes</t>
        </is>
      </c>
      <c r="G881" t="inlineStr">
        <is>
          <t>https://elitecosmeticspk.com/products/saeed-ghani-sandalwood-face-mask-revitalize-your-skin-naturally</t>
        </is>
      </c>
    </row>
    <row r="882">
      <c r="A882" t="inlineStr">
        <is>
          <t>CI6329e16a364d</t>
        </is>
      </c>
      <c r="B882" t="inlineStr">
        <is>
          <t>CP9d6f485b93a7</t>
        </is>
      </c>
      <c r="C882" t="n">
        <v>1</v>
      </c>
      <c r="D882" t="inlineStr">
        <is>
          <t>https://cdn.shopify.com/s/files/1/0732/4565/5356/files/husneyusufpowder_1024x1024_69962b5f-ab1b-4a35-b30c-d90b65ec16fa.webp?v=1748139525</t>
        </is>
      </c>
      <c r="F882" t="inlineStr">
        <is>
          <t>yes</t>
        </is>
      </c>
      <c r="G882" t="inlineStr">
        <is>
          <t>https://elitecosmeticspk.com/products/husn-e-yousuf-face-mask-radiance-and-nourishment-in-every-application</t>
        </is>
      </c>
    </row>
    <row r="883">
      <c r="A883" t="inlineStr">
        <is>
          <t>CI19fcbc6a916d</t>
        </is>
      </c>
      <c r="B883" t="inlineStr">
        <is>
          <t>CPde1f671d3c02</t>
        </is>
      </c>
      <c r="C883" t="n">
        <v>1</v>
      </c>
      <c r="D883" t="inlineStr">
        <is>
          <t>https://cdn.shopify.com/s/files/1/0732/4565/5356/files/ONION_SHAMPOO_1024x1024_787c36fc-8c4f-4765-9ba9-83cb95e7e36a.webp?v=1748139523</t>
        </is>
      </c>
      <c r="F883" t="inlineStr">
        <is>
          <t>yes</t>
        </is>
      </c>
      <c r="G883" t="inlineStr">
        <is>
          <t>https://elitecosmeticspk.com/products/saeed-ghani-anti-dandruff-onion-shampoo-target-dandruff-and-promote-healthy-scalp</t>
        </is>
      </c>
    </row>
    <row r="884">
      <c r="A884" t="inlineStr">
        <is>
          <t>CI639a46ff5f56</t>
        </is>
      </c>
      <c r="B884" t="inlineStr">
        <is>
          <t>CPc7f2b9a4bba0</t>
        </is>
      </c>
      <c r="C884" t="n">
        <v>1</v>
      </c>
      <c r="D884" t="inlineStr">
        <is>
          <t>https://cdn.shopify.com/s/files/1/0732/4565/5356/files/Moisturizing-Cream_1024x1024_7f53457e-d8e7-44ef-aa0f-7c5d39f47813.webp?v=1748139522</t>
        </is>
      </c>
      <c r="F884" t="inlineStr">
        <is>
          <t>yes</t>
        </is>
      </c>
      <c r="G884" t="inlineStr">
        <is>
          <t>https://elitecosmeticspk.com/products/saeed-ghani-oil-free-moisturizing-cream-with-glycerin-aloe-vera-vitamin-e-lightweight-hydration-for-soft-healthy-skin</t>
        </is>
      </c>
    </row>
    <row r="885">
      <c r="A885" t="inlineStr">
        <is>
          <t>CI99ce90ba9783</t>
        </is>
      </c>
      <c r="B885" t="inlineStr">
        <is>
          <t>CPe35d4264aeeb</t>
        </is>
      </c>
      <c r="C885" t="n">
        <v>1</v>
      </c>
      <c r="D885" t="inlineStr">
        <is>
          <t>https://cdn.shopify.com/s/files/1/0732/4565/5356/files/Apricot-Scrub-180-gm_1024x1024_e93ed68e-44f7-4e92-8b3a-ae402e610375.webp?v=1748139521</t>
        </is>
      </c>
      <c r="F885" t="inlineStr">
        <is>
          <t>yes</t>
        </is>
      </c>
      <c r="G885" t="inlineStr">
        <is>
          <t>https://elitecosmeticspk.com/products/saeed-ghani-apricot-scrub-deep-cleansing-and-exfoliation-for-radiant-skin</t>
        </is>
      </c>
    </row>
    <row r="886">
      <c r="A886" t="inlineStr">
        <is>
          <t>CI7b5a6524eacf</t>
        </is>
      </c>
      <c r="B886" t="inlineStr">
        <is>
          <t>CPb9b07c286b35</t>
        </is>
      </c>
      <c r="C886" t="n">
        <v>1</v>
      </c>
      <c r="D886" t="inlineStr">
        <is>
          <t>https://cdn.shopify.com/s/files/1/0732/4565/5356/files/Sunblock_1024x1024_01863085-4b72-4376-9247-3963c02c90da.webp?v=1748139520</t>
        </is>
      </c>
      <c r="F886" t="inlineStr">
        <is>
          <t>yes</t>
        </is>
      </c>
      <c r="G886" t="inlineStr">
        <is>
          <t>https://elitecosmeticspk.com/products/saeed-ghani-sunblock-spf-60-with-vitamin-c</t>
        </is>
      </c>
    </row>
    <row r="887">
      <c r="A887" t="inlineStr">
        <is>
          <t>CId904d09018b3</t>
        </is>
      </c>
      <c r="B887" t="inlineStr">
        <is>
          <t>CPf0cae83384e4</t>
        </is>
      </c>
      <c r="C887" t="n">
        <v>1</v>
      </c>
      <c r="D887" t="inlineStr">
        <is>
          <t>https://cdn.shopify.com/s/files/1/0732/4565/5356/files/Vitamin-C-Cream_1024x1024_7e09586f-1d79-43b6-80db-3197818928c1.webp?v=1748139519</t>
        </is>
      </c>
      <c r="F887" t="inlineStr">
        <is>
          <t>yes</t>
        </is>
      </c>
      <c r="G887" t="inlineStr">
        <is>
          <t>https://elitecosmeticspk.com/products/saeed-ghani-vitamin-c-brightening-and-anti-aging-cream-revitalize-your-skin-for-a-youthful-glow</t>
        </is>
      </c>
    </row>
    <row r="888">
      <c r="A888" t="inlineStr">
        <is>
          <t>CId649ce3b4d18</t>
        </is>
      </c>
      <c r="B888" t="inlineStr">
        <is>
          <t>CPf0cae83384e4</t>
        </is>
      </c>
      <c r="C888" t="n">
        <v>2</v>
      </c>
      <c r="D888" t="inlineStr">
        <is>
          <t>https://cdn.shopify.com/s/files/1/0732/4565/5356/files/sg_vitamin_c_cream.jpg?v=1748222228</t>
        </is>
      </c>
      <c r="F888" t="inlineStr">
        <is>
          <t>no</t>
        </is>
      </c>
      <c r="G888" t="inlineStr">
        <is>
          <t>https://elitecosmeticspk.com/products/saeed-ghani-vitamin-c-brightening-and-anti-aging-cream-revitalize-your-skin-for-a-youthful-glow</t>
        </is>
      </c>
    </row>
    <row r="889">
      <c r="A889" t="inlineStr">
        <is>
          <t>CI20cd7bde0ea2</t>
        </is>
      </c>
      <c r="B889" t="inlineStr">
        <is>
          <t>CP311965c776c7</t>
        </is>
      </c>
      <c r="C889" t="n">
        <v>1</v>
      </c>
      <c r="D889" t="inlineStr">
        <is>
          <t>https://cdn.shopify.com/s/files/1/0732/4565/5356/files/Footcarecream_1024x1024_f7ab5bac-609f-49ed-85b7-ce635f78a6e4.webp?v=1748139518</t>
        </is>
      </c>
      <c r="F889" t="inlineStr">
        <is>
          <t>yes</t>
        </is>
      </c>
      <c r="G889" t="inlineStr">
        <is>
          <t>https://elitecosmeticspk.com/products/saeed-ghani-foot-care-cream-ultimate-care-for-dry-cracked-feet</t>
        </is>
      </c>
    </row>
    <row r="890">
      <c r="A890" t="inlineStr">
        <is>
          <t>CI30958e4ee7e8</t>
        </is>
      </c>
      <c r="B890" t="inlineStr">
        <is>
          <t>CPcada36c57ef3</t>
        </is>
      </c>
      <c r="C890" t="n">
        <v>1</v>
      </c>
      <c r="D890" t="inlineStr">
        <is>
          <t>https://cdn.shopify.com/s/files/1/0732/4565/5356/files/SG-Square-7-min_1024x1024_d53476e5-1443-4f4f-98d8-80b6c1a3f8c1.webp?v=1748139517</t>
        </is>
      </c>
      <c r="F890" t="inlineStr">
        <is>
          <t>yes</t>
        </is>
      </c>
      <c r="G890" t="inlineStr">
        <is>
          <t>https://elitecosmeticspk.com/products/saeed-ghani-husne-yusuf-beauty-cream-radiant-glow-and-skin-rejuvenation</t>
        </is>
      </c>
    </row>
    <row r="891">
      <c r="A891" t="inlineStr">
        <is>
          <t>CI6a0eb59dcb1e</t>
        </is>
      </c>
      <c r="B891" t="inlineStr">
        <is>
          <t>CP66ec71627528</t>
        </is>
      </c>
      <c r="C891" t="n">
        <v>1</v>
      </c>
      <c r="D891" t="inlineStr">
        <is>
          <t>https://cdn.shopify.com/s/files/1/0732/4565/5356/files/FootandHandCream_1024x1024_94186caa-2a69-4fcb-b5aa-f58312a87170.webp?v=1748139516</t>
        </is>
      </c>
      <c r="F891" t="inlineStr">
        <is>
          <t>yes</t>
        </is>
      </c>
      <c r="G891" t="inlineStr">
        <is>
          <t>https://elitecosmeticspk.com/products/saeed-ghani-hand-and-foot-cream-deep-hydration-for-soft-and-smooth-skin</t>
        </is>
      </c>
    </row>
    <row r="892">
      <c r="A892" t="inlineStr">
        <is>
          <t>CIc38c1168aee5</t>
        </is>
      </c>
      <c r="B892" t="inlineStr">
        <is>
          <t>CP51f727cb7925</t>
        </is>
      </c>
      <c r="C892" t="n">
        <v>1</v>
      </c>
      <c r="D892" t="inlineStr">
        <is>
          <t>https://cdn.shopify.com/s/files/1/0732/4565/5356/files/Coconut-Oil-100ml_1024x1024_5480fba2-4198-4cbc-9129-d2914d431833.webp?v=1748139515</t>
        </is>
      </c>
      <c r="F892" t="inlineStr">
        <is>
          <t>yes</t>
        </is>
      </c>
      <c r="G892" t="inlineStr">
        <is>
          <t>https://elitecosmeticspk.com/products/saeed-ghani-coconut-oil-for-hairs-100ml</t>
        </is>
      </c>
    </row>
    <row r="893">
      <c r="A893" t="inlineStr">
        <is>
          <t>CI388cc4a08512</t>
        </is>
      </c>
      <c r="B893" t="inlineStr">
        <is>
          <t>CP506cbd7d8731</t>
        </is>
      </c>
      <c r="C893" t="n">
        <v>1</v>
      </c>
      <c r="D893" t="inlineStr">
        <is>
          <t>https://cdn.shopify.com/s/files/1/0732/4565/5356/files/Pure-_-Natural-Coconut-Oil-200ml_1024x1024_baf2b7ce-ae90-4fad-b673-51fe31af6ab6.webp?v=1748139513</t>
        </is>
      </c>
      <c r="F893" t="inlineStr">
        <is>
          <t>yes</t>
        </is>
      </c>
      <c r="G893" t="inlineStr">
        <is>
          <t>https://elitecosmeticspk.com/products/saeed-ghani-coconut-oil-200ml-deep-hydration-and-nourishment-for-skin-and-hair</t>
        </is>
      </c>
    </row>
    <row r="894">
      <c r="A894" t="inlineStr">
        <is>
          <t>CIa4fe55859878</t>
        </is>
      </c>
      <c r="B894" t="inlineStr">
        <is>
          <t>CP519a19f7dcb2</t>
        </is>
      </c>
      <c r="C894" t="n">
        <v>1</v>
      </c>
      <c r="D894" t="inlineStr">
        <is>
          <t>https://cdn.shopify.com/s/files/1/0732/4565/5356/files/pure_Natural_Coconut_Oil_100ml.webp?v=1748139512</t>
        </is>
      </c>
      <c r="F894" t="inlineStr">
        <is>
          <t>yes</t>
        </is>
      </c>
      <c r="G894" t="inlineStr">
        <is>
          <t>https://elitecosmeticspk.com/products/saeed-ghani-coconut-oil-100ml-nourish-and-rejuvenate-your-skin-and-hair</t>
        </is>
      </c>
    </row>
    <row r="895">
      <c r="A895" t="inlineStr">
        <is>
          <t>CIeb3339becd09</t>
        </is>
      </c>
      <c r="B895" t="inlineStr">
        <is>
          <t>CP9806b8ba22ea</t>
        </is>
      </c>
      <c r="C895" t="n">
        <v>1</v>
      </c>
      <c r="D895" t="inlineStr">
        <is>
          <t>https://cdn.shopify.com/s/files/1/0732/4565/5356/files/neem-face-wash_1024x1024_a7d7b639-d13e-45ea-a751-411fe361534f.webp?v=1748139511</t>
        </is>
      </c>
      <c r="F895" t="inlineStr">
        <is>
          <t>yes</t>
        </is>
      </c>
      <c r="G895" t="inlineStr">
        <is>
          <t>https://elitecosmeticspk.com/products/saeed-ghani-neem-face-wash-50ml-purify-and-protect-your-skin</t>
        </is>
      </c>
    </row>
    <row r="896">
      <c r="A896" t="inlineStr">
        <is>
          <t>CIbbf5920f4f31</t>
        </is>
      </c>
      <c r="B896" t="inlineStr">
        <is>
          <t>CP9806b8ba22ea</t>
        </is>
      </c>
      <c r="C896" t="n">
        <v>2</v>
      </c>
      <c r="D896" t="inlineStr">
        <is>
          <t>https://cdn.shopify.com/s/files/1/0732/4565/5356/files/saeed_ghani_neem_fw.jpg?v=1748221863</t>
        </is>
      </c>
      <c r="F896" t="inlineStr">
        <is>
          <t>no</t>
        </is>
      </c>
      <c r="G896" t="inlineStr">
        <is>
          <t>https://elitecosmeticspk.com/products/saeed-ghani-neem-face-wash-50ml-purify-and-protect-your-skin</t>
        </is>
      </c>
    </row>
    <row r="897">
      <c r="A897" t="inlineStr">
        <is>
          <t>CI1e1ca8a9e271</t>
        </is>
      </c>
      <c r="B897" t="inlineStr">
        <is>
          <t>CPfff33866da53</t>
        </is>
      </c>
      <c r="C897" t="n">
        <v>1</v>
      </c>
      <c r="D897" t="inlineStr">
        <is>
          <t>https://cdn.shopify.com/s/files/1/0732/4565/5356/files/d7d6a30bb5c41d5da5d937031225ee9d.jpg?v=1748139510</t>
        </is>
      </c>
      <c r="F897" t="inlineStr">
        <is>
          <t>yes</t>
        </is>
      </c>
      <c r="G897" t="inlineStr">
        <is>
          <t>https://elitecosmeticspk.com/products/saeed-ghani-ubtan-face-wash-50ml-natural-radiance-and-gentle-cleansing</t>
        </is>
      </c>
    </row>
    <row r="898">
      <c r="A898" t="inlineStr">
        <is>
          <t>CI5115aefc313d</t>
        </is>
      </c>
      <c r="B898" t="inlineStr">
        <is>
          <t>CPfff33866da53</t>
        </is>
      </c>
      <c r="C898" t="n">
        <v>2</v>
      </c>
      <c r="D898" t="inlineStr">
        <is>
          <t>https://cdn.shopify.com/s/files/1/0732/4565/5356/files/sg_ubtan_fw.jpg?v=1748221933</t>
        </is>
      </c>
      <c r="F898" t="inlineStr">
        <is>
          <t>no</t>
        </is>
      </c>
      <c r="G898" t="inlineStr">
        <is>
          <t>https://elitecosmeticspk.com/products/saeed-ghani-ubtan-face-wash-50ml-natural-radiance-and-gentle-cleansing</t>
        </is>
      </c>
    </row>
    <row r="899">
      <c r="A899" t="inlineStr">
        <is>
          <t>CI7520268dfc6d</t>
        </is>
      </c>
      <c r="B899" t="inlineStr">
        <is>
          <t>CPc9680b1b6b4d</t>
        </is>
      </c>
      <c r="C899" t="n">
        <v>1</v>
      </c>
      <c r="D899" t="inlineStr">
        <is>
          <t>https://cdn.shopify.com/s/files/1/0732/4565/5356/files/goatmilkfacewash_grande_b15c95a7-40f6-463f-94d3-d52fd359895f.webp?v=1748139509</t>
        </is>
      </c>
      <c r="F899" t="inlineStr">
        <is>
          <t>yes</t>
        </is>
      </c>
      <c r="G899" t="inlineStr">
        <is>
          <t>https://elitecosmeticspk.com/products/saeed-ghani-goat-milk-face-wash-50ml-gentle-hydration-for-radiant-skin</t>
        </is>
      </c>
    </row>
    <row r="900">
      <c r="A900" t="inlineStr">
        <is>
          <t>CIfb631ff9a161</t>
        </is>
      </c>
      <c r="B900" t="inlineStr">
        <is>
          <t>CP1974a8584b98</t>
        </is>
      </c>
      <c r="C900" t="n">
        <v>1</v>
      </c>
      <c r="D900" t="inlineStr">
        <is>
          <t>https://cdn.shopify.com/s/files/1/0732/4565/5356/files/SaeedGhaniGoatMilkFaceWash100ml.webp?v=1748139508</t>
        </is>
      </c>
      <c r="F900" t="inlineStr">
        <is>
          <t>yes</t>
        </is>
      </c>
      <c r="G900" t="inlineStr">
        <is>
          <t>https://elitecosmeticspk.com/products/saeed-ghani-goat-milk-face-wash-100ml-hydrate-and-revitalize-naturally</t>
        </is>
      </c>
    </row>
    <row r="901">
      <c r="A901" t="inlineStr">
        <is>
          <t>CIe9385f83ba9f</t>
        </is>
      </c>
      <c r="B901" t="inlineStr">
        <is>
          <t>CP4a4cc1d4307a</t>
        </is>
      </c>
      <c r="C901" t="n">
        <v>1</v>
      </c>
      <c r="D901" t="inlineStr">
        <is>
          <t>https://cdn.shopify.com/s/files/1/0732/4565/5356/files/Vitamin-C-Face-Wash_1024x1024_072b4456-067e-4211-8384-f7a95373fdcb.webp?v=1748139505</t>
        </is>
      </c>
      <c r="F901" t="inlineStr">
        <is>
          <t>yes</t>
        </is>
      </c>
      <c r="G901" t="inlineStr">
        <is>
          <t>https://elitecosmeticspk.com/products/saeed-ghani-vitamin-c-face-wash-100ml-brightening-and-anti-aging-skincare</t>
        </is>
      </c>
    </row>
    <row r="902">
      <c r="A902" t="inlineStr">
        <is>
          <t>CI31baa7caa3fc</t>
        </is>
      </c>
      <c r="B902" t="inlineStr">
        <is>
          <t>CPbdcace89ed90</t>
        </is>
      </c>
      <c r="C902" t="n">
        <v>1</v>
      </c>
      <c r="D902" t="inlineStr">
        <is>
          <t>https://cdn.shopify.com/s/files/1/0732/4565/5356/files/fwskinera.png?v=1748139503</t>
        </is>
      </c>
      <c r="F902" t="inlineStr">
        <is>
          <t>yes</t>
        </is>
      </c>
      <c r="G902" t="inlineStr">
        <is>
          <t>https://elitecosmeticspk.com/products/skinera-non-comedogenic-face-wash-gentle-cleanser-for-sensitive-and-acne-prone-skin</t>
        </is>
      </c>
    </row>
    <row r="903">
      <c r="A903" t="inlineStr">
        <is>
          <t>CI4c08955e1e63</t>
        </is>
      </c>
      <c r="B903" t="inlineStr">
        <is>
          <t>CPbdcace89ed90</t>
        </is>
      </c>
      <c r="C903" t="n">
        <v>2</v>
      </c>
      <c r="D903" t="inlineStr">
        <is>
          <t>https://cdn.shopify.com/s/files/1/0732/4565/5356/files/fwskinera.jpg?v=1748139504</t>
        </is>
      </c>
      <c r="F903" t="inlineStr">
        <is>
          <t>no</t>
        </is>
      </c>
      <c r="G903" t="inlineStr">
        <is>
          <t>https://elitecosmeticspk.com/products/skinera-non-comedogenic-face-wash-gentle-cleanser-for-sensitive-and-acne-prone-skin</t>
        </is>
      </c>
    </row>
    <row r="904">
      <c r="A904" t="inlineStr">
        <is>
          <t>CIb515d1d43ba0</t>
        </is>
      </c>
      <c r="B904" t="inlineStr">
        <is>
          <t>CP2c45bb94d0b2</t>
        </is>
      </c>
      <c r="C904" t="n">
        <v>1</v>
      </c>
      <c r="D904" t="inlineStr">
        <is>
          <t>https://cdn.shopify.com/s/files/1/0732/4565/5356/files/background-editor_output_385b30b0-60fb-4571-928f-c25d075523cd.png?v=1748139501</t>
        </is>
      </c>
      <c r="F904" t="inlineStr">
        <is>
          <t>yes</t>
        </is>
      </c>
      <c r="G904" t="inlineStr">
        <is>
          <t>https://elitecosmeticspk.com/products/skinera-anti-pigmentation-moisturizer-non-comedogenic-fragrance-free-brightening-care</t>
        </is>
      </c>
    </row>
    <row r="905">
      <c r="A905" t="inlineStr">
        <is>
          <t>CIf824219e4c3f</t>
        </is>
      </c>
      <c r="B905" t="inlineStr">
        <is>
          <t>CP2c45bb94d0b2</t>
        </is>
      </c>
      <c r="C905" t="n">
        <v>2</v>
      </c>
      <c r="D905" t="inlineStr">
        <is>
          <t>https://cdn.shopify.com/s/files/1/0732/4565/5356/files/skinera2.jpg?v=1748139501</t>
        </is>
      </c>
      <c r="F905" t="inlineStr">
        <is>
          <t>no</t>
        </is>
      </c>
      <c r="G905" t="inlineStr">
        <is>
          <t>https://elitecosmeticspk.com/products/skinera-anti-pigmentation-moisturizer-non-comedogenic-fragrance-free-brightening-care</t>
        </is>
      </c>
    </row>
    <row r="906">
      <c r="A906" t="inlineStr">
        <is>
          <t>CI5d6f6addaac2</t>
        </is>
      </c>
      <c r="B906" t="inlineStr">
        <is>
          <t>CP5ad9c653e6b7</t>
        </is>
      </c>
      <c r="C906" t="n">
        <v>1</v>
      </c>
      <c r="D906" t="inlineStr">
        <is>
          <t>https://cdn.shopify.com/s/files/1/0732/4565/5356/files/herbal_hair_oil.png?v=1748139495</t>
        </is>
      </c>
      <c r="F906" t="inlineStr">
        <is>
          <t>yes</t>
        </is>
      </c>
      <c r="G906" t="inlineStr">
        <is>
          <t>https://elitecosmeticspk.com/products/grow-tonic-herbal-hair-oil-120ml</t>
        </is>
      </c>
    </row>
    <row r="907">
      <c r="A907" t="inlineStr">
        <is>
          <t>CI57306eb27916</t>
        </is>
      </c>
      <c r="B907" t="inlineStr">
        <is>
          <t>CP5ad9c653e6b7</t>
        </is>
      </c>
      <c r="C907" t="n">
        <v>2</v>
      </c>
      <c r="D907" t="inlineStr">
        <is>
          <t>https://cdn.shopify.com/s/files/1/0732/4565/5356/files/herbal_hair_oil.jpg?v=1748139496</t>
        </is>
      </c>
      <c r="F907" t="inlineStr">
        <is>
          <t>no</t>
        </is>
      </c>
      <c r="G907" t="inlineStr">
        <is>
          <t>https://elitecosmeticspk.com/products/grow-tonic-herbal-hair-oil-120ml</t>
        </is>
      </c>
    </row>
    <row r="908">
      <c r="A908" t="inlineStr">
        <is>
          <t>CI1a9bdd2c028b</t>
        </is>
      </c>
      <c r="B908" t="inlineStr">
        <is>
          <t>CP5ad9c653e6b7</t>
        </is>
      </c>
      <c r="C908" t="n">
        <v>3</v>
      </c>
      <c r="D908" t="inlineStr">
        <is>
          <t>https://cdn.shopify.com/s/files/1/0732/4565/5356/files/IMG-20241227_035403.jpg?v=1748139497</t>
        </is>
      </c>
      <c r="F908" t="inlineStr">
        <is>
          <t>no</t>
        </is>
      </c>
      <c r="G908" t="inlineStr">
        <is>
          <t>https://elitecosmeticspk.com/products/grow-tonic-herbal-hair-oil-120ml</t>
        </is>
      </c>
    </row>
    <row r="909">
      <c r="A909" t="inlineStr">
        <is>
          <t>CI94906a7311f4</t>
        </is>
      </c>
      <c r="B909" t="inlineStr">
        <is>
          <t>CPb167ce0b2c25</t>
        </is>
      </c>
      <c r="C909" t="n">
        <v>1</v>
      </c>
      <c r="D909" t="inlineStr">
        <is>
          <t>https://cdn.shopify.com/s/files/1/0732/4565/5356/files/CeraVe-SA-Cream-for-Rough-and-Bumpy-Skin-12oz.jpg?v=1748223873</t>
        </is>
      </c>
      <c r="F909" t="inlineStr">
        <is>
          <t>yes</t>
        </is>
      </c>
      <c r="G909" t="inlineStr">
        <is>
          <t>https://elitecosmeticspk.com/products/cerave-sa-cream-for-rough-bumpy-skin-340g-smooth-and-hydrate</t>
        </is>
      </c>
    </row>
    <row r="910">
      <c r="A910" t="inlineStr">
        <is>
          <t>CIe2cea7caf1e4</t>
        </is>
      </c>
      <c r="B910" t="inlineStr">
        <is>
          <t>CPf3074e12d8d9</t>
        </is>
      </c>
      <c r="C910" t="n">
        <v>1</v>
      </c>
      <c r="D910" t="inlineStr">
        <is>
          <t>https://cdn.shopify.com/s/files/1/0732/4565/5356/files/cerave-pm-facial-moisturizing-lotion-ultra-lightweight-89ml-881810.webp?v=1748223873</t>
        </is>
      </c>
      <c r="F910" t="inlineStr">
        <is>
          <t>yes</t>
        </is>
      </c>
      <c r="G910" t="inlineStr">
        <is>
          <t>https://elitecosmeticspk.com/products/cerave-facial-moisturizing-lotion-89ml-lightweight-hydration-for-daily-use</t>
        </is>
      </c>
    </row>
    <row r="911">
      <c r="A911" t="inlineStr">
        <is>
          <t>CI9d8e89398b97</t>
        </is>
      </c>
      <c r="B911" t="inlineStr">
        <is>
          <t>CP62ce7184cc64</t>
        </is>
      </c>
      <c r="C911" t="n">
        <v>1</v>
      </c>
      <c r="D911" t="inlineStr">
        <is>
          <t>https://cdn.shopify.com/s/files/1/0732/4565/5356/files/4bbd4d67997aaf14bf1edeaa2a61737d5615d2db__81609_992x992_e7157988-7a2c-4010-ac12-d8e47f5b57c6.webp?v=1748223874</t>
        </is>
      </c>
      <c r="F911" t="inlineStr">
        <is>
          <t>yes</t>
        </is>
      </c>
      <c r="G911" t="inlineStr">
        <is>
          <t>https://elitecosmeticspk.com/products/cerave-moisturizing-cream-340g-intense-hydration-for-dry-to-very-dry-skin</t>
        </is>
      </c>
    </row>
    <row r="912">
      <c r="A912" t="inlineStr">
        <is>
          <t>CI77a6ca76ff79</t>
        </is>
      </c>
      <c r="B912" t="inlineStr">
        <is>
          <t>CPd761d567578a</t>
        </is>
      </c>
      <c r="C912" t="n">
        <v>1</v>
      </c>
      <c r="D912" t="inlineStr">
        <is>
          <t>https://cdn.shopify.com/s/files/1/0732/4565/5356/files/12153072-1-nocolour.jpg?v=1748223873</t>
        </is>
      </c>
      <c r="F912" t="inlineStr">
        <is>
          <t>yes</t>
        </is>
      </c>
      <c r="G912" t="inlineStr">
        <is>
          <t>https://elitecosmeticspk.com/products/cerave-hydrating-cleanser-236ml-gentle-hydration-for-normal-to-dry-skin</t>
        </is>
      </c>
    </row>
    <row r="913">
      <c r="A913" t="inlineStr">
        <is>
          <t>CIf1491ee78692</t>
        </is>
      </c>
      <c r="B913" t="inlineStr">
        <is>
          <t>CP221a5e3cdc6c</t>
        </is>
      </c>
      <c r="C913" t="n">
        <v>1</v>
      </c>
      <c r="D913" t="inlineStr">
        <is>
          <t>https://cdn.shopify.com/s/files/1/0732/4565/5356/files/CeraVe-FoamingCleanser236ml-1000x1000_jpg.webp?v=1748223874</t>
        </is>
      </c>
      <c r="F913" t="inlineStr">
        <is>
          <t>yes</t>
        </is>
      </c>
      <c r="G913" t="inlineStr">
        <is>
          <t>https://elitecosmeticspk.com/products/cerave-foaming-cleanser-for-normal-to-oily-skin-236ml-gentle-effective-cleanse</t>
        </is>
      </c>
    </row>
    <row r="914">
      <c r="A914" t="inlineStr">
        <is>
          <t>CI8e6eec6dff6c</t>
        </is>
      </c>
      <c r="B914" t="inlineStr">
        <is>
          <t>CP4101e68ad3d7</t>
        </is>
      </c>
      <c r="C914" t="n">
        <v>1</v>
      </c>
      <c r="D914" t="inlineStr">
        <is>
          <t>https://cdn.shopify.com/s/files/1/0732/4565/5356/files/3606000537712.webp?v=1748223873</t>
        </is>
      </c>
      <c r="F914" t="inlineStr">
        <is>
          <t>yes</t>
        </is>
      </c>
      <c r="G914" t="inlineStr">
        <is>
          <t>https://elitecosmeticspk.com/products/cerave-sa-renewing-lotion-237ml-smooth-and-hydrate-rough-bumpy-skin</t>
        </is>
      </c>
    </row>
    <row r="915">
      <c r="A915" t="inlineStr">
        <is>
          <t>CI0833f5deab59</t>
        </is>
      </c>
      <c r="B915" t="inlineStr">
        <is>
          <t>CPa43d43081ccd</t>
        </is>
      </c>
      <c r="C915" t="n">
        <v>1</v>
      </c>
      <c r="D915" t="inlineStr">
        <is>
          <t>https://cdn.shopify.com/s/files/1/0732/4565/5356/files/Meclay-London-Thick-_-Dense-Shampoo-_London.jpg?v=1736547296</t>
        </is>
      </c>
      <c r="F915" t="inlineStr">
        <is>
          <t>yes</t>
        </is>
      </c>
      <c r="G915" t="inlineStr">
        <is>
          <t>https://elitecosmeticspk.com/products/meclay-london-pink-shampoo-660ml-nourishing-hair-care-for-soft-shiny-hair</t>
        </is>
      </c>
    </row>
    <row r="916">
      <c r="A916" t="inlineStr">
        <is>
          <t>CIe3aef1ff6904</t>
        </is>
      </c>
      <c r="B916" t="inlineStr">
        <is>
          <t>CPadabeb1b35ad</t>
        </is>
      </c>
      <c r="C916" t="n">
        <v>1</v>
      </c>
      <c r="D916" t="inlineStr">
        <is>
          <t>https://cdn.shopify.com/s/files/1/0732/4565/5356/files/Rivaj-UK-Whitening-Expert-Cleansing-Milk-150-ML-Buy-online-in-Pakistan-on-Beautylook.Pk_43be5a28-8060-4001-99b5-63d7ffb187db.jpg?v=1748139485</t>
        </is>
      </c>
      <c r="F916" t="inlineStr">
        <is>
          <t>yes</t>
        </is>
      </c>
      <c r="G916" t="inlineStr">
        <is>
          <t>https://elitecosmeticspk.com/products/rivaj-cleansing-milk-gentle-makeup-remover-cleanser</t>
        </is>
      </c>
    </row>
    <row r="917">
      <c r="A917" t="inlineStr">
        <is>
          <t>CIb00de795be31</t>
        </is>
      </c>
      <c r="B917" t="inlineStr">
        <is>
          <t>CPf499cfbf6bc8</t>
        </is>
      </c>
      <c r="C917" t="n">
        <v>1</v>
      </c>
      <c r="D917" t="inlineStr">
        <is>
          <t>https://cdn.shopify.com/s/files/1/0732/4565/5356/files/buy-rivaj-uk-black-dense-waterproof-mascara-online-701989_1880x_3e470d2a-3703-4a7b-929f-9ace63210422.webp?v=1748139484</t>
        </is>
      </c>
      <c r="F917" t="inlineStr">
        <is>
          <t>yes</t>
        </is>
      </c>
      <c r="G917" t="inlineStr">
        <is>
          <t>https://elitecosmeticspk.com/products/rivaj-uk-black-dense-mascara-intense-volume-long-lasting-formula</t>
        </is>
      </c>
    </row>
    <row r="918">
      <c r="A918" t="inlineStr">
        <is>
          <t>CI55d2057c3407</t>
        </is>
      </c>
      <c r="B918" t="inlineStr">
        <is>
          <t>CP9e4f3917b962</t>
        </is>
      </c>
      <c r="C918" t="n">
        <v>1</v>
      </c>
      <c r="D918" t="inlineStr">
        <is>
          <t>https://cdn.shopify.com/s/files/1/0732/4565/5356/files/top_coat_e96990fc-1fdb-430c-a3ab-0a4918f9eb98.jpg?v=1748139482</t>
        </is>
      </c>
      <c r="F918" t="inlineStr">
        <is>
          <t>yes</t>
        </is>
      </c>
      <c r="G918" t="inlineStr">
        <is>
          <t>https://elitecosmeticspk.com/products/medora-nail-polish-10ml-vibrant-long-lasting-chip-resistant-shade-top-coat</t>
        </is>
      </c>
    </row>
    <row r="919">
      <c r="A919" t="inlineStr">
        <is>
          <t>CI42346b986ed3</t>
        </is>
      </c>
      <c r="B919" t="inlineStr">
        <is>
          <t>CP1e7093faf7a0</t>
        </is>
      </c>
      <c r="C919" t="n">
        <v>1</v>
      </c>
      <c r="D919" t="inlineStr">
        <is>
          <t>https://cdn.shopify.com/s/files/1/0732/4565/5356/files/666_c4f8fde8-61c7-46f5-87dc-fc19005de8fd.jpg?v=1748139481</t>
        </is>
      </c>
      <c r="F919" t="inlineStr">
        <is>
          <t>yes</t>
        </is>
      </c>
      <c r="G919" t="inlineStr">
        <is>
          <t>https://elitecosmeticspk.com/products/medora-nail-polish-10ml-vibrant-long-lasting-chip-resistant-shade-666</t>
        </is>
      </c>
    </row>
    <row r="920">
      <c r="A920" t="inlineStr">
        <is>
          <t>CI78084705b361</t>
        </is>
      </c>
      <c r="B920" t="inlineStr">
        <is>
          <t>CPc7746a227265</t>
        </is>
      </c>
      <c r="C920" t="n">
        <v>1</v>
      </c>
      <c r="D920" t="inlineStr">
        <is>
          <t>https://cdn.shopify.com/s/files/1/0732/4565/5356/files/664_93cff7c1-8efd-40f4-b198-89206b7d4782.jpg?v=1748139479</t>
        </is>
      </c>
      <c r="F920" t="inlineStr">
        <is>
          <t>yes</t>
        </is>
      </c>
      <c r="G920" t="inlineStr">
        <is>
          <t>https://elitecosmeticspk.com/products/medora-nail-polish-10ml-vibrant-long-lasting-chip-resistant-shade-664</t>
        </is>
      </c>
    </row>
    <row r="921">
      <c r="A921" t="inlineStr">
        <is>
          <t>CIc3277e40c897</t>
        </is>
      </c>
      <c r="B921" t="inlineStr">
        <is>
          <t>CP25f84ec58a5c</t>
        </is>
      </c>
      <c r="C921" t="n">
        <v>1</v>
      </c>
      <c r="D921" t="inlineStr">
        <is>
          <t>https://cdn.shopify.com/s/files/1/0732/4565/5356/files/663_5e9e9460-2b93-4d72-b414-3e063bd828c7.jpg?v=1748139478</t>
        </is>
      </c>
      <c r="F921" t="inlineStr">
        <is>
          <t>yes</t>
        </is>
      </c>
      <c r="G921" t="inlineStr">
        <is>
          <t>https://elitecosmeticspk.com/products/medora-nail-polish-10ml-vibrant-long-lasting-chip-resistant-shade-663</t>
        </is>
      </c>
    </row>
    <row r="922">
      <c r="A922" t="inlineStr">
        <is>
          <t>CI0327abd934cf</t>
        </is>
      </c>
      <c r="B922" t="inlineStr">
        <is>
          <t>CPa277c9eaeb6f</t>
        </is>
      </c>
      <c r="C922" t="n">
        <v>1</v>
      </c>
      <c r="D922" t="inlineStr">
        <is>
          <t>https://cdn.shopify.com/s/files/1/0732/4565/5356/files/661_83858978-16f2-4c59-8aa8-95e8e968a441.jpg?v=1748139476</t>
        </is>
      </c>
      <c r="F922" t="inlineStr">
        <is>
          <t>yes</t>
        </is>
      </c>
      <c r="G922" t="inlineStr">
        <is>
          <t>https://elitecosmeticspk.com/products/medora-nail-polish-10ml-vibrant-long-lasting-chip-resistant-shade-661</t>
        </is>
      </c>
    </row>
    <row r="923">
      <c r="A923" t="inlineStr">
        <is>
          <t>CI49c1a45c2ac0</t>
        </is>
      </c>
      <c r="B923" t="inlineStr">
        <is>
          <t>CP3a6aa5502ae3</t>
        </is>
      </c>
      <c r="C923" t="n">
        <v>1</v>
      </c>
      <c r="D923" t="inlineStr">
        <is>
          <t>https://cdn.shopify.com/s/files/1/0732/4565/5356/files/660_b2eee4ee-8859-465b-9548-f319cd00f594.jpg?v=1748139475</t>
        </is>
      </c>
      <c r="F923" t="inlineStr">
        <is>
          <t>yes</t>
        </is>
      </c>
      <c r="G923" t="inlineStr">
        <is>
          <t>https://elitecosmeticspk.com/products/medora-nail-polish-10ml-vibrant-long-lasting-chip-resistant-shade-660</t>
        </is>
      </c>
    </row>
    <row r="924">
      <c r="A924" t="inlineStr">
        <is>
          <t>CI710b89b90df7</t>
        </is>
      </c>
      <c r="B924" t="inlineStr">
        <is>
          <t>CPf070fe8f0c5d</t>
        </is>
      </c>
      <c r="C924" t="n">
        <v>1</v>
      </c>
      <c r="D924" t="inlineStr">
        <is>
          <t>https://cdn.shopify.com/s/files/1/0732/4565/5356/files/653_dbaa85a2-0e5e-45ba-9888-26993a35d212.jpg?v=1748139474</t>
        </is>
      </c>
      <c r="F924" t="inlineStr">
        <is>
          <t>yes</t>
        </is>
      </c>
      <c r="G924" t="inlineStr">
        <is>
          <t>https://elitecosmeticspk.com/products/medora-nail-polish-10ml-vibrant-long-lasting-chip-resistant-shade-653</t>
        </is>
      </c>
    </row>
    <row r="925">
      <c r="A925" t="inlineStr">
        <is>
          <t>CI5931bc9026a0</t>
        </is>
      </c>
      <c r="B925" t="inlineStr">
        <is>
          <t>CPd05631aab23b</t>
        </is>
      </c>
      <c r="C925" t="n">
        <v>1</v>
      </c>
      <c r="D925" t="inlineStr">
        <is>
          <t>https://cdn.shopify.com/s/files/1/0732/4565/5356/files/647_61abe1e6-ccd3-4348-93b8-f0c1133c8b3f.jpg?v=1748139472</t>
        </is>
      </c>
      <c r="F925" t="inlineStr">
        <is>
          <t>yes</t>
        </is>
      </c>
      <c r="G925" t="inlineStr">
        <is>
          <t>https://elitecosmeticspk.com/products/medora-nail-polish-10ml-vibrant-long-lasting-chip-resistant-shade-647</t>
        </is>
      </c>
    </row>
    <row r="926">
      <c r="A926" t="inlineStr">
        <is>
          <t>CI69ddeef111a4</t>
        </is>
      </c>
      <c r="B926" t="inlineStr">
        <is>
          <t>CP97a9745c6a6d</t>
        </is>
      </c>
      <c r="C926" t="n">
        <v>1</v>
      </c>
      <c r="D926" t="inlineStr">
        <is>
          <t>https://cdn.shopify.com/s/files/1/0732/4565/5356/files/645_19467b92-fd81-4550-9c31-3f9ba4a6d169.jpg?v=1748139469</t>
        </is>
      </c>
      <c r="F926" t="inlineStr">
        <is>
          <t>yes</t>
        </is>
      </c>
      <c r="G926" t="inlineStr">
        <is>
          <t>https://elitecosmeticspk.com/products/medora-nail-polish-10ml-vibrant-long-lasting-chip-resistant-shade-645</t>
        </is>
      </c>
    </row>
    <row r="927">
      <c r="A927" t="inlineStr">
        <is>
          <t>CIfbdc3292d39c</t>
        </is>
      </c>
      <c r="B927" t="inlineStr">
        <is>
          <t>CP97a9745c6a6d</t>
        </is>
      </c>
      <c r="C927" t="n">
        <v>2</v>
      </c>
      <c r="D927" t="inlineStr">
        <is>
          <t>https://cdn.shopify.com/s/files/1/0732/4565/5356/files/645_2_58ce61f5-577a-4d74-a4cd-790897305cbf.jpg?v=1748139471</t>
        </is>
      </c>
      <c r="F927" t="inlineStr">
        <is>
          <t>no</t>
        </is>
      </c>
      <c r="G927" t="inlineStr">
        <is>
          <t>https://elitecosmeticspk.com/products/medora-nail-polish-10ml-vibrant-long-lasting-chip-resistant-shade-645</t>
        </is>
      </c>
    </row>
    <row r="928">
      <c r="A928" t="inlineStr">
        <is>
          <t>CI3b77707071f3</t>
        </is>
      </c>
      <c r="B928" t="inlineStr">
        <is>
          <t>CPf5698390338a</t>
        </is>
      </c>
      <c r="C928" t="n">
        <v>1</v>
      </c>
      <c r="D928" t="inlineStr">
        <is>
          <t>https://cdn.shopify.com/s/files/1/0732/4565/5356/files/644_57da1a9b-853a-48e1-ae96-db9546ec0181.jpg?v=1748139468</t>
        </is>
      </c>
      <c r="F928" t="inlineStr">
        <is>
          <t>yes</t>
        </is>
      </c>
      <c r="G928" t="inlineStr">
        <is>
          <t>https://elitecosmeticspk.com/products/medora-nail-polish-10ml-vibrant-long-lasting-chip-resistant-shade-644</t>
        </is>
      </c>
    </row>
    <row r="929">
      <c r="A929" t="inlineStr">
        <is>
          <t>CIeba33735d40a</t>
        </is>
      </c>
      <c r="B929" t="inlineStr">
        <is>
          <t>CP0e29a290bae9</t>
        </is>
      </c>
      <c r="C929" t="n">
        <v>1</v>
      </c>
      <c r="D929" t="inlineStr">
        <is>
          <t>https://cdn.shopify.com/s/files/1/0732/4565/5356/files/639_8d658f33-e6f5-4179-a7cc-05ae76c8b216.jpg?v=1748139467</t>
        </is>
      </c>
      <c r="F929" t="inlineStr">
        <is>
          <t>yes</t>
        </is>
      </c>
      <c r="G929" t="inlineStr">
        <is>
          <t>https://elitecosmeticspk.com/products/medora-nail-polish-10ml-vibrant-long-lasting-chip-resistant-shade-639</t>
        </is>
      </c>
    </row>
    <row r="930">
      <c r="A930" t="inlineStr">
        <is>
          <t>CIc27dcc892589</t>
        </is>
      </c>
      <c r="B930" t="inlineStr">
        <is>
          <t>CP43416da40310</t>
        </is>
      </c>
      <c r="C930" t="n">
        <v>1</v>
      </c>
      <c r="D930" t="inlineStr">
        <is>
          <t>https://cdn.shopify.com/s/files/1/0732/4565/5356/files/634_dffabaed-80e4-423e-9d8c-e173c5747b09.jpg?v=1748139466</t>
        </is>
      </c>
      <c r="F930" t="inlineStr">
        <is>
          <t>yes</t>
        </is>
      </c>
      <c r="G930" t="inlineStr">
        <is>
          <t>https://elitecosmeticspk.com/products/medora-nail-polish-10ml-vibrant-long-lasting-chip-resistant-shade-634</t>
        </is>
      </c>
    </row>
    <row r="931">
      <c r="A931" t="inlineStr">
        <is>
          <t>CI098cd722bffc</t>
        </is>
      </c>
      <c r="B931" t="inlineStr">
        <is>
          <t>CP39e18e9496ee</t>
        </is>
      </c>
      <c r="C931" t="n">
        <v>1</v>
      </c>
      <c r="D931" t="inlineStr">
        <is>
          <t>https://cdn.shopify.com/s/files/1/0732/4565/5356/files/628_273687f0-ba6c-48f8-818e-806acfcf96ba.jpg?v=1748139463</t>
        </is>
      </c>
      <c r="F931" t="inlineStr">
        <is>
          <t>yes</t>
        </is>
      </c>
      <c r="G931" t="inlineStr">
        <is>
          <t>https://elitecosmeticspk.com/products/medora-nail-polish-10ml-vibrant-long-lasting-chip-resistant-shade-628</t>
        </is>
      </c>
    </row>
    <row r="932">
      <c r="A932" t="inlineStr">
        <is>
          <t>CIcc708dadb9ca</t>
        </is>
      </c>
      <c r="B932" t="inlineStr">
        <is>
          <t>CPbf21ef7d7d96</t>
        </is>
      </c>
      <c r="C932" t="n">
        <v>1</v>
      </c>
      <c r="D932" t="inlineStr">
        <is>
          <t>https://cdn.shopify.com/s/files/1/0732/4565/5356/files/627_e5d462ca-2feb-42e6-bbb4-f22690580e42.jpg?v=1748139462</t>
        </is>
      </c>
      <c r="F932" t="inlineStr">
        <is>
          <t>yes</t>
        </is>
      </c>
      <c r="G932" t="inlineStr">
        <is>
          <t>https://elitecosmeticspk.com/products/medora-nail-polish-10ml-vibrant-long-lasting-chip-resistant-shade-627</t>
        </is>
      </c>
    </row>
    <row r="933">
      <c r="A933" t="inlineStr">
        <is>
          <t>CIb89e1b235471</t>
        </is>
      </c>
      <c r="B933" t="inlineStr">
        <is>
          <t>CP1f5ee43174be</t>
        </is>
      </c>
      <c r="C933" t="n">
        <v>1</v>
      </c>
      <c r="D933" t="inlineStr">
        <is>
          <t>https://cdn.shopify.com/s/files/1/0732/4565/5356/files/626_a197b53f-b19e-41e1-bd5e-ee50f2552726.jpg?v=1748139461</t>
        </is>
      </c>
      <c r="F933" t="inlineStr">
        <is>
          <t>yes</t>
        </is>
      </c>
      <c r="G933" t="inlineStr">
        <is>
          <t>https://elitecosmeticspk.com/products/medora-nail-polish-10ml-vibrant-long-lasting-chip-resistant-shade-626</t>
        </is>
      </c>
    </row>
    <row r="934">
      <c r="A934" t="inlineStr">
        <is>
          <t>CI4b0040b5b980</t>
        </is>
      </c>
      <c r="B934" t="inlineStr">
        <is>
          <t>CP8284fd7a193e</t>
        </is>
      </c>
      <c r="C934" t="n">
        <v>1</v>
      </c>
      <c r="D934" t="inlineStr">
        <is>
          <t>https://cdn.shopify.com/s/files/1/0732/4565/5356/files/625.jpg?v=1748139460</t>
        </is>
      </c>
      <c r="F934" t="inlineStr">
        <is>
          <t>yes</t>
        </is>
      </c>
      <c r="G934" t="inlineStr">
        <is>
          <t>https://elitecosmeticspk.com/products/medora-nail-polish-10ml-vibrant-long-lasting-chip-resistant-shade-619</t>
        </is>
      </c>
    </row>
    <row r="935">
      <c r="A935" t="inlineStr">
        <is>
          <t>CI36a16c08160f</t>
        </is>
      </c>
      <c r="B935" t="inlineStr">
        <is>
          <t>CP5237a93cd2c7</t>
        </is>
      </c>
      <c r="C935" t="n">
        <v>1</v>
      </c>
      <c r="D935" t="inlineStr">
        <is>
          <t>https://cdn.shopify.com/s/files/1/0732/4565/5356/files/618_021807e1-021a-42e0-a6ae-f5d5951f20cd.jpg?v=1748139459</t>
        </is>
      </c>
      <c r="F935" t="inlineStr">
        <is>
          <t>yes</t>
        </is>
      </c>
      <c r="G935" t="inlineStr">
        <is>
          <t>https://elitecosmeticspk.com/products/medora-nail-polish-10ml-vibrant-long-lasting-chip-resistant-shade-618</t>
        </is>
      </c>
    </row>
    <row r="936">
      <c r="A936" t="inlineStr">
        <is>
          <t>CI46f4759d7354</t>
        </is>
      </c>
      <c r="B936" t="inlineStr">
        <is>
          <t>CP2a509442d818</t>
        </is>
      </c>
      <c r="C936" t="n">
        <v>1</v>
      </c>
      <c r="D936" t="inlineStr">
        <is>
          <t>https://cdn.shopify.com/s/files/1/0732/4565/5356/files/617_18093c7f-9928-42ab-8115-ed54df416842.jpg?v=1748139458</t>
        </is>
      </c>
      <c r="F936" t="inlineStr">
        <is>
          <t>yes</t>
        </is>
      </c>
      <c r="G936" t="inlineStr">
        <is>
          <t>https://elitecosmeticspk.com/products/medora-nail-polish-10ml-vibrant-long-lasting-chip-resistant-shade-617</t>
        </is>
      </c>
    </row>
    <row r="937">
      <c r="A937" t="inlineStr">
        <is>
          <t>CI5b7dedf3e0b2</t>
        </is>
      </c>
      <c r="B937" t="inlineStr">
        <is>
          <t>CP5ecd3d1317e6</t>
        </is>
      </c>
      <c r="C937" t="n">
        <v>1</v>
      </c>
      <c r="D937" t="inlineStr">
        <is>
          <t>https://cdn.shopify.com/s/files/1/0732/4565/5356/files/609_35ffdd44-77d0-439d-8a52-f5784eb8cbf7.jpg?v=1748139458</t>
        </is>
      </c>
      <c r="F937" t="inlineStr">
        <is>
          <t>yes</t>
        </is>
      </c>
      <c r="G937" t="inlineStr">
        <is>
          <t>https://elitecosmeticspk.com/products/medora-nail-polish-10ml-vibrant-long-lasting-chip-resistant-shade-615</t>
        </is>
      </c>
    </row>
    <row r="938">
      <c r="A938" t="inlineStr">
        <is>
          <t>CI6857e3d19cd7</t>
        </is>
      </c>
      <c r="B938" t="inlineStr">
        <is>
          <t>CP651888b9c1c9</t>
        </is>
      </c>
      <c r="C938" t="n">
        <v>1</v>
      </c>
      <c r="D938" t="inlineStr">
        <is>
          <t>https://cdn.shopify.com/s/files/1/0732/4565/5356/files/614_7e40d644-ebb5-4a70-b230-751e1b79ec18.jpg?v=1748139456</t>
        </is>
      </c>
      <c r="F938" t="inlineStr">
        <is>
          <t>yes</t>
        </is>
      </c>
      <c r="G938" t="inlineStr">
        <is>
          <t>https://elitecosmeticspk.com/products/medora-nail-polish-10ml-vibrant-long-lasting-chip-resistant-shade-614</t>
        </is>
      </c>
    </row>
    <row r="939">
      <c r="A939" t="inlineStr">
        <is>
          <t>CId6276ab4c52f</t>
        </is>
      </c>
      <c r="B939" t="inlineStr">
        <is>
          <t>CP918bec568009</t>
        </is>
      </c>
      <c r="C939" t="n">
        <v>1</v>
      </c>
      <c r="D939" t="inlineStr">
        <is>
          <t>https://cdn.shopify.com/s/files/1/0732/4565/5356/files/612_592e361e-dbd7-4f55-88cf-2ce5db09045a.jpg?v=1748139455</t>
        </is>
      </c>
      <c r="F939" t="inlineStr">
        <is>
          <t>yes</t>
        </is>
      </c>
      <c r="G939" t="inlineStr">
        <is>
          <t>https://elitecosmeticspk.com/products/medora-nail-polish-10ml-vibrant-long-lasting-chip-resistant-shade-612</t>
        </is>
      </c>
    </row>
    <row r="940">
      <c r="A940" t="inlineStr">
        <is>
          <t>CIb0384aa55701</t>
        </is>
      </c>
      <c r="B940" t="inlineStr">
        <is>
          <t>CP9c3f0b93df3b</t>
        </is>
      </c>
      <c r="C940" t="n">
        <v>1</v>
      </c>
      <c r="D940" t="inlineStr">
        <is>
          <t>https://cdn.shopify.com/s/files/1/0732/4565/5356/files/607_1ec9c925-06a7-4580-86ed-a96e90b61f4e.jpg?v=1748139454</t>
        </is>
      </c>
      <c r="F940" t="inlineStr">
        <is>
          <t>yes</t>
        </is>
      </c>
      <c r="G940" t="inlineStr">
        <is>
          <t>https://elitecosmeticspk.com/products/medora-nail-polish-10ml-vibrant-long-lasting-chip-resistant-shade-607</t>
        </is>
      </c>
    </row>
    <row r="941">
      <c r="A941" t="inlineStr">
        <is>
          <t>CIf0fcc29a882a</t>
        </is>
      </c>
      <c r="B941" t="inlineStr">
        <is>
          <t>CPc9a09049e262</t>
        </is>
      </c>
      <c r="C941" t="n">
        <v>1</v>
      </c>
      <c r="D941" t="inlineStr">
        <is>
          <t>https://cdn.shopify.com/s/files/1/0732/4565/5356/files/561.jpg?v=1748139453</t>
        </is>
      </c>
      <c r="F941" t="inlineStr">
        <is>
          <t>yes</t>
        </is>
      </c>
      <c r="G941" t="inlineStr">
        <is>
          <t>https://elitecosmeticspk.com/products/medora-nail-polish-10ml-vibrant-long-lasting-chip-resistant-shade-606</t>
        </is>
      </c>
    </row>
    <row r="942">
      <c r="A942" t="inlineStr">
        <is>
          <t>CI0bc9ff5dd77c</t>
        </is>
      </c>
      <c r="B942" t="inlineStr">
        <is>
          <t>CP82569b356b90</t>
        </is>
      </c>
      <c r="C942" t="n">
        <v>1</v>
      </c>
      <c r="D942" t="inlineStr">
        <is>
          <t>https://cdn.shopify.com/s/files/1/0732/4565/5356/files/560.jpg?v=1748139452</t>
        </is>
      </c>
      <c r="F942" t="inlineStr">
        <is>
          <t>yes</t>
        </is>
      </c>
      <c r="G942" t="inlineStr">
        <is>
          <t>https://elitecosmeticspk.com/products/medora-nail-polish-10ml-vibrant-long-lasting-chip-resistant-shade-604</t>
        </is>
      </c>
    </row>
    <row r="943">
      <c r="A943" t="inlineStr">
        <is>
          <t>CIe364eb2b0b11</t>
        </is>
      </c>
      <c r="B943" t="inlineStr">
        <is>
          <t>CPd7357b3cc7b5</t>
        </is>
      </c>
      <c r="C943" t="n">
        <v>1</v>
      </c>
      <c r="D943" t="inlineStr">
        <is>
          <t>https://cdn.shopify.com/s/files/1/0732/4565/5356/files/606_4dc779e8-a71d-4f51-906e-67183a831b24.jpg?v=1748139451</t>
        </is>
      </c>
      <c r="F943" t="inlineStr">
        <is>
          <t>yes</t>
        </is>
      </c>
      <c r="G943" t="inlineStr">
        <is>
          <t>https://elitecosmeticspk.com/products/medora-nail-polish-10ml-vibrant-long-lasting-chip-resistant-shade-603</t>
        </is>
      </c>
    </row>
    <row r="944">
      <c r="A944" t="inlineStr">
        <is>
          <t>CIf8a0d2017ff3</t>
        </is>
      </c>
      <c r="B944" t="inlineStr">
        <is>
          <t>CP02124256a4cc</t>
        </is>
      </c>
      <c r="C944" t="n">
        <v>1</v>
      </c>
      <c r="D944" t="inlineStr">
        <is>
          <t>https://cdn.shopify.com/s/files/1/0732/4565/5356/files/602_a225c3b2-cb12-4aec-a8f4-c25a60255cf3.jpg?v=1748139450</t>
        </is>
      </c>
      <c r="F944" t="inlineStr">
        <is>
          <t>yes</t>
        </is>
      </c>
      <c r="G944" t="inlineStr">
        <is>
          <t>https://elitecosmeticspk.com/products/medora-nail-polish-10ml-vibrant-long-lasting-chip-resistant-shade-602</t>
        </is>
      </c>
    </row>
    <row r="945">
      <c r="A945" t="inlineStr">
        <is>
          <t>CI6a00e18f9229</t>
        </is>
      </c>
      <c r="B945" t="inlineStr">
        <is>
          <t>CP06cb4deb79c6</t>
        </is>
      </c>
      <c r="C945" t="n">
        <v>1</v>
      </c>
      <c r="D945" t="inlineStr">
        <is>
          <t>https://cdn.shopify.com/s/files/1/0732/4565/5356/files/601_e44a13d7-6469-4dba-a7fa-f0fb7704ce05.jpg?v=1748139450</t>
        </is>
      </c>
      <c r="F945" t="inlineStr">
        <is>
          <t>yes</t>
        </is>
      </c>
      <c r="G945" t="inlineStr">
        <is>
          <t>https://elitecosmeticspk.com/products/medora-nail-polish-10ml-vibrant-long-lasting-chip-resistant-shade-601</t>
        </is>
      </c>
    </row>
    <row r="946">
      <c r="A946" t="inlineStr">
        <is>
          <t>CI2c5dd1e40d66</t>
        </is>
      </c>
      <c r="B946" t="inlineStr">
        <is>
          <t>CP0c5ad0e1fa6e</t>
        </is>
      </c>
      <c r="C946" t="n">
        <v>1</v>
      </c>
      <c r="D946" t="inlineStr">
        <is>
          <t>https://cdn.shopify.com/s/files/1/0732/4565/5356/files/557_76d5e484-bd06-4fb1-bf17-d138e9b04ca7.jpg?v=1748139449</t>
        </is>
      </c>
      <c r="F946" t="inlineStr">
        <is>
          <t>yes</t>
        </is>
      </c>
      <c r="G946" t="inlineStr">
        <is>
          <t>https://elitecosmeticspk.com/products/medora-nail-polish-10ml-vibrant-long-lasting-chip-resistant-shade-557</t>
        </is>
      </c>
    </row>
    <row r="947">
      <c r="A947" t="inlineStr">
        <is>
          <t>CI8c2f8e17b69c</t>
        </is>
      </c>
      <c r="B947" t="inlineStr">
        <is>
          <t>CPc74ec5eebe3c</t>
        </is>
      </c>
      <c r="C947" t="n">
        <v>1</v>
      </c>
      <c r="D947" t="inlineStr">
        <is>
          <t>https://cdn.shopify.com/s/files/1/0732/4565/5356/files/555_b002aa83-7c9e-44cd-86d9-87a108c66188.jpg?v=1748139447</t>
        </is>
      </c>
      <c r="F947" t="inlineStr">
        <is>
          <t>yes</t>
        </is>
      </c>
      <c r="G947" t="inlineStr">
        <is>
          <t>https://elitecosmeticspk.com/products/medora-nail-polish-10ml-vibrant-long-lasting-chip-resistant-shade-555</t>
        </is>
      </c>
    </row>
    <row r="948">
      <c r="A948" t="inlineStr">
        <is>
          <t>CI1288104fac70</t>
        </is>
      </c>
      <c r="B948" t="inlineStr">
        <is>
          <t>CPce5cbd7574b0</t>
        </is>
      </c>
      <c r="C948" t="n">
        <v>1</v>
      </c>
      <c r="D948" t="inlineStr">
        <is>
          <t>https://cdn.shopify.com/s/files/1/0732/4565/5356/files/261_693a4826-1bfb-4fdf-ac14-fc8606ca175b.jpg?v=1748139447</t>
        </is>
      </c>
      <c r="F948" t="inlineStr">
        <is>
          <t>yes</t>
        </is>
      </c>
      <c r="G948" t="inlineStr">
        <is>
          <t>https://elitecosmeticspk.com/products/medora-nail-polish-10ml-vibrant-long-lasting-chip-resistant-shade-261</t>
        </is>
      </c>
    </row>
    <row r="949">
      <c r="A949" t="inlineStr">
        <is>
          <t>CI46302c9d958b</t>
        </is>
      </c>
      <c r="B949" t="inlineStr">
        <is>
          <t>CPd286238d7c36</t>
        </is>
      </c>
      <c r="C949" t="n">
        <v>1</v>
      </c>
      <c r="D949" t="inlineStr">
        <is>
          <t>https://cdn.shopify.com/s/files/1/0732/4565/5356/files/234_2a78b903-7b36-45b8-8055-63f8a2d4975a.jpg?v=1748139446</t>
        </is>
      </c>
      <c r="F949" t="inlineStr">
        <is>
          <t>yes</t>
        </is>
      </c>
      <c r="G949" t="inlineStr">
        <is>
          <t>https://elitecosmeticspk.com/products/medora-nail-polish-10ml-vibrant-long-lasting-chip-resistant-shade-234</t>
        </is>
      </c>
    </row>
    <row r="950">
      <c r="A950" t="inlineStr">
        <is>
          <t>CI31da38f4b742</t>
        </is>
      </c>
      <c r="B950" t="inlineStr">
        <is>
          <t>CPa3e7e7364748</t>
        </is>
      </c>
      <c r="C950" t="n">
        <v>1</v>
      </c>
      <c r="D950" t="inlineStr">
        <is>
          <t>https://cdn.shopify.com/s/files/1/0732/4565/5356/files/231_2b700eb7-c6e2-455c-ae2d-899796568baf.jpg?v=1748139445</t>
        </is>
      </c>
      <c r="F950" t="inlineStr">
        <is>
          <t>yes</t>
        </is>
      </c>
      <c r="G950" t="inlineStr">
        <is>
          <t>https://elitecosmeticspk.com/products/medora-nail-polish-10ml-vibrant-long-lasting-chip-resistant-shade-231</t>
        </is>
      </c>
    </row>
    <row r="951">
      <c r="A951" t="inlineStr">
        <is>
          <t>CI4d3798e9c85a</t>
        </is>
      </c>
      <c r="B951" t="inlineStr">
        <is>
          <t>CP608d0cae6cf3</t>
        </is>
      </c>
      <c r="C951" t="n">
        <v>1</v>
      </c>
      <c r="D951" t="inlineStr">
        <is>
          <t>https://cdn.shopify.com/s/files/1/0732/4565/5356/files/217.jpg?v=1748139444</t>
        </is>
      </c>
      <c r="F951" t="inlineStr">
        <is>
          <t>yes</t>
        </is>
      </c>
      <c r="G951" t="inlineStr">
        <is>
          <t>https://elitecosmeticspk.com/products/medora-nail-polish-10ml-vibrant-long-lasting-chip-resistant-shade-202</t>
        </is>
      </c>
    </row>
    <row r="952">
      <c r="A952" t="inlineStr">
        <is>
          <t>CI241e02a4333a</t>
        </is>
      </c>
      <c r="B952" t="inlineStr">
        <is>
          <t>CPa0469eb6986d</t>
        </is>
      </c>
      <c r="C952" t="n">
        <v>1</v>
      </c>
      <c r="D952" t="inlineStr">
        <is>
          <t>https://cdn.shopify.com/s/files/1/0732/4565/5356/files/208.jpg?v=1748139443</t>
        </is>
      </c>
      <c r="F952" t="inlineStr">
        <is>
          <t>yes</t>
        </is>
      </c>
      <c r="G952" t="inlineStr">
        <is>
          <t>https://elitecosmeticspk.com/products/medora-nail-polish-10ml-vibrant-long-lasting-chip-resistant-shade-191</t>
        </is>
      </c>
    </row>
    <row r="953">
      <c r="A953" t="inlineStr">
        <is>
          <t>CIb68f738a1e8c</t>
        </is>
      </c>
      <c r="B953" t="inlineStr">
        <is>
          <t>CP61eaa572865b</t>
        </is>
      </c>
      <c r="C953" t="n">
        <v>1</v>
      </c>
      <c r="D953" t="inlineStr">
        <is>
          <t>https://cdn.shopify.com/s/files/1/0732/4565/5356/files/204.jpg?v=1748139442</t>
        </is>
      </c>
      <c r="F953" t="inlineStr">
        <is>
          <t>yes</t>
        </is>
      </c>
      <c r="G953" t="inlineStr">
        <is>
          <t>https://elitecosmeticspk.com/products/medora-nail-polish-10ml-vibrant-long-lasting-chip-resistant-shade-180</t>
        </is>
      </c>
    </row>
    <row r="954">
      <c r="A954" t="inlineStr">
        <is>
          <t>CI87f48481fb84</t>
        </is>
      </c>
      <c r="B954" t="inlineStr">
        <is>
          <t>CP09c874529477</t>
        </is>
      </c>
      <c r="C954" t="n">
        <v>1</v>
      </c>
      <c r="D954" t="inlineStr">
        <is>
          <t>https://cdn.shopify.com/s/files/1/0732/4565/5356/files/203.jpg?v=1748139441</t>
        </is>
      </c>
      <c r="F954" t="inlineStr">
        <is>
          <t>yes</t>
        </is>
      </c>
      <c r="G954" t="inlineStr">
        <is>
          <t>https://elitecosmeticspk.com/products/medora-nail-polish-10ml-vibrant-long-lasting-chip-resistant-shade-172</t>
        </is>
      </c>
    </row>
    <row r="955">
      <c r="A955" t="inlineStr">
        <is>
          <t>CI2183448b522d</t>
        </is>
      </c>
      <c r="B955" t="inlineStr">
        <is>
          <t>CPcc576f1f195d</t>
        </is>
      </c>
      <c r="C955" t="n">
        <v>1</v>
      </c>
      <c r="D955" t="inlineStr">
        <is>
          <t>https://cdn.shopify.com/s/files/1/0732/4565/5356/files/171_fc9d3a1c-5c45-4352-8018-7e457db226dd.jpg?v=1748139440</t>
        </is>
      </c>
      <c r="F955" t="inlineStr">
        <is>
          <t>yes</t>
        </is>
      </c>
      <c r="G955" t="inlineStr">
        <is>
          <t>https://elitecosmeticspk.com/products/medora-nail-polish-10ml-vibrant-long-lasting-chip-resistant-shade-171</t>
        </is>
      </c>
    </row>
    <row r="956">
      <c r="A956" t="inlineStr">
        <is>
          <t>CI3fffa3750d5f</t>
        </is>
      </c>
      <c r="B956" t="inlineStr">
        <is>
          <t>CP5eb6c09c3bf8</t>
        </is>
      </c>
      <c r="C956" t="n">
        <v>1</v>
      </c>
      <c r="D956" t="inlineStr">
        <is>
          <t>https://cdn.shopify.com/s/files/1/0732/4565/5356/files/168_fc3ff17a-ad4e-41cf-84a4-0b7f30349beb.jpg?v=1748139438</t>
        </is>
      </c>
      <c r="F956" t="inlineStr">
        <is>
          <t>yes</t>
        </is>
      </c>
      <c r="G956" t="inlineStr">
        <is>
          <t>https://elitecosmeticspk.com/products/medora-nail-polish-10ml-vibrant-long-lasting-chip-resistant-shade-168</t>
        </is>
      </c>
    </row>
    <row r="957">
      <c r="A957" t="inlineStr">
        <is>
          <t>CI4f8fbb70e053</t>
        </is>
      </c>
      <c r="B957" t="inlineStr">
        <is>
          <t>CP73e70abcc0c8</t>
        </is>
      </c>
      <c r="C957" t="n">
        <v>1</v>
      </c>
      <c r="D957" t="inlineStr">
        <is>
          <t>https://cdn.shopify.com/s/files/1/0732/4565/5356/files/156.jpg?v=1748139437</t>
        </is>
      </c>
      <c r="F957" t="inlineStr">
        <is>
          <t>yes</t>
        </is>
      </c>
      <c r="G957" t="inlineStr">
        <is>
          <t>https://elitecosmeticspk.com/products/medora-nail-polish-10ml-vibrant-long-lasting-chip-resistant-shade-148</t>
        </is>
      </c>
    </row>
    <row r="958">
      <c r="A958" t="inlineStr">
        <is>
          <t>CI9cf930eb4566</t>
        </is>
      </c>
      <c r="B958" t="inlineStr">
        <is>
          <t>CPe6d257c7c9b6</t>
        </is>
      </c>
      <c r="C958" t="n">
        <v>1</v>
      </c>
      <c r="D958" t="inlineStr">
        <is>
          <t>https://cdn.shopify.com/s/files/1/0732/4565/5356/files/146.jpg?v=1748139436</t>
        </is>
      </c>
      <c r="F958" t="inlineStr">
        <is>
          <t>yes</t>
        </is>
      </c>
      <c r="G958" t="inlineStr">
        <is>
          <t>https://elitecosmeticspk.com/products/medora-nail-polish-10ml-vibrant-long-lasting-chip-resistant-shade-144</t>
        </is>
      </c>
    </row>
    <row r="959">
      <c r="A959" t="inlineStr">
        <is>
          <t>CIb2ab33283ec0</t>
        </is>
      </c>
      <c r="B959" t="inlineStr">
        <is>
          <t>CPc0fdd78cde46</t>
        </is>
      </c>
      <c r="C959" t="n">
        <v>1</v>
      </c>
      <c r="D959" t="inlineStr">
        <is>
          <t>https://cdn.shopify.com/s/files/1/0732/4565/5356/files/128_baa8c6c1-170a-4eaf-bb66-07446b42df74.jpg?v=1748139435</t>
        </is>
      </c>
      <c r="F959" t="inlineStr">
        <is>
          <t>yes</t>
        </is>
      </c>
      <c r="G959" t="inlineStr">
        <is>
          <t>https://elitecosmeticspk.com/products/medora-nail-polish-10ml-vibrant-long-lasting-chip-resistant-shade-128</t>
        </is>
      </c>
    </row>
    <row r="960">
      <c r="A960" t="inlineStr">
        <is>
          <t>CIf94f06b2cddc</t>
        </is>
      </c>
      <c r="B960" t="inlineStr">
        <is>
          <t>CP209e224916bd</t>
        </is>
      </c>
      <c r="C960" t="n">
        <v>1</v>
      </c>
      <c r="D960" t="inlineStr">
        <is>
          <t>https://cdn.shopify.com/s/files/1/0732/4565/5356/files/226.jpg?v=1748139434</t>
        </is>
      </c>
      <c r="F960" t="inlineStr">
        <is>
          <t>yes</t>
        </is>
      </c>
      <c r="G960" t="inlineStr">
        <is>
          <t>https://elitecosmeticspk.com/products/medora-nail-polish-10ml-vibrant-long-lasting-chip-resistant-shade-123</t>
        </is>
      </c>
    </row>
    <row r="961">
      <c r="A961" t="inlineStr">
        <is>
          <t>CI71af884d4769</t>
        </is>
      </c>
      <c r="B961" t="inlineStr">
        <is>
          <t>CPd7213793b538</t>
        </is>
      </c>
      <c r="C961" t="n">
        <v>1</v>
      </c>
      <c r="D961" t="inlineStr">
        <is>
          <t>https://cdn.shopify.com/s/files/1/0732/4565/5356/files/108_030c0c34-dcfa-4642-9a19-04485bbfe45c.jpg?v=1748139433</t>
        </is>
      </c>
      <c r="F961" t="inlineStr">
        <is>
          <t>yes</t>
        </is>
      </c>
      <c r="G961" t="inlineStr">
        <is>
          <t>https://elitecosmeticspk.com/products/medora-nail-polish-10ml-vibrant-long-lasting-chip-resistant-shade-108</t>
        </is>
      </c>
    </row>
    <row r="962">
      <c r="A962" t="inlineStr">
        <is>
          <t>CI3707772a27a9</t>
        </is>
      </c>
      <c r="B962" t="inlineStr">
        <is>
          <t>CP5dcc75fecbe8</t>
        </is>
      </c>
      <c r="C962" t="n">
        <v>1</v>
      </c>
      <c r="D962" t="inlineStr">
        <is>
          <t>https://cdn.shopify.com/s/files/1/0732/4565/5356/files/223.jpg?v=1748139432</t>
        </is>
      </c>
      <c r="F962" t="inlineStr">
        <is>
          <t>yes</t>
        </is>
      </c>
      <c r="G962" t="inlineStr">
        <is>
          <t>https://elitecosmeticspk.com/products/medora-nail-polish-10ml-vibrant-long-lasting-chip-resistant-shade-106</t>
        </is>
      </c>
    </row>
    <row r="963">
      <c r="A963" t="inlineStr">
        <is>
          <t>CI5359ae3a7f39</t>
        </is>
      </c>
      <c r="B963" t="inlineStr">
        <is>
          <t>CP8228890da550</t>
        </is>
      </c>
      <c r="C963" t="n">
        <v>1</v>
      </c>
      <c r="D963" t="inlineStr">
        <is>
          <t>https://cdn.shopify.com/s/files/1/0732/4565/5356/files/88_f155830c-5c29-4981-8743-a4901343e9bf.jpg?v=1748139431</t>
        </is>
      </c>
      <c r="F963" t="inlineStr">
        <is>
          <t>yes</t>
        </is>
      </c>
      <c r="G963" t="inlineStr">
        <is>
          <t>https://elitecosmeticspk.com/products/medora-nail-polish-10ml-vibrant-long-lasting-chip-resistant-shade-88</t>
        </is>
      </c>
    </row>
    <row r="964">
      <c r="A964" t="inlineStr">
        <is>
          <t>CI94c27d2ba54f</t>
        </is>
      </c>
      <c r="B964" t="inlineStr">
        <is>
          <t>CP7136400bcfc0</t>
        </is>
      </c>
      <c r="C964" t="n">
        <v>1</v>
      </c>
      <c r="D964" t="inlineStr">
        <is>
          <t>https://cdn.shopify.com/s/files/1/0732/4565/5356/files/222.jpg?v=1748139430</t>
        </is>
      </c>
      <c r="F964" t="inlineStr">
        <is>
          <t>yes</t>
        </is>
      </c>
      <c r="G964" t="inlineStr">
        <is>
          <t>https://elitecosmeticspk.com/products/medora-nail-polish-10ml-vibrant-long-lasting-chip-resistant-shade-71</t>
        </is>
      </c>
    </row>
    <row r="965">
      <c r="A965" t="inlineStr">
        <is>
          <t>CI2e6920dfedfa</t>
        </is>
      </c>
      <c r="B965" t="inlineStr">
        <is>
          <t>CP2c1cc08a2cb7</t>
        </is>
      </c>
      <c r="C965" t="n">
        <v>1</v>
      </c>
      <c r="D965" t="inlineStr">
        <is>
          <t>https://cdn.shopify.com/s/files/1/0732/4565/5356/files/221.jpg?v=1748139429</t>
        </is>
      </c>
      <c r="F965" t="inlineStr">
        <is>
          <t>yes</t>
        </is>
      </c>
      <c r="G965" t="inlineStr">
        <is>
          <t>https://elitecosmeticspk.com/products/medora-nail-polish-10ml-vibrant-long-lasting-chip-resistant-shade-70</t>
        </is>
      </c>
    </row>
    <row r="966">
      <c r="A966" t="inlineStr">
        <is>
          <t>CIcfa87f8c6df0</t>
        </is>
      </c>
      <c r="B966" t="inlineStr">
        <is>
          <t>CP121503d00103</t>
        </is>
      </c>
      <c r="C966" t="n">
        <v>1</v>
      </c>
      <c r="D966" t="inlineStr">
        <is>
          <t>https://cdn.shopify.com/s/files/1/0732/4565/5356/files/65_d9fbc73c-250f-4d3e-8be2-e3304f2472e1.jpg?v=1748139428</t>
        </is>
      </c>
      <c r="F966" t="inlineStr">
        <is>
          <t>yes</t>
        </is>
      </c>
      <c r="G966" t="inlineStr">
        <is>
          <t>https://elitecosmeticspk.com/products/medora-nail-polish-10ml-vibrant-long-lasting-chip-resistant-shade-65</t>
        </is>
      </c>
    </row>
    <row r="967">
      <c r="A967" t="inlineStr">
        <is>
          <t>CIe5a1abd987bf</t>
        </is>
      </c>
      <c r="B967" t="inlineStr">
        <is>
          <t>CP5d40dae2e143</t>
        </is>
      </c>
      <c r="C967" t="n">
        <v>1</v>
      </c>
      <c r="D967" t="inlineStr">
        <is>
          <t>https://cdn.shopify.com/s/files/1/0732/4565/5356/files/6_6307a888-23ca-42f8-94fe-e86d0345b6d9.png?v=1748139426</t>
        </is>
      </c>
      <c r="F967" t="inlineStr">
        <is>
          <t>yes</t>
        </is>
      </c>
      <c r="G967" t="inlineStr">
        <is>
          <t>https://elitecosmeticspk.com/products/medora-nail-polish-10ml-vibrant-long-lasting-chip-resistant-shade-6</t>
        </is>
      </c>
    </row>
    <row r="968">
      <c r="A968" t="inlineStr">
        <is>
          <t>CI34dd707ac88a</t>
        </is>
      </c>
      <c r="B968" t="inlineStr">
        <is>
          <t>CP5d40dae2e143</t>
        </is>
      </c>
      <c r="C968" t="n">
        <v>2</v>
      </c>
      <c r="D968" t="inlineStr">
        <is>
          <t>https://cdn.shopify.com/s/files/1/0732/4565/5356/files/6_6307a888-23ca-42f8-94fe-e86d0345b6d9.jpg?v=1748139427</t>
        </is>
      </c>
      <c r="F968" t="inlineStr">
        <is>
          <t>no</t>
        </is>
      </c>
      <c r="G968" t="inlineStr">
        <is>
          <t>https://elitecosmeticspk.com/products/medora-nail-polish-10ml-vibrant-long-lasting-chip-resistant-shade-6</t>
        </is>
      </c>
    </row>
    <row r="969">
      <c r="A969" t="inlineStr">
        <is>
          <t>CI08b476c2c9cc</t>
        </is>
      </c>
      <c r="B969" t="inlineStr">
        <is>
          <t>CPd22d87ee20cc</t>
        </is>
      </c>
      <c r="C969" t="n">
        <v>1</v>
      </c>
      <c r="D969" t="inlineStr">
        <is>
          <t>https://cdn.shopify.com/s/files/1/0732/4565/5356/files/220.jpg?v=1748139424</t>
        </is>
      </c>
      <c r="F969" t="inlineStr">
        <is>
          <t>yes</t>
        </is>
      </c>
      <c r="G969" t="inlineStr">
        <is>
          <t>https://elitecosmeticspk.com/products/medora-nail-polish-10ml-vibrant-long-lasting-chip-resistant-shade-1</t>
        </is>
      </c>
    </row>
    <row r="970">
      <c r="A970" t="inlineStr">
        <is>
          <t>CI5b8280d5f205</t>
        </is>
      </c>
      <c r="B970" t="inlineStr">
        <is>
          <t>CPcf0d7cf1e2af</t>
        </is>
      </c>
      <c r="C970" t="n">
        <v>1</v>
      </c>
      <c r="D970" t="inlineStr">
        <is>
          <t>https://cdn.shopify.com/s/files/1/0732/4565/5356/files/ChatGPT_Image_Jul_19_2025_04_12_05_AM.png?v=1752892611</t>
        </is>
      </c>
      <c r="F970" t="inlineStr">
        <is>
          <t>yes</t>
        </is>
      </c>
      <c r="G970" t="inlineStr">
        <is>
          <t>https://elitecosmeticspk.com/products/medora-matte-lipstick-264-bold-velvety-long-wearing</t>
        </is>
      </c>
    </row>
    <row r="971">
      <c r="A971" t="inlineStr">
        <is>
          <t>CI0b5d5f209dc6</t>
        </is>
      </c>
      <c r="B971" t="inlineStr">
        <is>
          <t>CPcf0d7cf1e2af</t>
        </is>
      </c>
      <c r="C971" t="n">
        <v>2</v>
      </c>
      <c r="D971" t="inlineStr">
        <is>
          <t>https://cdn.shopify.com/s/files/1/0732/4565/5356/files/ChatGPT_Image_Jul_17_2025_09_51_23_AM.png?v=1752896719</t>
        </is>
      </c>
      <c r="F971" t="inlineStr">
        <is>
          <t>no</t>
        </is>
      </c>
      <c r="G971" t="inlineStr">
        <is>
          <t>https://elitecosmeticspk.com/products/medora-matte-lipstick-264-bold-velvety-long-wearing</t>
        </is>
      </c>
    </row>
    <row r="972">
      <c r="A972" t="inlineStr">
        <is>
          <t>CI4b3c3b736cf1</t>
        </is>
      </c>
      <c r="B972" t="inlineStr">
        <is>
          <t>CPcf0d7cf1e2af</t>
        </is>
      </c>
      <c r="C972" t="n">
        <v>3</v>
      </c>
      <c r="D972" t="inlineStr">
        <is>
          <t>https://cdn.shopify.com/s/files/1/0732/4565/5356/files/ChatGPT_Image_Jul_17_2025_09_48_07_AM.png?v=1752896719</t>
        </is>
      </c>
      <c r="F972" t="inlineStr">
        <is>
          <t>no</t>
        </is>
      </c>
      <c r="G972" t="inlineStr">
        <is>
          <t>https://elitecosmeticspk.com/products/medora-matte-lipstick-264-bold-velvety-long-wearing</t>
        </is>
      </c>
    </row>
    <row r="973">
      <c r="A973" t="inlineStr">
        <is>
          <t>CI4c663b18748e</t>
        </is>
      </c>
      <c r="B973" t="inlineStr">
        <is>
          <t>CPb1699cd7f0b2</t>
        </is>
      </c>
      <c r="C973" t="n">
        <v>1</v>
      </c>
      <c r="D973" t="inlineStr">
        <is>
          <t>https://cdn.shopify.com/s/files/1/0732/4565/5356/files/ChatGPT_Image_Jul_19_2025_07_51_58_AM.png?v=1771292250</t>
        </is>
      </c>
      <c r="F973" t="inlineStr">
        <is>
          <t>yes</t>
        </is>
      </c>
      <c r="G973" t="inlineStr">
        <is>
          <t>https://elitecosmeticspk.com/products/medora-semi-matte-lipstick-707-cameo-pink</t>
        </is>
      </c>
    </row>
    <row r="974">
      <c r="A974" t="inlineStr">
        <is>
          <t>CI10b0290c741d</t>
        </is>
      </c>
      <c r="B974" t="inlineStr">
        <is>
          <t>CPdb844a12b48d</t>
        </is>
      </c>
      <c r="C974" t="n">
        <v>1</v>
      </c>
      <c r="D974" t="inlineStr">
        <is>
          <t>https://cdn.shopify.com/s/files/1/0732/4565/5356/files/ChatGPT_Image_Jul_19_2025_08_24_32_AM.png?v=1752895661</t>
        </is>
      </c>
      <c r="F974" t="inlineStr">
        <is>
          <t>yes</t>
        </is>
      </c>
      <c r="G974" t="inlineStr">
        <is>
          <t>https://elitecosmeticspk.com/products/medora-semi-matte-lipstick-704-sunset-peach</t>
        </is>
      </c>
    </row>
    <row r="975">
      <c r="A975" t="inlineStr">
        <is>
          <t>CI65234329f227</t>
        </is>
      </c>
      <c r="B975" t="inlineStr">
        <is>
          <t>CP2131b3b02792</t>
        </is>
      </c>
      <c r="C975" t="n">
        <v>1</v>
      </c>
      <c r="D975" t="inlineStr">
        <is>
          <t>https://cdn.shopify.com/s/files/1/0732/4565/5356/files/ChatGPT_Image_Jul_17_2025_06_51_00_AM.png?v=1752722486</t>
        </is>
      </c>
      <c r="F975" t="inlineStr">
        <is>
          <t>yes</t>
        </is>
      </c>
      <c r="G975" t="inlineStr">
        <is>
          <t>https://elitecosmeticspk.com/products/medora-lipstick-glossy-39-bold-hydrating-long-lasting</t>
        </is>
      </c>
    </row>
    <row r="976">
      <c r="A976" t="inlineStr">
        <is>
          <t>CIa21d7035528f</t>
        </is>
      </c>
      <c r="B976" t="inlineStr">
        <is>
          <t>CP2131b3b02792</t>
        </is>
      </c>
      <c r="C976" t="n">
        <v>2</v>
      </c>
      <c r="D976" t="inlineStr">
        <is>
          <t>https://cdn.shopify.com/s/files/1/0732/4565/5356/files/ChatGPT_Image_Jul_17_2025_09_48_07_AM.png?v=1752896719</t>
        </is>
      </c>
      <c r="F976" t="inlineStr">
        <is>
          <t>no</t>
        </is>
      </c>
      <c r="G976" t="inlineStr">
        <is>
          <t>https://elitecosmeticspk.com/products/medora-lipstick-glossy-39-bold-hydrating-long-lasting</t>
        </is>
      </c>
    </row>
    <row r="977">
      <c r="A977" t="inlineStr">
        <is>
          <t>CIfd098d38e7c5</t>
        </is>
      </c>
      <c r="B977" t="inlineStr">
        <is>
          <t>CP2131b3b02792</t>
        </is>
      </c>
      <c r="C977" t="n">
        <v>3</v>
      </c>
      <c r="D977" t="inlineStr">
        <is>
          <t>https://cdn.shopify.com/s/files/1/0732/4565/5356/files/ChatGPT_Image_Jul_17_2025_09_51_23_AM.png?v=1752896719</t>
        </is>
      </c>
      <c r="F977" t="inlineStr">
        <is>
          <t>no</t>
        </is>
      </c>
      <c r="G977" t="inlineStr">
        <is>
          <t>https://elitecosmeticspk.com/products/medora-lipstick-glossy-39-bold-hydrating-long-lasting</t>
        </is>
      </c>
    </row>
    <row r="978">
      <c r="A978" t="inlineStr">
        <is>
          <t>CI08916e319510</t>
        </is>
      </c>
      <c r="B978" t="inlineStr">
        <is>
          <t>CPd387f33ed9c2</t>
        </is>
      </c>
      <c r="C978" t="n">
        <v>1</v>
      </c>
      <c r="D978" t="inlineStr">
        <is>
          <t>https://cdn.shopify.com/s/files/1/0732/4565/5356/files/ChatGPT_Image_Jul_17_2025_06_15_30_AM.png?v=1752722387</t>
        </is>
      </c>
      <c r="F978" t="inlineStr">
        <is>
          <t>yes</t>
        </is>
      </c>
      <c r="G978" t="inlineStr">
        <is>
          <t>https://elitecosmeticspk.com/products/medora-lipstick-glossy-38-vibrant-hydrating-long-lasting</t>
        </is>
      </c>
    </row>
    <row r="979">
      <c r="A979" t="inlineStr">
        <is>
          <t>CIc63e156dec7c</t>
        </is>
      </c>
      <c r="B979" t="inlineStr">
        <is>
          <t>CPd387f33ed9c2</t>
        </is>
      </c>
      <c r="C979" t="n">
        <v>2</v>
      </c>
      <c r="D979" t="inlineStr">
        <is>
          <t>https://cdn.shopify.com/s/files/1/0732/4565/5356/files/ChatGPT_Image_Jul_17_2025_09_51_23_AM.png?v=1752896719</t>
        </is>
      </c>
      <c r="F979" t="inlineStr">
        <is>
          <t>no</t>
        </is>
      </c>
      <c r="G979" t="inlineStr">
        <is>
          <t>https://elitecosmeticspk.com/products/medora-lipstick-glossy-38-vibrant-hydrating-long-lasting</t>
        </is>
      </c>
    </row>
    <row r="980">
      <c r="A980" t="inlineStr">
        <is>
          <t>CI8e825b91e833</t>
        </is>
      </c>
      <c r="B980" t="inlineStr">
        <is>
          <t>CPd387f33ed9c2</t>
        </is>
      </c>
      <c r="C980" t="n">
        <v>3</v>
      </c>
      <c r="D980" t="inlineStr">
        <is>
          <t>https://cdn.shopify.com/s/files/1/0732/4565/5356/files/ChatGPT_Image_Jul_17_2025_09_48_07_AM.png?v=1752896719</t>
        </is>
      </c>
      <c r="F980" t="inlineStr">
        <is>
          <t>no</t>
        </is>
      </c>
      <c r="G980" t="inlineStr">
        <is>
          <t>https://elitecosmeticspk.com/products/medora-lipstick-glossy-38-vibrant-hydrating-long-lasting</t>
        </is>
      </c>
    </row>
    <row r="981">
      <c r="A981" t="inlineStr">
        <is>
          <t>CIa4454a59daa5</t>
        </is>
      </c>
      <c r="B981" t="inlineStr">
        <is>
          <t>CPa884705c59f0</t>
        </is>
      </c>
      <c r="C981" t="n">
        <v>1</v>
      </c>
      <c r="D981" t="inlineStr">
        <is>
          <t>https://cdn.shopify.com/s/files/1/0732/4565/5356/files/ChatGPT_Image_Jul_17_2025_06_44_38_AM.png?v=1752722315</t>
        </is>
      </c>
      <c r="F981" t="inlineStr">
        <is>
          <t>yes</t>
        </is>
      </c>
      <c r="G981" t="inlineStr">
        <is>
          <t>https://elitecosmeticspk.com/products/medora-lipstick-glossy-30-radiant-hydrating-long-wearing</t>
        </is>
      </c>
    </row>
    <row r="982">
      <c r="A982" t="inlineStr">
        <is>
          <t>CI9dbfddec30ba</t>
        </is>
      </c>
      <c r="B982" t="inlineStr">
        <is>
          <t>CPa884705c59f0</t>
        </is>
      </c>
      <c r="C982" t="n">
        <v>2</v>
      </c>
      <c r="D982" t="inlineStr">
        <is>
          <t>https://cdn.shopify.com/s/files/1/0732/4565/5356/files/ChatGPT_Image_Jul_17_2025_09_51_23_AM.png?v=1752896719</t>
        </is>
      </c>
      <c r="F982" t="inlineStr">
        <is>
          <t>no</t>
        </is>
      </c>
      <c r="G982" t="inlineStr">
        <is>
          <t>https://elitecosmeticspk.com/products/medora-lipstick-glossy-30-radiant-hydrating-long-wearing</t>
        </is>
      </c>
    </row>
    <row r="983">
      <c r="A983" t="inlineStr">
        <is>
          <t>CI4047b094265e</t>
        </is>
      </c>
      <c r="B983" t="inlineStr">
        <is>
          <t>CPa884705c59f0</t>
        </is>
      </c>
      <c r="C983" t="n">
        <v>3</v>
      </c>
      <c r="D983" t="inlineStr">
        <is>
          <t>https://cdn.shopify.com/s/files/1/0732/4565/5356/files/ChatGPT_Image_Jul_17_2025_09_48_07_AM.png?v=1752896719</t>
        </is>
      </c>
      <c r="F983" t="inlineStr">
        <is>
          <t>no</t>
        </is>
      </c>
      <c r="G983" t="inlineStr">
        <is>
          <t>https://elitecosmeticspk.com/products/medora-lipstick-glossy-30-radiant-hydrating-long-wearing</t>
        </is>
      </c>
    </row>
    <row r="984">
      <c r="A984" t="inlineStr">
        <is>
          <t>CI378505960b5b</t>
        </is>
      </c>
      <c r="B984" t="inlineStr">
        <is>
          <t>CPb3b8535586da</t>
        </is>
      </c>
      <c r="C984" t="n">
        <v>1</v>
      </c>
      <c r="D984" t="inlineStr">
        <is>
          <t>https://cdn.shopify.com/s/files/1/0732/4565/5356/files/ChatGPT_Image_Jul_17_2025_05_45_07_AM.png?v=1752721332</t>
        </is>
      </c>
      <c r="F984" t="inlineStr">
        <is>
          <t>yes</t>
        </is>
      </c>
      <c r="G984" t="inlineStr">
        <is>
          <t>https://elitecosmeticspk.com/products/medora-lipstick-glossy-24-bold-moisturizing-long-lasting</t>
        </is>
      </c>
    </row>
    <row r="985">
      <c r="A985" t="inlineStr">
        <is>
          <t>CI97e4a91e3fdc</t>
        </is>
      </c>
      <c r="B985" t="inlineStr">
        <is>
          <t>CPb3b8535586da</t>
        </is>
      </c>
      <c r="C985" t="n">
        <v>2</v>
      </c>
      <c r="D985" t="inlineStr">
        <is>
          <t>https://cdn.shopify.com/s/files/1/0732/4565/5356/files/ChatGPT_Image_Jul_17_2025_09_51_23_AM.png?v=1752896719</t>
        </is>
      </c>
      <c r="F985" t="inlineStr">
        <is>
          <t>no</t>
        </is>
      </c>
      <c r="G985" t="inlineStr">
        <is>
          <t>https://elitecosmeticspk.com/products/medora-lipstick-glossy-24-bold-moisturizing-long-lasting</t>
        </is>
      </c>
    </row>
    <row r="986">
      <c r="A986" t="inlineStr">
        <is>
          <t>CIb170d18db659</t>
        </is>
      </c>
      <c r="B986" t="inlineStr">
        <is>
          <t>CPb3b8535586da</t>
        </is>
      </c>
      <c r="C986" t="n">
        <v>3</v>
      </c>
      <c r="D986" t="inlineStr">
        <is>
          <t>https://cdn.shopify.com/s/files/1/0732/4565/5356/files/ChatGPT_Image_Jul_17_2025_09_48_07_AM.png?v=1752896719</t>
        </is>
      </c>
      <c r="F986" t="inlineStr">
        <is>
          <t>no</t>
        </is>
      </c>
      <c r="G986" t="inlineStr">
        <is>
          <t>https://elitecosmeticspk.com/products/medora-lipstick-glossy-24-bold-moisturizing-long-lasting</t>
        </is>
      </c>
    </row>
    <row r="987">
      <c r="A987" t="inlineStr">
        <is>
          <t>CI6df4322c0301</t>
        </is>
      </c>
      <c r="B987" t="inlineStr">
        <is>
          <t>CP8206b4da7440</t>
        </is>
      </c>
      <c r="C987" t="n">
        <v>1</v>
      </c>
      <c r="D987" t="inlineStr">
        <is>
          <t>https://cdn.shopify.com/s/files/1/0732/4565/5356/files/ChatGPT_Image_Jul_17_2025_05_39_49_AM.png?v=1752718731</t>
        </is>
      </c>
      <c r="F987" t="inlineStr">
        <is>
          <t>yes</t>
        </is>
      </c>
      <c r="G987" t="inlineStr">
        <is>
          <t>https://elitecosmeticspk.com/products/medora-lipstick-glossy-22-long-lasting-hydrating-vibrant-shade</t>
        </is>
      </c>
    </row>
    <row r="988">
      <c r="A988" t="inlineStr">
        <is>
          <t>CIf1711470def2</t>
        </is>
      </c>
      <c r="B988" t="inlineStr">
        <is>
          <t>CP8206b4da7440</t>
        </is>
      </c>
      <c r="C988" t="n">
        <v>2</v>
      </c>
      <c r="D988" t="inlineStr">
        <is>
          <t>https://cdn.shopify.com/s/files/1/0732/4565/5356/files/ChatGPT_Image_Jul_17_2025_09_51_23_AM.png?v=1752896719</t>
        </is>
      </c>
      <c r="F988" t="inlineStr">
        <is>
          <t>no</t>
        </is>
      </c>
      <c r="G988" t="inlineStr">
        <is>
          <t>https://elitecosmeticspk.com/products/medora-lipstick-glossy-22-long-lasting-hydrating-vibrant-shade</t>
        </is>
      </c>
    </row>
    <row r="989">
      <c r="A989" t="inlineStr">
        <is>
          <t>CI14d0972faa4c</t>
        </is>
      </c>
      <c r="B989" t="inlineStr">
        <is>
          <t>CP8206b4da7440</t>
        </is>
      </c>
      <c r="C989" t="n">
        <v>3</v>
      </c>
      <c r="D989" t="inlineStr">
        <is>
          <t>https://cdn.shopify.com/s/files/1/0732/4565/5356/files/ChatGPT_Image_Jul_17_2025_09_48_07_AM.png?v=1752896719</t>
        </is>
      </c>
      <c r="F989" t="inlineStr">
        <is>
          <t>no</t>
        </is>
      </c>
      <c r="G989" t="inlineStr">
        <is>
          <t>https://elitecosmeticspk.com/products/medora-lipstick-glossy-22-long-lasting-hydrating-vibrant-shade</t>
        </is>
      </c>
    </row>
    <row r="990">
      <c r="A990" t="inlineStr">
        <is>
          <t>CIa8a8370296a7</t>
        </is>
      </c>
      <c r="B990" t="inlineStr">
        <is>
          <t>CP45a1796b0700</t>
        </is>
      </c>
      <c r="C990" t="n">
        <v>1</v>
      </c>
      <c r="D990" t="inlineStr">
        <is>
          <t>https://cdn.shopify.com/s/files/1/0732/4565/5356/files/Keune_Developer_20_Volume_-_1000_ml.webp?v=1748139414</t>
        </is>
      </c>
      <c r="F990" t="inlineStr">
        <is>
          <t>yes</t>
        </is>
      </c>
      <c r="G990" t="inlineStr">
        <is>
          <t>https://elitecosmeticspk.com/products/keune-developer-20-volume-1000-ml</t>
        </is>
      </c>
    </row>
    <row r="991">
      <c r="A991" t="inlineStr">
        <is>
          <t>CI53cdb9d0a78f</t>
        </is>
      </c>
      <c r="B991" t="inlineStr">
        <is>
          <t>CP2c8f48101052</t>
        </is>
      </c>
      <c r="C991" t="n">
        <v>1</v>
      </c>
      <c r="D991" t="inlineStr">
        <is>
          <t>https://cdn.shopify.com/s/files/1/0732/4565/5356/files/Keune_DEVELOPER_10_VOL_-_60_ML.webp?v=1748139413</t>
        </is>
      </c>
      <c r="F991" t="inlineStr">
        <is>
          <t>yes</t>
        </is>
      </c>
      <c r="G991" t="inlineStr">
        <is>
          <t>https://elitecosmeticspk.com/products/keune-developer-10-volume-60-ml</t>
        </is>
      </c>
    </row>
    <row r="992">
      <c r="A992" t="inlineStr">
        <is>
          <t>CI9638fdf0d2fd</t>
        </is>
      </c>
      <c r="B992" t="inlineStr">
        <is>
          <t>CP6c7cb1ac8911</t>
        </is>
      </c>
      <c r="C992" t="n">
        <v>1</v>
      </c>
      <c r="D992" t="inlineStr">
        <is>
          <t>https://cdn.shopify.com/s/files/1/0732/4565/5356/files/Keune_DEVELOPER_40_VOL_-_60_ML.webp?v=1748139412</t>
        </is>
      </c>
      <c r="F992" t="inlineStr">
        <is>
          <t>yes</t>
        </is>
      </c>
      <c r="G992" t="inlineStr">
        <is>
          <t>https://elitecosmeticspk.com/products/keune-developer-40-vol-60-ml</t>
        </is>
      </c>
    </row>
    <row r="993">
      <c r="A993" t="inlineStr">
        <is>
          <t>CI1d5aac74557a</t>
        </is>
      </c>
      <c r="B993" t="inlineStr">
        <is>
          <t>CP10e64ca8219b</t>
        </is>
      </c>
      <c r="C993" t="n">
        <v>1</v>
      </c>
      <c r="D993" t="inlineStr">
        <is>
          <t>https://cdn.shopify.com/s/files/1/0732/4565/5356/files/Keune_DEVELOPER_20_VOL_-_60_ML.webp?v=1748139411</t>
        </is>
      </c>
      <c r="F993" t="inlineStr">
        <is>
          <t>yes</t>
        </is>
      </c>
      <c r="G993" t="inlineStr">
        <is>
          <t>https://elitecosmeticspk.com/products/keune-developer-20-volume-60-ml</t>
        </is>
      </c>
    </row>
    <row r="994">
      <c r="A994" t="inlineStr">
        <is>
          <t>CI4bbc3a486791</t>
        </is>
      </c>
      <c r="B994" t="inlineStr">
        <is>
          <t>CP40c82a84c7ad</t>
        </is>
      </c>
      <c r="C994" t="n">
        <v>1</v>
      </c>
      <c r="D994" t="inlineStr">
        <is>
          <t>https://cdn.shopify.com/s/files/1/0732/4565/5356/files/Keune_DEVELOPER_30_VOL_-_60_ML.webp?v=1748139410</t>
        </is>
      </c>
      <c r="F994" t="inlineStr">
        <is>
          <t>yes</t>
        </is>
      </c>
      <c r="G994" t="inlineStr">
        <is>
          <t>https://elitecosmeticspk.com/products/keune-developer-30-volume-60-ml</t>
        </is>
      </c>
    </row>
    <row r="995">
      <c r="A995" t="inlineStr">
        <is>
          <t>CI25327e047a3b</t>
        </is>
      </c>
      <c r="B995" t="inlineStr">
        <is>
          <t>CP64e634abc742</t>
        </is>
      </c>
      <c r="C995" t="n">
        <v>1</v>
      </c>
      <c r="D995" t="inlineStr">
        <is>
          <t>https://cdn.shopify.com/s/files/1/0732/4565/5356/files/Keune_Developer_40_Volume_-_1000_ml.webp?v=1748139408</t>
        </is>
      </c>
      <c r="F995" t="inlineStr">
        <is>
          <t>yes</t>
        </is>
      </c>
      <c r="G995" t="inlineStr">
        <is>
          <t>https://elitecosmeticspk.com/products/keune-developer-40-volume-1000-ml</t>
        </is>
      </c>
    </row>
    <row r="996">
      <c r="A996" t="inlineStr">
        <is>
          <t>CIbf776fb8f9e9</t>
        </is>
      </c>
      <c r="B996" t="inlineStr">
        <is>
          <t>CPb3d2626fe3ff</t>
        </is>
      </c>
      <c r="C996" t="n">
        <v>1</v>
      </c>
      <c r="D996" t="inlineStr">
        <is>
          <t>https://cdn.shopify.com/s/files/1/0732/4565/5356/files/Keune_Developer_30_Volume_-_1000_ml.webp?v=1748139407</t>
        </is>
      </c>
      <c r="F996" t="inlineStr">
        <is>
          <t>yes</t>
        </is>
      </c>
      <c r="G996" t="inlineStr">
        <is>
          <t>https://elitecosmeticspk.com/products/keune-developer-30-volume-1000-ml</t>
        </is>
      </c>
    </row>
    <row r="997">
      <c r="A997" t="inlineStr">
        <is>
          <t>CI829f298cf0ed</t>
        </is>
      </c>
      <c r="B997" t="inlineStr">
        <is>
          <t>CP43d6d8294d50</t>
        </is>
      </c>
      <c r="C997" t="n">
        <v>1</v>
      </c>
      <c r="D997" t="inlineStr">
        <is>
          <t>https://cdn.shopify.com/s/files/1/0732/4565/5356/files/KEUNETintaColorCreamDeveloper3_1000ml.webp?v=1748139406</t>
        </is>
      </c>
      <c r="F997" t="inlineStr">
        <is>
          <t>yes</t>
        </is>
      </c>
      <c r="G997" t="inlineStr">
        <is>
          <t>https://elitecosmeticspk.com/products/keune-developer-10-volume-1000-ml</t>
        </is>
      </c>
    </row>
    <row r="998">
      <c r="A998" t="inlineStr">
        <is>
          <t>CIcce861f3f220</t>
        </is>
      </c>
      <c r="B998" t="inlineStr">
        <is>
          <t>CPad1d558b444d</t>
        </is>
      </c>
      <c r="C998" t="n">
        <v>1</v>
      </c>
      <c r="D998" t="inlineStr">
        <is>
          <t>https://cdn.shopify.com/s/files/1/0732/4565/5356/files/Keune_Tinta_VERY_LIGHT_BLONDE_9_-_60_ml.webp?v=1748139403</t>
        </is>
      </c>
      <c r="F998" t="inlineStr">
        <is>
          <t>yes</t>
        </is>
      </c>
      <c r="G998" t="inlineStr">
        <is>
          <t>https://elitecosmeticspk.com/products/keune-tinta-very-light-golden-blonde-9-3-60-ml</t>
        </is>
      </c>
    </row>
    <row r="999">
      <c r="A999" t="inlineStr">
        <is>
          <t>CIc628fbbe245f</t>
        </is>
      </c>
      <c r="B999" t="inlineStr">
        <is>
          <t>CPad1d558b444d</t>
        </is>
      </c>
      <c r="C999" t="n">
        <v>2</v>
      </c>
      <c r="D999" t="inlineStr">
        <is>
          <t>https://cdn.shopify.com/s/files/1/0732/4565/5356/files/No._9.3_-_Very_Light_golden_Blonde_-_60_Ml.webp?v=1748139405</t>
        </is>
      </c>
      <c r="F999" t="inlineStr">
        <is>
          <t>no</t>
        </is>
      </c>
      <c r="G999" t="inlineStr">
        <is>
          <t>https://elitecosmeticspk.com/products/keune-tinta-very-light-golden-blonde-9-3-60-ml</t>
        </is>
      </c>
    </row>
    <row r="1000">
      <c r="A1000" t="inlineStr">
        <is>
          <t>CI61a4ca1b0ac3</t>
        </is>
      </c>
      <c r="B1000" t="inlineStr">
        <is>
          <t>CP76f5dd716f86</t>
        </is>
      </c>
      <c r="C1000" t="n">
        <v>1</v>
      </c>
      <c r="D1000" t="inlineStr">
        <is>
          <t>https://cdn.shopify.com/s/files/1/0732/4565/5356/files/Keune_Tinta_VERY_LIGHT_BLONDE_9_-_60_ml.webp?v=1748139403</t>
        </is>
      </c>
      <c r="F1000" t="inlineStr">
        <is>
          <t>yes</t>
        </is>
      </c>
      <c r="G1000" t="inlineStr">
        <is>
          <t>https://elitecosmeticspk.com/products/keune-tinta-medium-pearl-blonde-60-ml</t>
        </is>
      </c>
    </row>
    <row r="1001">
      <c r="A1001" t="inlineStr">
        <is>
          <t>CI722f2307a244</t>
        </is>
      </c>
      <c r="B1001" t="inlineStr">
        <is>
          <t>CP76f5dd716f86</t>
        </is>
      </c>
      <c r="C1001" t="n">
        <v>2</v>
      </c>
      <c r="D1001" t="inlineStr">
        <is>
          <t>https://cdn.shopify.com/s/files/1/0732/4565/5356/files/7_2.webp?v=1748139403</t>
        </is>
      </c>
      <c r="F1001" t="inlineStr">
        <is>
          <t>no</t>
        </is>
      </c>
      <c r="G1001" t="inlineStr">
        <is>
          <t>https://elitecosmeticspk.com/products/keune-tinta-medium-pearl-blonde-60-ml</t>
        </is>
      </c>
    </row>
    <row r="1002">
      <c r="A1002" t="inlineStr">
        <is>
          <t>CI375351b5bc67</t>
        </is>
      </c>
      <c r="B1002" t="inlineStr">
        <is>
          <t>CPa84622971b89</t>
        </is>
      </c>
      <c r="C1002" t="n">
        <v>1</v>
      </c>
      <c r="D1002" t="inlineStr">
        <is>
          <t>https://cdn.shopify.com/s/files/1/0732/4565/5356/files/Keune_Tinta_VERY_LIGHT_BLONDE_9_-_60_ml.webp?v=1748139403</t>
        </is>
      </c>
      <c r="F1002" t="inlineStr">
        <is>
          <t>yes</t>
        </is>
      </c>
      <c r="G1002" t="inlineStr">
        <is>
          <t>https://elitecosmeticspk.com/products/keune-tinta-dark-hezel-nut-blonde-6-38-60-ml</t>
        </is>
      </c>
    </row>
    <row r="1003">
      <c r="A1003" t="inlineStr">
        <is>
          <t>CIe2d3f442c967</t>
        </is>
      </c>
      <c r="B1003" t="inlineStr">
        <is>
          <t>CPa84622971b89</t>
        </is>
      </c>
      <c r="C1003" t="n">
        <v>2</v>
      </c>
      <c r="D1003" t="inlineStr">
        <is>
          <t>https://cdn.shopify.com/s/files/1/0732/4565/5356/files/No._6.38_-_Dark_Hezel_Nut_Blonde_-_60_Ml.webp?v=1748139401</t>
        </is>
      </c>
      <c r="F1003" t="inlineStr">
        <is>
          <t>no</t>
        </is>
      </c>
      <c r="G1003" t="inlineStr">
        <is>
          <t>https://elitecosmeticspk.com/products/keune-tinta-dark-hezel-nut-blonde-6-38-60-ml</t>
        </is>
      </c>
    </row>
    <row r="1004">
      <c r="A1004" t="inlineStr">
        <is>
          <t>CIf47caa98a4d0</t>
        </is>
      </c>
      <c r="B1004" t="inlineStr">
        <is>
          <t>CP86b50b0ea69a</t>
        </is>
      </c>
      <c r="C1004" t="n">
        <v>1</v>
      </c>
      <c r="D1004" t="inlineStr">
        <is>
          <t>https://cdn.shopify.com/s/files/1/0732/4565/5356/files/Keune_Tinta_VERY_LIGHT_BLONDE_9_-_60_ml.webp?v=1748139403</t>
        </is>
      </c>
      <c r="F1004" t="inlineStr">
        <is>
          <t>yes</t>
        </is>
      </c>
      <c r="G1004" t="inlineStr">
        <is>
          <t>https://elitecosmeticspk.com/products/keune-tinta-light-ash-blonde-8-1-60-ml</t>
        </is>
      </c>
    </row>
    <row r="1005">
      <c r="A1005" t="inlineStr">
        <is>
          <t>CI2b511cff9d5f</t>
        </is>
      </c>
      <c r="B1005" t="inlineStr">
        <is>
          <t>CP86b50b0ea69a</t>
        </is>
      </c>
      <c r="C1005" t="n">
        <v>2</v>
      </c>
      <c r="D1005" t="inlineStr">
        <is>
          <t>https://cdn.shopify.com/s/files/1/0732/4565/5356/files/No._8.19_-_Light_Matt_Blonde_-_60_Ml_2.webp?v=1748139399</t>
        </is>
      </c>
      <c r="F1005" t="inlineStr">
        <is>
          <t>no</t>
        </is>
      </c>
      <c r="G1005" t="inlineStr">
        <is>
          <t>https://elitecosmeticspk.com/products/keune-tinta-light-ash-blonde-8-1-60-ml</t>
        </is>
      </c>
    </row>
    <row r="1006">
      <c r="A1006" t="inlineStr">
        <is>
          <t>CIe7474ffb0d8f</t>
        </is>
      </c>
      <c r="B1006" t="inlineStr">
        <is>
          <t>CP50f36c49f50f</t>
        </is>
      </c>
      <c r="C1006" t="n">
        <v>1</v>
      </c>
      <c r="D1006" t="inlineStr">
        <is>
          <t>https://cdn.shopify.com/s/files/1/0732/4565/5356/files/Keune_Tinta_VERY_LIGHT_BLONDE_9_-_60_ml.webp?v=1748139403</t>
        </is>
      </c>
      <c r="F1006" t="inlineStr">
        <is>
          <t>yes</t>
        </is>
      </c>
      <c r="G1006" t="inlineStr">
        <is>
          <t>https://elitecosmeticspk.com/products/keune-tinta-medium-beige-blonde-7-31-60-ml</t>
        </is>
      </c>
    </row>
    <row r="1007">
      <c r="A1007" t="inlineStr">
        <is>
          <t>CI6170ad244ed7</t>
        </is>
      </c>
      <c r="B1007" t="inlineStr">
        <is>
          <t>CP9cf2c15fb8b4</t>
        </is>
      </c>
      <c r="C1007" t="n">
        <v>1</v>
      </c>
      <c r="D1007" t="inlineStr">
        <is>
          <t>https://cdn.shopify.com/s/files/1/0732/4565/5356/files/Keune_Tinta_VERY_LIGHT_BLONDE_9_-_60_ml.webp?v=1748139403</t>
        </is>
      </c>
      <c r="F1007" t="inlineStr">
        <is>
          <t>yes</t>
        </is>
      </c>
      <c r="G1007" t="inlineStr">
        <is>
          <t>https://elitecosmeticspk.com/products/keune-tinta-dark-matt-blonde-6-19-60-ml</t>
        </is>
      </c>
    </row>
    <row r="1008">
      <c r="A1008" t="inlineStr">
        <is>
          <t>CI1b672cebb0f2</t>
        </is>
      </c>
      <c r="B1008" t="inlineStr">
        <is>
          <t>CP9cf2c15fb8b4</t>
        </is>
      </c>
      <c r="C1008" t="n">
        <v>2</v>
      </c>
      <c r="D1008" t="inlineStr">
        <is>
          <t>https://cdn.shopify.com/s/files/1/0732/4565/5356/files/No._6.19_-_Dark_Matt_Blonde_-_60_Ml.webp?v=1748139397</t>
        </is>
      </c>
      <c r="F1008" t="inlineStr">
        <is>
          <t>no</t>
        </is>
      </c>
      <c r="G1008" t="inlineStr">
        <is>
          <t>https://elitecosmeticspk.com/products/keune-tinta-dark-matt-blonde-6-19-60-ml</t>
        </is>
      </c>
    </row>
    <row r="1009">
      <c r="A1009" t="inlineStr">
        <is>
          <t>CI9c4ed3aedfb6</t>
        </is>
      </c>
      <c r="B1009" t="inlineStr">
        <is>
          <t>CPce47cbc9acb3</t>
        </is>
      </c>
      <c r="C1009" t="n">
        <v>1</v>
      </c>
      <c r="D1009" t="inlineStr">
        <is>
          <t>https://cdn.shopify.com/s/files/1/0732/4565/5356/files/Keune_Tinta_VERY_LIGHT_BLONDE_9_-_60_ml.webp?v=1748139403</t>
        </is>
      </c>
      <c r="F1009" t="inlineStr">
        <is>
          <t>yes</t>
        </is>
      </c>
      <c r="G1009" t="inlineStr">
        <is>
          <t>https://elitecosmeticspk.com/products/keune-tinta-medium-golden-brown-4-3-60-ml</t>
        </is>
      </c>
    </row>
    <row r="1010">
      <c r="A1010" t="inlineStr">
        <is>
          <t>CI5b387b9ee4d7</t>
        </is>
      </c>
      <c r="B1010" t="inlineStr">
        <is>
          <t>CPce47cbc9acb3</t>
        </is>
      </c>
      <c r="C1010" t="n">
        <v>2</v>
      </c>
      <c r="D1010" t="inlineStr">
        <is>
          <t>https://cdn.shopify.com/s/files/1/0732/4565/5356/files/No._4.3_-_Medium_Golden_Brown_-_60_Ml.webp?v=1748139395</t>
        </is>
      </c>
      <c r="F1010" t="inlineStr">
        <is>
          <t>no</t>
        </is>
      </c>
      <c r="G1010" t="inlineStr">
        <is>
          <t>https://elitecosmeticspk.com/products/keune-tinta-medium-golden-brown-4-3-60-ml</t>
        </is>
      </c>
    </row>
    <row r="1011">
      <c r="A1011" t="inlineStr">
        <is>
          <t>CI324cd911303b</t>
        </is>
      </c>
      <c r="B1011" t="inlineStr">
        <is>
          <t>CP9d6ff6364f12</t>
        </is>
      </c>
      <c r="C1011" t="n">
        <v>1</v>
      </c>
      <c r="D1011" t="inlineStr">
        <is>
          <t>https://cdn.shopify.com/s/files/1/0732/4565/5356/files/Keune_Tinta_VERY_LIGHT_BLONDE_9_-_60_ml.webp?v=1748139403</t>
        </is>
      </c>
      <c r="F1011" t="inlineStr">
        <is>
          <t>yes</t>
        </is>
      </c>
      <c r="G1011" t="inlineStr">
        <is>
          <t>https://elitecosmeticspk.com/products/keune-tinta-light-matte-blonde-8-19-60-ml</t>
        </is>
      </c>
    </row>
    <row r="1012">
      <c r="A1012" t="inlineStr">
        <is>
          <t>CI4f21064b8afa</t>
        </is>
      </c>
      <c r="B1012" t="inlineStr">
        <is>
          <t>CP9d6ff6364f12</t>
        </is>
      </c>
      <c r="C1012" t="n">
        <v>2</v>
      </c>
      <c r="D1012" t="inlineStr">
        <is>
          <t>https://cdn.shopify.com/s/files/1/0732/4565/5356/files/No._8.19_-_Light_Matt_Blonde_-_60_Ml_1.webp?v=1748139393</t>
        </is>
      </c>
      <c r="F1012" t="inlineStr">
        <is>
          <t>no</t>
        </is>
      </c>
      <c r="G1012" t="inlineStr">
        <is>
          <t>https://elitecosmeticspk.com/products/keune-tinta-light-matte-blonde-8-19-60-ml</t>
        </is>
      </c>
    </row>
    <row r="1013">
      <c r="A1013" t="inlineStr">
        <is>
          <t>CI614c2e3dc85d</t>
        </is>
      </c>
      <c r="B1013" t="inlineStr">
        <is>
          <t>CPc65cfd5d2779</t>
        </is>
      </c>
      <c r="C1013" t="n">
        <v>1</v>
      </c>
      <c r="D1013" t="inlineStr">
        <is>
          <t>https://cdn.shopify.com/s/files/1/0732/4565/5356/files/Keune_Tinta_VERY_LIGHT_BLONDE_9_-_60_ml.webp?v=1748139403</t>
        </is>
      </c>
      <c r="F1013" t="inlineStr">
        <is>
          <t>yes</t>
        </is>
      </c>
      <c r="G1013" t="inlineStr">
        <is>
          <t>https://elitecosmeticspk.com/products/keune-tinta-dark-expresso-blonde-gold-violet-6-37-60-ml</t>
        </is>
      </c>
    </row>
    <row r="1014">
      <c r="A1014" t="inlineStr">
        <is>
          <t>CI8339ae3014db</t>
        </is>
      </c>
      <c r="B1014" t="inlineStr">
        <is>
          <t>CPc65cfd5d2779</t>
        </is>
      </c>
      <c r="C1014" t="n">
        <v>2</v>
      </c>
      <c r="D1014" t="inlineStr">
        <is>
          <t>https://cdn.shopify.com/s/files/1/0732/4565/5356/files/No._6.37_-_Dark_Express_Blonde_-_60_Ml.webp?v=1748139391</t>
        </is>
      </c>
      <c r="F1014" t="inlineStr">
        <is>
          <t>no</t>
        </is>
      </c>
      <c r="G1014" t="inlineStr">
        <is>
          <t>https://elitecosmeticspk.com/products/keune-tinta-dark-expresso-blonde-gold-violet-6-37-60-ml</t>
        </is>
      </c>
    </row>
    <row r="1015">
      <c r="A1015" t="inlineStr">
        <is>
          <t>CIf8d4f76f7568</t>
        </is>
      </c>
      <c r="B1015" t="inlineStr">
        <is>
          <t>CP02eafb4012a2</t>
        </is>
      </c>
      <c r="C1015" t="n">
        <v>1</v>
      </c>
      <c r="D1015" t="inlineStr">
        <is>
          <t>https://cdn.shopify.com/s/files/1/0732/4565/5356/files/Keune_Tinta_VERY_LIGHT_BLONDE_9_-_60_ml.webp?v=1748139403</t>
        </is>
      </c>
      <c r="F1015" t="inlineStr">
        <is>
          <t>yes</t>
        </is>
      </c>
      <c r="G1015" t="inlineStr">
        <is>
          <t>https://elitecosmeticspk.com/products/keune-tinta-dark-ash-blonde-6-1-60-ml</t>
        </is>
      </c>
    </row>
    <row r="1016">
      <c r="A1016" t="inlineStr">
        <is>
          <t>CIc9513bf8c570</t>
        </is>
      </c>
      <c r="B1016" t="inlineStr">
        <is>
          <t>CP02eafb4012a2</t>
        </is>
      </c>
      <c r="C1016" t="n">
        <v>2</v>
      </c>
      <c r="D1016" t="inlineStr">
        <is>
          <t>https://cdn.shopify.com/s/files/1/0732/4565/5356/files/No._6.1_-_Dark_Ash_Blonde_-_60_Ml.webp?v=1748139390</t>
        </is>
      </c>
      <c r="F1016" t="inlineStr">
        <is>
          <t>no</t>
        </is>
      </c>
      <c r="G1016" t="inlineStr">
        <is>
          <t>https://elitecosmeticspk.com/products/keune-tinta-dark-ash-blonde-6-1-60-ml</t>
        </is>
      </c>
    </row>
    <row r="1017">
      <c r="A1017" t="inlineStr">
        <is>
          <t>CIa74db195f851</t>
        </is>
      </c>
      <c r="B1017" t="inlineStr">
        <is>
          <t>CP44adb575c17d</t>
        </is>
      </c>
      <c r="C1017" t="n">
        <v>1</v>
      </c>
      <c r="D1017" t="inlineStr">
        <is>
          <t>https://cdn.shopify.com/s/files/1/0732/4565/5356/files/Keune_Tinta_VERY_LIGHT_BLONDE_9_-_60_ml.webp?v=1748139403</t>
        </is>
      </c>
      <c r="F1017" t="inlineStr">
        <is>
          <t>yes</t>
        </is>
      </c>
      <c r="G1017" t="inlineStr">
        <is>
          <t>https://elitecosmeticspk.com/products/keune-tinta-dark-chestnut-blonde-60-ml</t>
        </is>
      </c>
    </row>
    <row r="1018">
      <c r="A1018" t="inlineStr">
        <is>
          <t>CI675adf45889f</t>
        </is>
      </c>
      <c r="B1018" t="inlineStr">
        <is>
          <t>CP44adb575c17d</t>
        </is>
      </c>
      <c r="C1018" t="n">
        <v>2</v>
      </c>
      <c r="D1018" t="inlineStr">
        <is>
          <t>https://cdn.shopify.com/s/files/1/0732/4565/5356/files/6_53.webp?v=1748139388</t>
        </is>
      </c>
      <c r="F1018" t="inlineStr">
        <is>
          <t>no</t>
        </is>
      </c>
      <c r="G1018" t="inlineStr">
        <is>
          <t>https://elitecosmeticspk.com/products/keune-tinta-dark-chestnut-blonde-60-ml</t>
        </is>
      </c>
    </row>
    <row r="1019">
      <c r="A1019" t="inlineStr">
        <is>
          <t>CI71750ba3bee9</t>
        </is>
      </c>
      <c r="B1019" t="inlineStr">
        <is>
          <t>CPe4f7dfa5029e</t>
        </is>
      </c>
      <c r="C1019" t="n">
        <v>1</v>
      </c>
      <c r="D1019" t="inlineStr">
        <is>
          <t>https://cdn.shopify.com/s/files/1/0732/4565/5356/files/Keune_Tinta_VERY_LIGHT_BLONDE_9_-_60_ml.webp?v=1748139403</t>
        </is>
      </c>
      <c r="F1019" t="inlineStr">
        <is>
          <t>yes</t>
        </is>
      </c>
      <c r="G1019" t="inlineStr">
        <is>
          <t>https://elitecosmeticspk.com/products/keune-tinta-dark-mahogany-blonde-60-ml</t>
        </is>
      </c>
    </row>
    <row r="1020">
      <c r="A1020" t="inlineStr">
        <is>
          <t>CIb7fef97f24a7</t>
        </is>
      </c>
      <c r="B1020" t="inlineStr">
        <is>
          <t>CPe4f7dfa5029e</t>
        </is>
      </c>
      <c r="C1020" t="n">
        <v>2</v>
      </c>
      <c r="D1020" t="inlineStr">
        <is>
          <t>https://cdn.shopify.com/s/files/1/0732/4565/5356/files/6_5.webp?v=1748139386</t>
        </is>
      </c>
      <c r="F1020" t="inlineStr">
        <is>
          <t>no</t>
        </is>
      </c>
      <c r="G1020" t="inlineStr">
        <is>
          <t>https://elitecosmeticspk.com/products/keune-tinta-dark-mahogany-blonde-60-ml</t>
        </is>
      </c>
    </row>
    <row r="1021">
      <c r="A1021" t="inlineStr">
        <is>
          <t>CI09fcdb647609</t>
        </is>
      </c>
      <c r="B1021" t="inlineStr">
        <is>
          <t>CP43c133fb4fd2</t>
        </is>
      </c>
      <c r="C1021" t="n">
        <v>1</v>
      </c>
      <c r="D1021" t="inlineStr">
        <is>
          <t>https://cdn.shopify.com/s/files/1/0732/4565/5356/files/Keune_Tinta_VERY_LIGHT_BLONDE_9_-_60_ml.webp?v=1748139403</t>
        </is>
      </c>
      <c r="F1021" t="inlineStr">
        <is>
          <t>yes</t>
        </is>
      </c>
      <c r="G1021" t="inlineStr">
        <is>
          <t>https://elitecosmeticspk.com/products/keune-tinta-medium-chestnut-brown-4-53-60-ml</t>
        </is>
      </c>
    </row>
    <row r="1022">
      <c r="A1022" t="inlineStr">
        <is>
          <t>CIbb9be32b036e</t>
        </is>
      </c>
      <c r="B1022" t="inlineStr">
        <is>
          <t>CP43c133fb4fd2</t>
        </is>
      </c>
      <c r="C1022" t="n">
        <v>2</v>
      </c>
      <c r="D1022" t="inlineStr">
        <is>
          <t>https://cdn.shopify.com/s/files/1/0732/4565/5356/files/No._4.53_-_Medium_Chest_Nut_Brown_-_60_Ml.webp?v=1748139385</t>
        </is>
      </c>
      <c r="F1022" t="inlineStr">
        <is>
          <t>no</t>
        </is>
      </c>
      <c r="G1022" t="inlineStr">
        <is>
          <t>https://elitecosmeticspk.com/products/keune-tinta-medium-chestnut-brown-4-53-60-ml</t>
        </is>
      </c>
    </row>
    <row r="1023">
      <c r="A1023" t="inlineStr">
        <is>
          <t>CIcde68ef3f8f1</t>
        </is>
      </c>
      <c r="B1023" t="inlineStr">
        <is>
          <t>CP352560dfdcac</t>
        </is>
      </c>
      <c r="C1023" t="n">
        <v>1</v>
      </c>
      <c r="D1023" t="inlineStr">
        <is>
          <t>https://cdn.shopify.com/s/files/1/0732/4565/5356/files/Keune_Tinta_VERY_LIGHT_BLONDE_9_-_60_ml.webp?v=1748139403</t>
        </is>
      </c>
      <c r="F1023" t="inlineStr">
        <is>
          <t>yes</t>
        </is>
      </c>
      <c r="G1023" t="inlineStr">
        <is>
          <t>https://elitecosmeticspk.com/products/keune-tinta-light-golden-brown-5-3-60-ml</t>
        </is>
      </c>
    </row>
    <row r="1024">
      <c r="A1024" t="inlineStr">
        <is>
          <t>CIb9b57c75c960</t>
        </is>
      </c>
      <c r="B1024" t="inlineStr">
        <is>
          <t>CP352560dfdcac</t>
        </is>
      </c>
      <c r="C1024" t="n">
        <v>2</v>
      </c>
      <c r="D1024" t="inlineStr">
        <is>
          <t>https://cdn.shopify.com/s/files/1/0732/4565/5356/files/No._5.3_-_Light_Golden_Brown_-_60_Ml.webp?v=1748139383</t>
        </is>
      </c>
      <c r="F1024" t="inlineStr">
        <is>
          <t>no</t>
        </is>
      </c>
      <c r="G1024" t="inlineStr">
        <is>
          <t>https://elitecosmeticspk.com/products/keune-tinta-light-golden-brown-5-3-60-ml</t>
        </is>
      </c>
    </row>
    <row r="1025">
      <c r="A1025" t="inlineStr">
        <is>
          <t>CIa440e72b280a</t>
        </is>
      </c>
      <c r="B1025" t="inlineStr">
        <is>
          <t>CPd8864fcca9ad</t>
        </is>
      </c>
      <c r="C1025" t="n">
        <v>1</v>
      </c>
      <c r="D1025" t="inlineStr">
        <is>
          <t>https://cdn.shopify.com/s/files/1/0732/4565/5356/files/Keune_Tinta_VERY_LIGHT_BLONDE_9_-_60_ml.webp?v=1748139403</t>
        </is>
      </c>
      <c r="F1025" t="inlineStr">
        <is>
          <t>yes</t>
        </is>
      </c>
      <c r="G1025" t="inlineStr">
        <is>
          <t>https://elitecosmeticspk.com/products/keune-tinta-light-violet-blonde-9-7-60-ml</t>
        </is>
      </c>
    </row>
    <row r="1026">
      <c r="A1026" t="inlineStr">
        <is>
          <t>CI272c3dc39e6c</t>
        </is>
      </c>
      <c r="B1026" t="inlineStr">
        <is>
          <t>CPd8864fcca9ad</t>
        </is>
      </c>
      <c r="C1026" t="n">
        <v>2</v>
      </c>
      <c r="D1026" t="inlineStr">
        <is>
          <t>https://cdn.shopify.com/s/files/1/0732/4565/5356/files/No._9.7_-_Light_Violet_Blonde_-_60_Ml.webp?v=1748139381</t>
        </is>
      </c>
      <c r="F1026" t="inlineStr">
        <is>
          <t>no</t>
        </is>
      </c>
      <c r="G1026" t="inlineStr">
        <is>
          <t>https://elitecosmeticspk.com/products/keune-tinta-light-violet-blonde-9-7-60-ml</t>
        </is>
      </c>
    </row>
    <row r="1027">
      <c r="A1027" t="inlineStr">
        <is>
          <t>CI41b7028ff76f</t>
        </is>
      </c>
      <c r="B1027" t="inlineStr">
        <is>
          <t>CP81bbd55a86c2</t>
        </is>
      </c>
      <c r="C1027" t="n">
        <v>1</v>
      </c>
      <c r="D1027" t="inlineStr">
        <is>
          <t>https://cdn.shopify.com/s/files/1/0732/4565/5356/files/Keune_Tinta_VERY_LIGHT_BLONDE_9_-_60_ml.webp?v=1748139403</t>
        </is>
      </c>
      <c r="F1027" t="inlineStr">
        <is>
          <t>yes</t>
        </is>
      </c>
      <c r="G1027" t="inlineStr">
        <is>
          <t>https://elitecosmeticspk.com/products/keune-tinta-light-red-brown-5-6-60-ml</t>
        </is>
      </c>
    </row>
    <row r="1028">
      <c r="A1028" t="inlineStr">
        <is>
          <t>CI391b3a43af56</t>
        </is>
      </c>
      <c r="B1028" t="inlineStr">
        <is>
          <t>CP81bbd55a86c2</t>
        </is>
      </c>
      <c r="C1028" t="n">
        <v>2</v>
      </c>
      <c r="D1028" t="inlineStr">
        <is>
          <t>https://cdn.shopify.com/s/files/1/0732/4565/5356/files/No._5.6_-_Light_red_Brown_-_60_Ml.webp?v=1748139379</t>
        </is>
      </c>
      <c r="F1028" t="inlineStr">
        <is>
          <t>no</t>
        </is>
      </c>
      <c r="G1028" t="inlineStr">
        <is>
          <t>https://elitecosmeticspk.com/products/keune-tinta-light-red-brown-5-6-60-ml</t>
        </is>
      </c>
    </row>
    <row r="1029">
      <c r="A1029" t="inlineStr">
        <is>
          <t>CIa350b9be9b28</t>
        </is>
      </c>
      <c r="B1029" t="inlineStr">
        <is>
          <t>CP97a9db823cf4</t>
        </is>
      </c>
      <c r="C1029" t="n">
        <v>1</v>
      </c>
      <c r="D1029" t="inlineStr">
        <is>
          <t>https://cdn.shopify.com/s/files/1/0732/4565/5356/files/Keune_Tinta_VERY_LIGHT_BLONDE_9_-_60_ml.webp?v=1748139403</t>
        </is>
      </c>
      <c r="F1029" t="inlineStr">
        <is>
          <t>yes</t>
        </is>
      </c>
      <c r="G1029" t="inlineStr">
        <is>
          <t>https://elitecosmeticspk.com/products/keune-tinta-light-ash-blonde-8-19-60-ml</t>
        </is>
      </c>
    </row>
    <row r="1030">
      <c r="A1030" t="inlineStr">
        <is>
          <t>CI19c81ddfef14</t>
        </is>
      </c>
      <c r="B1030" t="inlineStr">
        <is>
          <t>CP97a9db823cf4</t>
        </is>
      </c>
      <c r="C1030" t="n">
        <v>2</v>
      </c>
      <c r="D1030" t="inlineStr">
        <is>
          <t>https://cdn.shopify.com/s/files/1/0732/4565/5356/files/No._8.19_-_Light_Matt_Blonde_-_60_Ml.webp?v=1748139375</t>
        </is>
      </c>
      <c r="F1030" t="inlineStr">
        <is>
          <t>no</t>
        </is>
      </c>
      <c r="G1030" t="inlineStr">
        <is>
          <t>https://elitecosmeticspk.com/products/keune-tinta-light-ash-blonde-8-19-60-ml</t>
        </is>
      </c>
    </row>
    <row r="1031">
      <c r="A1031" t="inlineStr">
        <is>
          <t>CIaf879639cdc8</t>
        </is>
      </c>
      <c r="B1031" t="inlineStr">
        <is>
          <t>CPec8961b91226</t>
        </is>
      </c>
      <c r="C1031" t="n">
        <v>1</v>
      </c>
      <c r="D1031" t="inlineStr">
        <is>
          <t>https://cdn.shopify.com/s/files/1/0732/4565/5356/files/Keune_Tinta_VERY_LIGHT_BLONDE_9_-_60_ml.webp?v=1748139403</t>
        </is>
      </c>
      <c r="F1031" t="inlineStr">
        <is>
          <t>yes</t>
        </is>
      </c>
      <c r="G1031" t="inlineStr">
        <is>
          <t>https://elitecosmeticspk.com/products/keune-tinta-red-0-66-60-ml</t>
        </is>
      </c>
    </row>
    <row r="1032">
      <c r="A1032" t="inlineStr">
        <is>
          <t>CIa65853d6dbf4</t>
        </is>
      </c>
      <c r="B1032" t="inlineStr">
        <is>
          <t>CPec8961b91226</t>
        </is>
      </c>
      <c r="C1032" t="n">
        <v>2</v>
      </c>
      <c r="D1032" t="inlineStr">
        <is>
          <t>https://cdn.shopify.com/s/files/1/0732/4565/5356/files/No._0.66_-_Red_-_60_Ml.webp?v=1748139373</t>
        </is>
      </c>
      <c r="F1032" t="inlineStr">
        <is>
          <t>no</t>
        </is>
      </c>
      <c r="G1032" t="inlineStr">
        <is>
          <t>https://elitecosmeticspk.com/products/keune-tinta-red-0-66-60-ml</t>
        </is>
      </c>
    </row>
    <row r="1033">
      <c r="A1033" t="inlineStr">
        <is>
          <t>CI53711498b3c8</t>
        </is>
      </c>
      <c r="B1033" t="inlineStr">
        <is>
          <t>CP2afd8cca48f5</t>
        </is>
      </c>
      <c r="C1033" t="n">
        <v>1</v>
      </c>
      <c r="D1033" t="inlineStr">
        <is>
          <t>https://cdn.shopify.com/s/files/1/0732/4565/5356/files/Keune_Tinta_VERY_LIGHT_BLONDE_9_-_60_ml.webp?v=1748139403</t>
        </is>
      </c>
      <c r="F1033" t="inlineStr">
        <is>
          <t>yes</t>
        </is>
      </c>
      <c r="G1033" t="inlineStr">
        <is>
          <t>https://elitecosmeticspk.com/products/keune-tinta-violet-60-ml</t>
        </is>
      </c>
    </row>
    <row r="1034">
      <c r="A1034" t="inlineStr">
        <is>
          <t>CI53d5f049568b</t>
        </is>
      </c>
      <c r="B1034" t="inlineStr">
        <is>
          <t>CP2afd8cca48f5</t>
        </is>
      </c>
      <c r="C1034" t="n">
        <v>2</v>
      </c>
      <c r="D1034" t="inlineStr">
        <is>
          <t>https://cdn.shopify.com/s/files/1/0732/4565/5356/files/0_77_2896efa5-d8b0-4f8f-8540-2783cc44ee9f.webp?v=1748139371</t>
        </is>
      </c>
      <c r="F1034" t="inlineStr">
        <is>
          <t>no</t>
        </is>
      </c>
      <c r="G1034" t="inlineStr">
        <is>
          <t>https://elitecosmeticspk.com/products/keune-tinta-violet-60-ml</t>
        </is>
      </c>
    </row>
    <row r="1035">
      <c r="A1035" t="inlineStr">
        <is>
          <t>CI33963659d8c6</t>
        </is>
      </c>
      <c r="B1035" t="inlineStr">
        <is>
          <t>CP790692f7427c</t>
        </is>
      </c>
      <c r="C1035" t="n">
        <v>1</v>
      </c>
      <c r="D1035" t="inlineStr">
        <is>
          <t>https://cdn.shopify.com/s/files/1/0732/4565/5356/files/Keune_Ultimate_Cover_Light_Brown_5.00_-_60_ml.webp?v=1748139369</t>
        </is>
      </c>
      <c r="F1035" t="inlineStr">
        <is>
          <t>yes</t>
        </is>
      </c>
      <c r="G1035" t="inlineStr">
        <is>
          <t>https://elitecosmeticspk.com/products/keune-ultimate-cover-light-brown-5-00-60-ml</t>
        </is>
      </c>
    </row>
    <row r="1036">
      <c r="A1036" t="inlineStr">
        <is>
          <t>CI1a3f0895191f</t>
        </is>
      </c>
      <c r="B1036" t="inlineStr">
        <is>
          <t>CP790692f7427c</t>
        </is>
      </c>
      <c r="C1036" t="n">
        <v>2</v>
      </c>
      <c r="D1036" t="inlineStr">
        <is>
          <t>https://cdn.shopify.com/s/files/1/0732/4565/5356/files/ed46a2458bc4f6662f5f6272714a564b_800.webp?v=1748139369</t>
        </is>
      </c>
      <c r="F1036" t="inlineStr">
        <is>
          <t>no</t>
        </is>
      </c>
      <c r="G1036" t="inlineStr">
        <is>
          <t>https://elitecosmeticspk.com/products/keune-ultimate-cover-light-brown-5-00-60-ml</t>
        </is>
      </c>
    </row>
    <row r="1037">
      <c r="A1037" t="inlineStr">
        <is>
          <t>CI20079aaa2c70</t>
        </is>
      </c>
      <c r="B1037" t="inlineStr">
        <is>
          <t>CPcb508845398f</t>
        </is>
      </c>
      <c r="C1037" t="n">
        <v>1</v>
      </c>
      <c r="D1037" t="inlineStr">
        <is>
          <t>https://cdn.shopify.com/s/files/1/0732/4565/5356/files/Keune_Tinta_VERY_LIGHT_BLONDE_9_-_60_ml.webp?v=1748139403</t>
        </is>
      </c>
      <c r="F1037" t="inlineStr">
        <is>
          <t>yes</t>
        </is>
      </c>
      <c r="G1037" t="inlineStr">
        <is>
          <t>https://elitecosmeticspk.com/products/keune-tinta-color-dark-chestnut-blonde-6-53-60-ml</t>
        </is>
      </c>
    </row>
    <row r="1038">
      <c r="A1038" t="inlineStr">
        <is>
          <t>CI29eed0f6cd31</t>
        </is>
      </c>
      <c r="B1038" t="inlineStr">
        <is>
          <t>CP7f37c98a98df</t>
        </is>
      </c>
      <c r="C1038" t="n">
        <v>1</v>
      </c>
      <c r="D1038" t="inlineStr">
        <is>
          <t>https://cdn.shopify.com/s/files/1/0732/4565/5356/files/Keune_Tinta_VERY_LIGHT_BLONDE_9_-_60_ml.webp?v=1748139403</t>
        </is>
      </c>
      <c r="F1038" t="inlineStr">
        <is>
          <t>yes</t>
        </is>
      </c>
      <c r="G1038" t="inlineStr">
        <is>
          <t>https://elitecosmeticspk.com/products/keune-tinta-very-light-ash-blonde-9-1-60-ml</t>
        </is>
      </c>
    </row>
    <row r="1039">
      <c r="A1039" t="inlineStr">
        <is>
          <t>CI77abd9ed6a53</t>
        </is>
      </c>
      <c r="B1039" t="inlineStr">
        <is>
          <t>CP7f37c98a98df</t>
        </is>
      </c>
      <c r="C1039" t="n">
        <v>2</v>
      </c>
      <c r="D1039" t="inlineStr">
        <is>
          <t>https://cdn.shopify.com/s/files/1/0732/4565/5356/files/No._9.1_-_Very_Light_Ash_Blonde_-_60_Ml.webp?v=1748139366</t>
        </is>
      </c>
      <c r="F1039" t="inlineStr">
        <is>
          <t>no</t>
        </is>
      </c>
      <c r="G1039" t="inlineStr">
        <is>
          <t>https://elitecosmeticspk.com/products/keune-tinta-very-light-ash-blonde-9-1-60-ml</t>
        </is>
      </c>
    </row>
    <row r="1040">
      <c r="A1040" t="inlineStr">
        <is>
          <t>CI30b95d53df34</t>
        </is>
      </c>
      <c r="B1040" t="inlineStr">
        <is>
          <t>CP762694bbf4c2</t>
        </is>
      </c>
      <c r="C1040" t="n">
        <v>1</v>
      </c>
      <c r="D1040" t="inlineStr">
        <is>
          <t>https://cdn.shopify.com/s/files/1/0732/4565/5356/files/Keune_Tinta_VERY_LIGHT_BLONDE_9_-_60_ml.webp?v=1748139403</t>
        </is>
      </c>
      <c r="F1040" t="inlineStr">
        <is>
          <t>yes</t>
        </is>
      </c>
      <c r="G1040" t="inlineStr">
        <is>
          <t>https://elitecosmeticspk.com/products/keune-tinta-dark-blond-6-60-ml</t>
        </is>
      </c>
    </row>
    <row r="1041">
      <c r="A1041" t="inlineStr">
        <is>
          <t>CIffff60a26bbe</t>
        </is>
      </c>
      <c r="B1041" t="inlineStr">
        <is>
          <t>CP762694bbf4c2</t>
        </is>
      </c>
      <c r="C1041" t="n">
        <v>2</v>
      </c>
      <c r="D1041" t="inlineStr">
        <is>
          <t>https://cdn.shopify.com/s/files/1/0732/4565/5356/files/No._6_-_Dark_Blonde_-_60_Ml.webp?v=1748139364</t>
        </is>
      </c>
      <c r="F1041" t="inlineStr">
        <is>
          <t>no</t>
        </is>
      </c>
      <c r="G1041" t="inlineStr">
        <is>
          <t>https://elitecosmeticspk.com/products/keune-tinta-dark-blond-6-60-ml</t>
        </is>
      </c>
    </row>
    <row r="1042">
      <c r="A1042" t="inlineStr">
        <is>
          <t>CI593cc58e015f</t>
        </is>
      </c>
      <c r="B1042" t="inlineStr">
        <is>
          <t>CP394ba984792b</t>
        </is>
      </c>
      <c r="C1042" t="n">
        <v>1</v>
      </c>
      <c r="D1042" t="inlineStr">
        <is>
          <t>https://cdn.shopify.com/s/files/1/0732/4565/5356/files/Keune_Tinta_VERY_LIGHT_BLONDE_9_-_60_ml.webp?v=1748139403</t>
        </is>
      </c>
      <c r="F1042" t="inlineStr">
        <is>
          <t>yes</t>
        </is>
      </c>
      <c r="G1042" t="inlineStr">
        <is>
          <t>https://elitecosmeticspk.com/products/keune-tinta-medium-brown-4-60-ml</t>
        </is>
      </c>
    </row>
    <row r="1043">
      <c r="A1043" t="inlineStr">
        <is>
          <t>CIeebb0cf1912d</t>
        </is>
      </c>
      <c r="B1043" t="inlineStr">
        <is>
          <t>CP394ba984792b</t>
        </is>
      </c>
      <c r="C1043" t="n">
        <v>2</v>
      </c>
      <c r="D1043" t="inlineStr">
        <is>
          <t>https://cdn.shopify.com/s/files/1/0732/4565/5356/files/No._4_-_Medium_Brown_-_60_Ml.webp?v=1748139363</t>
        </is>
      </c>
      <c r="F1043" t="inlineStr">
        <is>
          <t>no</t>
        </is>
      </c>
      <c r="G1043" t="inlineStr">
        <is>
          <t>https://elitecosmeticspk.com/products/keune-tinta-medium-brown-4-60-ml</t>
        </is>
      </c>
    </row>
    <row r="1044">
      <c r="A1044" t="inlineStr">
        <is>
          <t>CIe5757c752093</t>
        </is>
      </c>
      <c r="B1044" t="inlineStr">
        <is>
          <t>CPc6bbcf73f459</t>
        </is>
      </c>
      <c r="C1044" t="n">
        <v>1</v>
      </c>
      <c r="D1044" t="inlineStr">
        <is>
          <t>https://cdn.shopify.com/s/files/1/0732/4565/5356/files/Keune_Tinta_VERY_LIGHT_BLONDE_9_-_60_ml.webp?v=1748139403</t>
        </is>
      </c>
      <c r="F1044" t="inlineStr">
        <is>
          <t>yes</t>
        </is>
      </c>
      <c r="G1044" t="inlineStr">
        <is>
          <t>https://elitecosmeticspk.com/products/keune-tinta-dark-golden-blonde-6-3-60-ml</t>
        </is>
      </c>
    </row>
    <row r="1045">
      <c r="A1045" t="inlineStr">
        <is>
          <t>CI5da27e70f1c5</t>
        </is>
      </c>
      <c r="B1045" t="inlineStr">
        <is>
          <t>CP48b05000d675</t>
        </is>
      </c>
      <c r="C1045" t="n">
        <v>1</v>
      </c>
      <c r="D1045" t="inlineStr">
        <is>
          <t>https://cdn.shopify.com/s/files/1/0732/4565/5356/files/Keune_Tinta_VERY_LIGHT_BLONDE_9_-_60_ml.webp?v=1748139403</t>
        </is>
      </c>
      <c r="F1045" t="inlineStr">
        <is>
          <t>yes</t>
        </is>
      </c>
      <c r="G1045" t="inlineStr">
        <is>
          <t>https://elitecosmeticspk.com/products/keune-tinta-light-matte-brown-5-19-60-ml</t>
        </is>
      </c>
    </row>
    <row r="1046">
      <c r="A1046" t="inlineStr">
        <is>
          <t>CI7b37466ba678</t>
        </is>
      </c>
      <c r="B1046" t="inlineStr">
        <is>
          <t>CP6e0f669f2261</t>
        </is>
      </c>
      <c r="C1046" t="n">
        <v>1</v>
      </c>
      <c r="D1046" t="inlineStr">
        <is>
          <t>https://cdn.shopify.com/s/files/1/0732/4565/5356/files/Keune_Tinta_VERY_LIGHT_BLONDE_9_-_60_ml.webp?v=1748139403</t>
        </is>
      </c>
      <c r="F1046" t="inlineStr">
        <is>
          <t>yes</t>
        </is>
      </c>
      <c r="G1046" t="inlineStr">
        <is>
          <t>https://elitecosmeticspk.com/products/keune-tinta-medium-blond-7-60-ml</t>
        </is>
      </c>
    </row>
    <row r="1047">
      <c r="A1047" t="inlineStr">
        <is>
          <t>CIf7967dd7fb51</t>
        </is>
      </c>
      <c r="B1047" t="inlineStr">
        <is>
          <t>CP6e0f669f2261</t>
        </is>
      </c>
      <c r="C1047" t="n">
        <v>2</v>
      </c>
      <c r="D1047" t="inlineStr">
        <is>
          <t>https://cdn.shopify.com/s/files/1/0732/4565/5356/files/No._7_-_Medium_Blonde_-_60_Ml.webp?v=1748139359</t>
        </is>
      </c>
      <c r="F1047" t="inlineStr">
        <is>
          <t>no</t>
        </is>
      </c>
      <c r="G1047" t="inlineStr">
        <is>
          <t>https://elitecosmeticspk.com/products/keune-tinta-medium-blond-7-60-ml</t>
        </is>
      </c>
    </row>
    <row r="1048">
      <c r="A1048" t="inlineStr">
        <is>
          <t>CI25734ec03070</t>
        </is>
      </c>
      <c r="B1048" t="inlineStr">
        <is>
          <t>CP75aaac1d06d7</t>
        </is>
      </c>
      <c r="C1048" t="n">
        <v>1</v>
      </c>
      <c r="D1048" t="inlineStr">
        <is>
          <t>https://cdn.shopify.com/s/files/1/0732/4565/5356/files/Keune_Tinta_VERY_LIGHT_BLONDE_9_-_60_ml.webp?v=1748139403</t>
        </is>
      </c>
      <c r="F1048" t="inlineStr">
        <is>
          <t>yes</t>
        </is>
      </c>
      <c r="G1048" t="inlineStr">
        <is>
          <t>https://elitecosmeticspk.com/products/keune-tinta-blue-black-1-1-60-ml</t>
        </is>
      </c>
    </row>
    <row r="1049">
      <c r="A1049" t="inlineStr">
        <is>
          <t>CI50bffd38e345</t>
        </is>
      </c>
      <c r="B1049" t="inlineStr">
        <is>
          <t>CP75aaac1d06d7</t>
        </is>
      </c>
      <c r="C1049" t="n">
        <v>2</v>
      </c>
      <c r="D1049" t="inlineStr">
        <is>
          <t>https://cdn.shopify.com/s/files/1/0732/4565/5356/files/1_1.webp?v=1748139357</t>
        </is>
      </c>
      <c r="F1049" t="inlineStr">
        <is>
          <t>no</t>
        </is>
      </c>
      <c r="G1049" t="inlineStr">
        <is>
          <t>https://elitecosmeticspk.com/products/keune-tinta-blue-black-1-1-60-ml</t>
        </is>
      </c>
    </row>
    <row r="1050">
      <c r="A1050" t="inlineStr">
        <is>
          <t>CI4cf930c65307</t>
        </is>
      </c>
      <c r="B1050" t="inlineStr">
        <is>
          <t>CP3f157e294ed5</t>
        </is>
      </c>
      <c r="C1050" t="n">
        <v>1</v>
      </c>
      <c r="D1050" t="inlineStr">
        <is>
          <t>https://cdn.shopify.com/s/files/1/0732/4565/5356/files/Keune_Tinta_VERY_LIGHT_BLONDE_9_-_60_ml.webp?v=1748139403</t>
        </is>
      </c>
      <c r="F1050" t="inlineStr">
        <is>
          <t>yes</t>
        </is>
      </c>
      <c r="G1050" t="inlineStr">
        <is>
          <t>https://elitecosmeticspk.com/products/keune-tinta-light-blonde-8-60-ml</t>
        </is>
      </c>
    </row>
    <row r="1051">
      <c r="A1051" t="inlineStr">
        <is>
          <t>CI2f8cc08bb143</t>
        </is>
      </c>
      <c r="B1051" t="inlineStr">
        <is>
          <t>CP3f157e294ed5</t>
        </is>
      </c>
      <c r="C1051" t="n">
        <v>2</v>
      </c>
      <c r="D1051" t="inlineStr">
        <is>
          <t>https://cdn.shopify.com/s/files/1/0732/4565/5356/files/No._8_-_Light_Blonde_-_60_Ml.webp?v=1748139355</t>
        </is>
      </c>
      <c r="F1051" t="inlineStr">
        <is>
          <t>no</t>
        </is>
      </c>
      <c r="G1051" t="inlineStr">
        <is>
          <t>https://elitecosmeticspk.com/products/keune-tinta-light-blonde-8-60-ml</t>
        </is>
      </c>
    </row>
    <row r="1052">
      <c r="A1052" t="inlineStr">
        <is>
          <t>CI72b14e38e0f7</t>
        </is>
      </c>
      <c r="B1052" t="inlineStr">
        <is>
          <t>CP9be4f3b3efd7</t>
        </is>
      </c>
      <c r="C1052" t="n">
        <v>1</v>
      </c>
      <c r="D1052" t="inlineStr">
        <is>
          <t>https://cdn.shopify.com/s/files/1/0732/4565/5356/files/Keune_Tinta_VERY_LIGHT_BLONDE_9_-_60_ml.webp?v=1748139403</t>
        </is>
      </c>
      <c r="F1052" t="inlineStr">
        <is>
          <t>yes</t>
        </is>
      </c>
      <c r="G1052" t="inlineStr">
        <is>
          <t>https://elitecosmeticspk.com/products/keune-tinta-black-1-60-ml</t>
        </is>
      </c>
    </row>
    <row r="1053">
      <c r="A1053" t="inlineStr">
        <is>
          <t>CI0671bf3a6d06</t>
        </is>
      </c>
      <c r="B1053" t="inlineStr">
        <is>
          <t>CP9be4f3b3efd7</t>
        </is>
      </c>
      <c r="C1053" t="n">
        <v>2</v>
      </c>
      <c r="D1053" t="inlineStr">
        <is>
          <t>https://cdn.shopify.com/s/files/1/0732/4565/5356/files/No._1_-_Black_-_60_Ml.webp?v=1748139353</t>
        </is>
      </c>
      <c r="F1053" t="inlineStr">
        <is>
          <t>no</t>
        </is>
      </c>
      <c r="G1053" t="inlineStr">
        <is>
          <t>https://elitecosmeticspk.com/products/keune-tinta-black-1-60-ml</t>
        </is>
      </c>
    </row>
    <row r="1054">
      <c r="A1054" t="inlineStr">
        <is>
          <t>CIa04214e57ed2</t>
        </is>
      </c>
      <c r="B1054" t="inlineStr">
        <is>
          <t>CP1c4662e4756d</t>
        </is>
      </c>
      <c r="C1054" t="n">
        <v>1</v>
      </c>
      <c r="D1054" t="inlineStr">
        <is>
          <t>https://cdn.shopify.com/s/files/1/0732/4565/5356/files/Keune_Tinta_VERY_LIGHT_BLONDE_9_-_60_ml.webp?v=1748139403</t>
        </is>
      </c>
      <c r="F1054" t="inlineStr">
        <is>
          <t>yes</t>
        </is>
      </c>
      <c r="G1054" t="inlineStr">
        <is>
          <t>https://elitecosmeticspk.com/products/keune-tinta-dark-violet-red-brown-3-76-60-ml</t>
        </is>
      </c>
    </row>
    <row r="1055">
      <c r="A1055" t="inlineStr">
        <is>
          <t>CI28ba40c394a0</t>
        </is>
      </c>
      <c r="B1055" t="inlineStr">
        <is>
          <t>CP1c4662e4756d</t>
        </is>
      </c>
      <c r="C1055" t="n">
        <v>2</v>
      </c>
      <c r="D1055" t="inlineStr">
        <is>
          <t>https://cdn.shopify.com/s/files/1/0732/4565/5356/files/No._3.76_-_Dark_Violet_Red_Brown_-_60_Ml.webp?v=1748139352</t>
        </is>
      </c>
      <c r="F1055" t="inlineStr">
        <is>
          <t>no</t>
        </is>
      </c>
      <c r="G1055" t="inlineStr">
        <is>
          <t>https://elitecosmeticspk.com/products/keune-tinta-dark-violet-red-brown-3-76-60-ml</t>
        </is>
      </c>
    </row>
    <row r="1056">
      <c r="A1056" t="inlineStr">
        <is>
          <t>CIa20a03dc7870</t>
        </is>
      </c>
      <c r="B1056" t="inlineStr">
        <is>
          <t>CPf776c01b069b</t>
        </is>
      </c>
      <c r="C1056" t="n">
        <v>1</v>
      </c>
      <c r="D1056" t="inlineStr">
        <is>
          <t>https://cdn.shopify.com/s/files/1/0732/4565/5356/files/Keune_Tinta_VERY_LIGHT_BLONDE_9_-_60_ml.webp?v=1748139403</t>
        </is>
      </c>
      <c r="F1056" t="inlineStr">
        <is>
          <t>yes</t>
        </is>
      </c>
      <c r="G1056" t="inlineStr">
        <is>
          <t>https://elitecosmeticspk.com/products/keune-tinta-medium-golden-brown-7-3-warm-radiant-hair-color</t>
        </is>
      </c>
    </row>
    <row r="1057">
      <c r="A1057" t="inlineStr">
        <is>
          <t>CI3a83c692d3a0</t>
        </is>
      </c>
      <c r="B1057" t="inlineStr">
        <is>
          <t>CP8db6e9f20279</t>
        </is>
      </c>
      <c r="C1057" t="n">
        <v>1</v>
      </c>
      <c r="D1057" t="inlineStr">
        <is>
          <t>https://cdn.shopify.com/s/files/1/0732/4565/5356/files/Keune_Tinta_VERY_LIGHT_BLONDE_9_-_60_ml.webp?v=1748139403</t>
        </is>
      </c>
      <c r="F1057" t="inlineStr">
        <is>
          <t>yes</t>
        </is>
      </c>
      <c r="G1057" t="inlineStr">
        <is>
          <t>https://elitecosmeticspk.com/products/keune-hair-color-6-03-dark-mocha-blonde-shade</t>
        </is>
      </c>
    </row>
    <row r="1058">
      <c r="A1058" t="inlineStr">
        <is>
          <t>CI8e181a915c75</t>
        </is>
      </c>
      <c r="B1058" t="inlineStr">
        <is>
          <t>CP8db6e9f20279</t>
        </is>
      </c>
      <c r="C1058" t="n">
        <v>2</v>
      </c>
      <c r="D1058" t="inlineStr">
        <is>
          <t>https://cdn.shopify.com/s/files/1/0732/4565/5356/files/No._6.03_-_Dark_Mocha_Blonde_-_60_Ml.webp?v=1748139349</t>
        </is>
      </c>
      <c r="F1058" t="inlineStr">
        <is>
          <t>no</t>
        </is>
      </c>
      <c r="G1058" t="inlineStr">
        <is>
          <t>https://elitecosmeticspk.com/products/keune-hair-color-6-03-dark-mocha-blonde-shade</t>
        </is>
      </c>
    </row>
    <row r="1059">
      <c r="A1059" t="inlineStr">
        <is>
          <t>CId7f36ae25e39</t>
        </is>
      </c>
      <c r="B1059" t="inlineStr">
        <is>
          <t>CP4a2f5d3aea66</t>
        </is>
      </c>
      <c r="C1059" t="n">
        <v>1</v>
      </c>
      <c r="D1059" t="inlineStr">
        <is>
          <t>https://cdn.shopify.com/s/files/1/0732/4565/5356/files/Keune_Tinta_VERY_LIGHT_BLONDE_9_-_60_ml.webp?v=1748139403</t>
        </is>
      </c>
      <c r="F1059" t="inlineStr">
        <is>
          <t>yes</t>
        </is>
      </c>
      <c r="G1059" t="inlineStr">
        <is>
          <t>https://elitecosmeticspk.com/products/keune-dark-brown-3-hair-color-60ml</t>
        </is>
      </c>
    </row>
    <row r="1060">
      <c r="A1060" t="inlineStr">
        <is>
          <t>CIb780391b7f8c</t>
        </is>
      </c>
      <c r="B1060" t="inlineStr">
        <is>
          <t>CP4a2f5d3aea66</t>
        </is>
      </c>
      <c r="C1060" t="n">
        <v>2</v>
      </c>
      <c r="D1060" t="inlineStr">
        <is>
          <t>https://cdn.shopify.com/s/files/1/0732/4565/5356/files/3.webp?v=1748139346</t>
        </is>
      </c>
      <c r="F1060" t="inlineStr">
        <is>
          <t>no</t>
        </is>
      </c>
      <c r="G1060" t="inlineStr">
        <is>
          <t>https://elitecosmeticspk.com/products/keune-dark-brown-3-hair-color-60ml</t>
        </is>
      </c>
    </row>
    <row r="1061">
      <c r="A1061" t="inlineStr">
        <is>
          <t>CIa44eae3e2a6b</t>
        </is>
      </c>
      <c r="B1061" t="inlineStr">
        <is>
          <t>CPb6cdc7dbf84f</t>
        </is>
      </c>
      <c r="C1061" t="n">
        <v>1</v>
      </c>
      <c r="D1061" t="inlineStr">
        <is>
          <t>https://cdn.shopify.com/s/files/1/0732/4565/5356/files/medora_delycia_12ml_bouqet_2.png?v=1748139345</t>
        </is>
      </c>
      <c r="F1061" t="inlineStr">
        <is>
          <t>yes</t>
        </is>
      </c>
      <c r="G1061" t="inlineStr">
        <is>
          <t>https://elitecosmeticspk.com/products/medora-bouquet-perfume-elegant-fresh-floral-fragrance-for-women</t>
        </is>
      </c>
    </row>
    <row r="1062">
      <c r="A1062" t="inlineStr">
        <is>
          <t>CI41b8b764e613</t>
        </is>
      </c>
      <c r="B1062" t="inlineStr">
        <is>
          <t>CPd9f76a10827d</t>
        </is>
      </c>
      <c r="C1062" t="n">
        <v>1</v>
      </c>
      <c r="D1062" t="inlineStr">
        <is>
          <t>https://cdn.shopify.com/s/files/1/0732/4565/5356/files/medora-festival.webp?v=1748139344</t>
        </is>
      </c>
      <c r="F1062" t="inlineStr">
        <is>
          <t>yes</t>
        </is>
      </c>
      <c r="G1062" t="inlineStr">
        <is>
          <t>https://elitecosmeticspk.com/products/medora-festival-perfume-vibrant-long-lasting-fragrance-for-celebrations</t>
        </is>
      </c>
    </row>
    <row r="1063">
      <c r="A1063" t="inlineStr">
        <is>
          <t>CI3a7274127ad7</t>
        </is>
      </c>
      <c r="B1063" t="inlineStr">
        <is>
          <t>CPb04dfe00682b</t>
        </is>
      </c>
      <c r="C1063" t="n">
        <v>1</v>
      </c>
      <c r="D1063" t="inlineStr">
        <is>
          <t>https://cdn.shopify.com/s/files/1/0732/4565/5356/files/MedoraGardeniaEauDeParfumSpray_450x_d4900103-a189-4a61-9b02-6e43a9e1b20c.webp?v=1748139342</t>
        </is>
      </c>
      <c r="F1063" t="inlineStr">
        <is>
          <t>yes</t>
        </is>
      </c>
      <c r="G1063" t="inlineStr">
        <is>
          <t>https://elitecosmeticspk.com/products/medora-gardenia-perfume-elegant-floral-fragrance-for-women</t>
        </is>
      </c>
    </row>
    <row r="1064">
      <c r="A1064" t="inlineStr">
        <is>
          <t>CIa11d3a8d4fd5</t>
        </is>
      </c>
      <c r="B1064" t="inlineStr">
        <is>
          <t>CP7320f37eadfa</t>
        </is>
      </c>
      <c r="C1064" t="n">
        <v>1</v>
      </c>
      <c r="D1064" t="inlineStr">
        <is>
          <t>https://cdn.shopify.com/s/files/1/0732/4565/5356/files/shalis-women-body-spray-175ml.webp?v=1748139341</t>
        </is>
      </c>
      <c r="F1064" t="inlineStr">
        <is>
          <t>yes</t>
        </is>
      </c>
      <c r="G1064" t="inlineStr">
        <is>
          <t>https://elitecosmeticspk.com/products/shalis-remy-marquis-body-spray-for-women-elegant-fresh-fragrance</t>
        </is>
      </c>
    </row>
    <row r="1065">
      <c r="A1065" t="inlineStr">
        <is>
          <t>CI99f9ee529e41</t>
        </is>
      </c>
      <c r="B1065" t="inlineStr">
        <is>
          <t>CP7320f37eadfa</t>
        </is>
      </c>
      <c r="C1065" t="n">
        <v>2</v>
      </c>
      <c r="D1065" t="inlineStr">
        <is>
          <t>https://cdn.shopify.com/s/files/1/0732/4565/5356/files/shalis.jpg?v=1748222322</t>
        </is>
      </c>
      <c r="F1065" t="inlineStr">
        <is>
          <t>no</t>
        </is>
      </c>
      <c r="G1065" t="inlineStr">
        <is>
          <t>https://elitecosmeticspk.com/products/shalis-remy-marquis-body-spray-for-women-elegant-fresh-fragrance</t>
        </is>
      </c>
    </row>
    <row r="1066">
      <c r="A1066" t="inlineStr">
        <is>
          <t>CId30169ad3618</t>
        </is>
      </c>
      <c r="B1066" t="inlineStr">
        <is>
          <t>CP0e4e1bf402ee</t>
        </is>
      </c>
      <c r="C1066" t="n">
        <v>1</v>
      </c>
      <c r="D1066" t="inlineStr">
        <is>
          <t>https://cdn.shopify.com/s/files/1/0732/4565/5356/files/JaguarClassicBodySpray200ml.webp?v=1748139340</t>
        </is>
      </c>
      <c r="F1066" t="inlineStr">
        <is>
          <t>yes</t>
        </is>
      </c>
      <c r="G1066" t="inlineStr">
        <is>
          <t>https://elitecosmeticspk.com/products/jaguar-classic-body-spray-elegant-refreshing-fragrance-for-men</t>
        </is>
      </c>
    </row>
    <row r="1067">
      <c r="A1067" t="inlineStr">
        <is>
          <t>CI88b88746fe68</t>
        </is>
      </c>
      <c r="B1067" t="inlineStr">
        <is>
          <t>CPfc8fdc580211</t>
        </is>
      </c>
      <c r="C1067" t="n">
        <v>1</v>
      </c>
      <c r="D1067" t="inlineStr">
        <is>
          <t>https://cdn.shopify.com/s/files/1/0732/4565/5356/files/Ferrari-Sports-09-Deodorant-Body-Spray-150-ML-Buy-Online-in-Pakistan-in-Pakistan.webp?v=1748139339</t>
        </is>
      </c>
      <c r="F1067" t="inlineStr">
        <is>
          <t>yes</t>
        </is>
      </c>
      <c r="G1067" t="inlineStr">
        <is>
          <t>https://elitecosmeticspk.com/products/ferrori-sports-body-spray-09-bold-invigorating-fragrance-for-active-men</t>
        </is>
      </c>
    </row>
    <row r="1068">
      <c r="A1068" t="inlineStr">
        <is>
          <t>CI78831b9b732b</t>
        </is>
      </c>
      <c r="B1068" t="inlineStr">
        <is>
          <t>CP8bf9ebc608c3</t>
        </is>
      </c>
      <c r="C1068" t="n">
        <v>1</v>
      </c>
      <c r="D1068" t="inlineStr">
        <is>
          <t>https://cdn.shopify.com/s/files/1/0732/4565/5356/files/FerrariSports01DeodorantBodySpray150ml-Black_540x_ec9083d9-1134-4bd5-a981-30b3e27c0494.webp?v=1748139338</t>
        </is>
      </c>
      <c r="F1068" t="inlineStr">
        <is>
          <t>yes</t>
        </is>
      </c>
      <c r="G1068" t="inlineStr">
        <is>
          <t>https://elitecosmeticspk.com/products/ferrori-sports-body-spray-01-invigorating-fresh-fragrance-for-men</t>
        </is>
      </c>
    </row>
    <row r="1069">
      <c r="A1069" t="inlineStr">
        <is>
          <t>CI5e3b357609ff</t>
        </is>
      </c>
      <c r="B1069" t="inlineStr">
        <is>
          <t>CP760c5afd57e2</t>
        </is>
      </c>
      <c r="C1069" t="n">
        <v>1</v>
      </c>
      <c r="D1069" t="inlineStr">
        <is>
          <t>https://cdn.shopify.com/s/files/1/0732/4565/5356/files/baba-boota-ferrori-sports-deodorant-spray-150ml-37698221539558_3472x_e1fe3b0a-290a-4fc7-9bb6-f1e500d0e17f.webp?v=1748139337</t>
        </is>
      </c>
      <c r="F1069" t="inlineStr">
        <is>
          <t>yes</t>
        </is>
      </c>
      <c r="G1069" t="inlineStr">
        <is>
          <t>https://elitecosmeticspk.com/products/ferrori-sports-body-spray-02-invigorating-refreshing-fragrance</t>
        </is>
      </c>
    </row>
    <row r="1070">
      <c r="A1070" t="inlineStr">
        <is>
          <t>CIace0f6064c01</t>
        </is>
      </c>
      <c r="B1070" t="inlineStr">
        <is>
          <t>CP59f571505ea0</t>
        </is>
      </c>
      <c r="C1070" t="n">
        <v>1</v>
      </c>
      <c r="D1070" t="inlineStr">
        <is>
          <t>https://cdn.shopify.com/s/files/1/0732/4565/5356/files/Sf4de1ef8d4b84994b676fa148056599bD.jpg_720x720q80.jpg?v=1748223813</t>
        </is>
      </c>
      <c r="F1070" t="inlineStr">
        <is>
          <t>yes</t>
        </is>
      </c>
      <c r="G1070" t="inlineStr">
        <is>
          <t>https://elitecosmeticspk.com/products/4me-shaving-foam-1pc-smooth-comfortable-shave-for-all-skin-types</t>
        </is>
      </c>
    </row>
    <row r="1071">
      <c r="A1071" t="inlineStr">
        <is>
          <t>CIb156cdcbaecf</t>
        </is>
      </c>
      <c r="B1071" t="inlineStr">
        <is>
          <t>CPef58c392a63a</t>
        </is>
      </c>
      <c r="C1071" t="n">
        <v>1</v>
      </c>
      <c r="D1071" t="inlineStr">
        <is>
          <t>https://cdn.shopify.com/s/files/1/0732/4565/5356/files/GilletteShavingFoamRegular200ml_0843ae29-7d96-4dca-afc1-6ab09c5b4e08.webp?v=1748139335</t>
        </is>
      </c>
      <c r="F1071" t="inlineStr">
        <is>
          <t>yes</t>
        </is>
      </c>
      <c r="G1071" t="inlineStr">
        <is>
          <t>https://elitecosmeticspk.com/products/gillette-shaving-foam-200ml-smooth-irritation-free-shaving-experience</t>
        </is>
      </c>
    </row>
    <row r="1072">
      <c r="A1072" t="inlineStr">
        <is>
          <t>CI498f152aa7d3</t>
        </is>
      </c>
      <c r="B1072" t="inlineStr">
        <is>
          <t>CP856117e9e3eb</t>
        </is>
      </c>
      <c r="C1072" t="n">
        <v>1</v>
      </c>
      <c r="D1072" t="inlineStr">
        <is>
          <t>https://cdn.shopify.com/s/files/1/0732/4565/5356/files/Gillette-Fusion-5-Ultra-Moisturizing-Shaving-Gel-200ml_1707907238_65cc98a699b66.jpg?v=1748139333</t>
        </is>
      </c>
      <c r="F1072" t="inlineStr">
        <is>
          <t>yes</t>
        </is>
      </c>
      <c r="G1072" t="inlineStr">
        <is>
          <t>https://elitecosmeticspk.com/products/gillette-fusion-shave-gel-200ml-rich-lather-ultimate-shaving-protection</t>
        </is>
      </c>
    </row>
    <row r="1073">
      <c r="A1073" t="inlineStr">
        <is>
          <t>CI71cd77c70157</t>
        </is>
      </c>
      <c r="B1073" t="inlineStr">
        <is>
          <t>CP684ced6eaab7</t>
        </is>
      </c>
      <c r="C1073" t="n">
        <v>1</v>
      </c>
      <c r="D1073" t="inlineStr">
        <is>
          <t>https://cdn.shopify.com/s/files/1/0732/4565/5356/files/gillette-shave-gel-fusion-75ml.webp?v=1748139332</t>
        </is>
      </c>
      <c r="F1073" t="inlineStr">
        <is>
          <t>yes</t>
        </is>
      </c>
      <c r="G1073" t="inlineStr">
        <is>
          <t>https://elitecosmeticspk.com/products/gillette-fusion-shave-gel-75ml-smooth-shave-with-advanced-protection</t>
        </is>
      </c>
    </row>
    <row r="1074">
      <c r="A1074" t="inlineStr">
        <is>
          <t>CIb3a7622d76f6</t>
        </is>
      </c>
      <c r="B1074" t="inlineStr">
        <is>
          <t>CP591ad0fce970</t>
        </is>
      </c>
      <c r="C1074" t="n">
        <v>1</v>
      </c>
      <c r="D1074" t="inlineStr">
        <is>
          <t>https://cdn.shopify.com/s/files/1/0732/4565/5356/files/Gillette-Series-Soothing-With-Aloe-Vera-Sensitive-Shave-Gel-200ml.webp?v=1748139331</t>
        </is>
      </c>
      <c r="F1074" t="inlineStr">
        <is>
          <t>yes</t>
        </is>
      </c>
      <c r="G1074" t="inlineStr">
        <is>
          <t>https://elitecosmeticspk.com/products/gillette-shave-gel-200ml-smooth-comfortable-shaving-experience</t>
        </is>
      </c>
    </row>
    <row r="1075">
      <c r="A1075" t="inlineStr">
        <is>
          <t>CIfe313d5d9098</t>
        </is>
      </c>
      <c r="B1075" t="inlineStr">
        <is>
          <t>CPe71b8929f9c3</t>
        </is>
      </c>
      <c r="C1075" t="n">
        <v>1</v>
      </c>
      <c r="D1075" t="inlineStr">
        <is>
          <t>https://cdn.shopify.com/s/files/1/0732/4565/5356/files/grocerapp-toshiba-heavy-duty-aaa-15vpencil-5ffff3f71729e.jpg?v=1748139330</t>
        </is>
      </c>
      <c r="F1075" t="inlineStr">
        <is>
          <t>yes</t>
        </is>
      </c>
      <c r="G1075" t="inlineStr">
        <is>
          <t>https://elitecosmeticspk.com/products/toshiba-aaa-size-cell-batteries-pack-of-2-reliable-power-for-small-electronics</t>
        </is>
      </c>
    </row>
    <row r="1076">
      <c r="A1076" t="inlineStr">
        <is>
          <t>CI890d1d202ea8</t>
        </is>
      </c>
      <c r="B1076" t="inlineStr">
        <is>
          <t>CPb0c016e64b0f</t>
        </is>
      </c>
      <c r="C1076" t="n">
        <v>1</v>
      </c>
      <c r="D1076" t="inlineStr">
        <is>
          <t>https://cdn.shopify.com/s/files/1/0732/4565/5356/files/images_15.jpg?v=1748139329</t>
        </is>
      </c>
      <c r="F1076" t="inlineStr">
        <is>
          <t>yes</t>
        </is>
      </c>
      <c r="G1076" t="inlineStr">
        <is>
          <t>https://elitecosmeticspk.com/products/toshiba-aa-size-cell-batteries-pack-of-4-reliable-power-for-everyday-devices</t>
        </is>
      </c>
    </row>
    <row r="1077">
      <c r="A1077" t="inlineStr">
        <is>
          <t>CI3cf43526e321</t>
        </is>
      </c>
      <c r="B1077" t="inlineStr">
        <is>
          <t>CPdda6ddcafb28</t>
        </is>
      </c>
      <c r="C1077" t="n">
        <v>1</v>
      </c>
      <c r="D1077" t="inlineStr">
        <is>
          <t>https://cdn.shopify.com/s/files/1/0732/4565/5356/files/images_14.jpg?v=1748223834</t>
        </is>
      </c>
      <c r="F1077" t="inlineStr">
        <is>
          <t>yes</t>
        </is>
      </c>
      <c r="G1077" t="inlineStr">
        <is>
          <t>https://elitecosmeticspk.com/products/brazilian-nut-keratin-mask-1000g-ultimate-deep-conditioning-hair-repair-treatment</t>
        </is>
      </c>
    </row>
    <row r="1078">
      <c r="A1078" t="inlineStr">
        <is>
          <t>CI658c6736bb14</t>
        </is>
      </c>
      <c r="B1078" t="inlineStr">
        <is>
          <t>CPae838a36f308</t>
        </is>
      </c>
      <c r="C1078" t="n">
        <v>1</v>
      </c>
      <c r="D1078" t="inlineStr">
        <is>
          <t>https://cdn.shopify.com/s/files/1/0732/4565/5356/files/72cbf68807e3de4a48f1aec3fc4d1f7d_jpg_960x960q80_jpg.webp?v=1748223833</t>
        </is>
      </c>
      <c r="F1078" t="inlineStr">
        <is>
          <t>yes</t>
        </is>
      </c>
      <c r="G1078" t="inlineStr">
        <is>
          <t>https://elitecosmeticspk.com/products/brazilian-nut-keratin-mask-500g-deep-conditioning-hair-repair-treatment</t>
        </is>
      </c>
    </row>
    <row r="1079">
      <c r="A1079" t="inlineStr">
        <is>
          <t>CI02cb092f2c55</t>
        </is>
      </c>
      <c r="B1079" t="inlineStr">
        <is>
          <t>CP541973075914</t>
        </is>
      </c>
      <c r="C1079" t="n">
        <v>1</v>
      </c>
      <c r="D1079" t="inlineStr">
        <is>
          <t>https://cdn.shopify.com/s/files/1/0732/4565/5356/files/24K-gold.webp?v=1748139325</t>
        </is>
      </c>
      <c r="F1079" t="inlineStr">
        <is>
          <t>yes</t>
        </is>
      </c>
      <c r="G1079" t="inlineStr">
        <is>
          <t>https://elitecosmeticspk.com/products/rivaj-24k-gold-serum-30ml-luxurious-skin-revitalization-radiance-boost</t>
        </is>
      </c>
    </row>
    <row r="1080">
      <c r="A1080" t="inlineStr">
        <is>
          <t>CI2ee02c99e51e</t>
        </is>
      </c>
      <c r="B1080" t="inlineStr">
        <is>
          <t>CPa848e421e193</t>
        </is>
      </c>
      <c r="C1080" t="n">
        <v>1</v>
      </c>
      <c r="D1080" t="inlineStr">
        <is>
          <t>https://cdn.shopify.com/s/files/1/0732/4565/5356/files/Vitamin-C_84042348-7ee5-4385-bb03-71ba64f606db.webp?v=1748139324</t>
        </is>
      </c>
      <c r="F1080" t="inlineStr">
        <is>
          <t>yes</t>
        </is>
      </c>
      <c r="G1080" t="inlineStr">
        <is>
          <t>https://elitecosmeticspk.com/products/rivaj-vitamin-c-serum-30ml-brighten-hydrate-revitalize-your-skin</t>
        </is>
      </c>
    </row>
    <row r="1081">
      <c r="A1081" t="inlineStr">
        <is>
          <t>CIe34c5048d2cc</t>
        </is>
      </c>
      <c r="B1081" t="inlineStr">
        <is>
          <t>CP805383e83253</t>
        </is>
      </c>
      <c r="C1081" t="n">
        <v>1</v>
      </c>
      <c r="D1081" t="inlineStr">
        <is>
          <t>https://cdn.shopify.com/s/files/1/0732/4565/5356/files/Whitening.webp?v=1748139322</t>
        </is>
      </c>
      <c r="F1081" t="inlineStr">
        <is>
          <t>yes</t>
        </is>
      </c>
      <c r="G1081" t="inlineStr">
        <is>
          <t>https://elitecosmeticspk.com/products/rivaj-whitening-serum-30ml-brighten-even-tone-revitalize-skin</t>
        </is>
      </c>
    </row>
    <row r="1082">
      <c r="A1082" t="inlineStr">
        <is>
          <t>CI6b320776b466</t>
        </is>
      </c>
      <c r="B1082" t="inlineStr">
        <is>
          <t>CP86bd2b746469</t>
        </is>
      </c>
      <c r="C1082" t="n">
        <v>1</v>
      </c>
      <c r="D1082" t="inlineStr">
        <is>
          <t>https://cdn.shopify.com/s/files/1/0732/4565/5356/files/acne.webp?v=1748139321</t>
        </is>
      </c>
      <c r="F1082" t="inlineStr">
        <is>
          <t>yes</t>
        </is>
      </c>
      <c r="G1082" t="inlineStr">
        <is>
          <t>https://elitecosmeticspk.com/products/rivaj-acne-serum-30ml-targeted-acne-treatment-for-clear-smooth-skin</t>
        </is>
      </c>
    </row>
    <row r="1083">
      <c r="A1083" t="inlineStr">
        <is>
          <t>CI5cefcb8c96b0</t>
        </is>
      </c>
      <c r="B1083" t="inlineStr">
        <is>
          <t>CPa6c998d96839</t>
        </is>
      </c>
      <c r="C1083" t="n">
        <v>1</v>
      </c>
      <c r="D1083" t="inlineStr">
        <is>
          <t>https://cdn.shopify.com/s/files/1/0732/4565/5356/files/40896f879f86366089c6d8f5539c1935.jpg?v=1748139320</t>
        </is>
      </c>
      <c r="F1083" t="inlineStr">
        <is>
          <t>yes</t>
        </is>
      </c>
      <c r="G1083" t="inlineStr">
        <is>
          <t>https://elitecosmeticspk.com/products/dr-rashel-gold-mask-luxurious-skin-revitalizing-brightening-mask</t>
        </is>
      </c>
    </row>
    <row r="1084">
      <c r="A1084" t="inlineStr">
        <is>
          <t>CI521d68b251e9</t>
        </is>
      </c>
      <c r="B1084" t="inlineStr">
        <is>
          <t>CP21a447ea0d7e</t>
        </is>
      </c>
      <c r="C1084" t="n">
        <v>1</v>
      </c>
      <c r="D1084" t="inlineStr">
        <is>
          <t>https://cdn.shopify.com/s/files/1/0732/4565/5356/files/Dr-Rashel-Beauty-Charcoal-Peel-Off-Black.jpg?v=1748139319</t>
        </is>
      </c>
      <c r="F1084" t="inlineStr">
        <is>
          <t>yes</t>
        </is>
      </c>
      <c r="G1084" t="inlineStr">
        <is>
          <t>https://elitecosmeticspk.com/products/dr-rashel-black-mask-tube-deep-cleansing-pore-refining-charcoal-mask</t>
        </is>
      </c>
    </row>
    <row r="1085">
      <c r="A1085" t="inlineStr">
        <is>
          <t>CI5527628ab978</t>
        </is>
      </c>
      <c r="B1085" t="inlineStr">
        <is>
          <t>CP5bdb7d8f0fe0</t>
        </is>
      </c>
      <c r="C1085" t="n">
        <v>1</v>
      </c>
      <c r="D1085" t="inlineStr">
        <is>
          <t>https://cdn.shopify.com/s/files/1/0732/4565/5356/files/61hApWyohdS._UL1500.jpg?v=1748223812</t>
        </is>
      </c>
      <c r="F1085" t="inlineStr">
        <is>
          <t>yes</t>
        </is>
      </c>
      <c r="G1085" t="inlineStr">
        <is>
          <t>https://elitecosmeticspk.com/products/anti-smog-face-mask-box-protect-your-skin-from-pollution-and-environmental-stress</t>
        </is>
      </c>
    </row>
    <row r="1086">
      <c r="A1086" t="inlineStr">
        <is>
          <t>CI1efec2696e4b</t>
        </is>
      </c>
      <c r="B1086" t="inlineStr">
        <is>
          <t>CP9c5efecb40fd</t>
        </is>
      </c>
      <c r="C1086" t="n">
        <v>1</v>
      </c>
      <c r="D1086" t="inlineStr">
        <is>
          <t>https://cdn.shopify.com/s/files/1/0732/4565/5356/files/1069410-1.jpg?v=1748139317</t>
        </is>
      </c>
      <c r="F1086" t="inlineStr">
        <is>
          <t>yes</t>
        </is>
      </c>
      <c r="G1086" t="inlineStr">
        <is>
          <t>https://elitecosmeticspk.com/products/vaseline-cocoa-butter-petroleum-jelly-deep-hydration-nourishment-for-smooth-radiant-skin</t>
        </is>
      </c>
    </row>
    <row r="1087">
      <c r="A1087" t="inlineStr">
        <is>
          <t>CI6a4fc2de09d7</t>
        </is>
      </c>
      <c r="B1087" t="inlineStr">
        <is>
          <t>CP48f23273c23f</t>
        </is>
      </c>
      <c r="C1087" t="n">
        <v>1</v>
      </c>
      <c r="D1087" t="inlineStr">
        <is>
          <t>https://cdn.shopify.com/s/files/1/0732/4565/5356/files/30021091.webp?v=1748139315</t>
        </is>
      </c>
      <c r="F1087" t="inlineStr">
        <is>
          <t>yes</t>
        </is>
      </c>
      <c r="G1087" t="inlineStr">
        <is>
          <t>https://elitecosmeticspk.com/products/vaseline-blue-seal-petroleum-jelly-intensive-moisturization-healing-care-for-skin</t>
        </is>
      </c>
    </row>
    <row r="1088">
      <c r="A1088" t="inlineStr">
        <is>
          <t>CIbb3b2eb29a10</t>
        </is>
      </c>
      <c r="B1088" t="inlineStr">
        <is>
          <t>CP082553728c77</t>
        </is>
      </c>
      <c r="C1088" t="n">
        <v>1</v>
      </c>
      <c r="D1088" t="inlineStr">
        <is>
          <t>https://cdn.shopify.com/s/files/1/0732/4565/5356/files/6b3e60db6de39cc1c457e2d46054dcab.jpg?v=1748223812</t>
        </is>
      </c>
      <c r="F1088" t="inlineStr">
        <is>
          <t>yes</t>
        </is>
      </c>
      <c r="G1088" t="inlineStr">
        <is>
          <t>https://elitecosmeticspk.com/products/aloe-vera-lip-balm-moisturizing-soothing-and-healing-care-for-soft-lips</t>
        </is>
      </c>
    </row>
    <row r="1089">
      <c r="A1089" t="inlineStr">
        <is>
          <t>CI31016bd96bd0</t>
        </is>
      </c>
      <c r="B1089" t="inlineStr">
        <is>
          <t>CP93fb2dfe95ab</t>
        </is>
      </c>
      <c r="C1089" t="n">
        <v>1</v>
      </c>
      <c r="D1089" t="inlineStr">
        <is>
          <t>https://cdn.shopify.com/s/files/1/0732/4565/5356/files/9659f00f376545429f868625f7d000b4.jpg?v=1748223812</t>
        </is>
      </c>
      <c r="F1089" t="inlineStr">
        <is>
          <t>yes</t>
        </is>
      </c>
      <c r="G1089" t="inlineStr">
        <is>
          <t>https://elitecosmeticspk.com/products/artmatic-eyelash-no-5-natural-voluminous-lashes-for-stunning-eyes</t>
        </is>
      </c>
    </row>
    <row r="1090">
      <c r="A1090" t="inlineStr">
        <is>
          <t>CIf394b491127f</t>
        </is>
      </c>
      <c r="B1090" t="inlineStr">
        <is>
          <t>CPe42443debc88</t>
        </is>
      </c>
      <c r="C1090" t="n">
        <v>1</v>
      </c>
      <c r="D1090" t="inlineStr">
        <is>
          <t>https://cdn.shopify.com/s/files/1/0732/4565/5356/files/images_13.jpg?v=1748139310</t>
        </is>
      </c>
      <c r="F1090" t="inlineStr">
        <is>
          <t>yes</t>
        </is>
      </c>
      <c r="G1090" t="inlineStr">
        <is>
          <t>https://elitecosmeticspk.com/products/eyelash-glue-white-black-variants-strong-hold-long-lasting-adhesive-for-perfect-lashes</t>
        </is>
      </c>
    </row>
    <row r="1091">
      <c r="A1091" t="inlineStr">
        <is>
          <t>CI49074c5b08e3</t>
        </is>
      </c>
      <c r="B1091" t="inlineStr">
        <is>
          <t>CP1e5ce8084189</t>
        </is>
      </c>
      <c r="C1091" t="n">
        <v>1</v>
      </c>
      <c r="D1091" t="inlineStr">
        <is>
          <t>https://cdn.shopify.com/s/files/1/0732/4565/5356/files/650e39654a88126fc54f33a09d0347dc_jpg_720x720q80_jpg.webp?v=1748223939</t>
        </is>
      </c>
      <c r="F1091" t="inlineStr">
        <is>
          <t>yes</t>
        </is>
      </c>
      <c r="G1091" t="inlineStr">
        <is>
          <t>https://elitecosmeticspk.com/products/christine-eyelash-glue-black-strong-hold-long-lasting-lash-adhesive</t>
        </is>
      </c>
    </row>
    <row r="1092">
      <c r="A1092" t="inlineStr">
        <is>
          <t>CI47684b4b03a3</t>
        </is>
      </c>
      <c r="B1092" t="inlineStr">
        <is>
          <t>CP21d4a563c0d9</t>
        </is>
      </c>
      <c r="C1092" t="n">
        <v>1</v>
      </c>
      <c r="D1092" t="inlineStr">
        <is>
          <t>https://cdn.shopify.com/s/files/1/0732/4565/5356/files/images_12.jpg?v=1748223939</t>
        </is>
      </c>
      <c r="F1092" t="inlineStr">
        <is>
          <t>yes</t>
        </is>
      </c>
      <c r="G1092" t="inlineStr">
        <is>
          <t>https://elitecosmeticspk.com/products/christine-eyelash-glue-transparent-strong-hold-invisible-finish-for-perfect-lashes</t>
        </is>
      </c>
    </row>
    <row r="1093">
      <c r="A1093" t="inlineStr">
        <is>
          <t>CIe82524f7c233</t>
        </is>
      </c>
      <c r="B1093" t="inlineStr">
        <is>
          <t>CPe4927913d442</t>
        </is>
      </c>
      <c r="C1093" t="n">
        <v>1</v>
      </c>
      <c r="D1093" t="inlineStr">
        <is>
          <t>https://cdn.shopify.com/s/files/1/0732/4565/5356/files/S8a055d30c06e45269907968fe6f0f2b8b.jpg?v=1748139307</t>
        </is>
      </c>
      <c r="F1093" t="inlineStr">
        <is>
          <t>yes</t>
        </is>
      </c>
      <c r="G1093" t="inlineStr">
        <is>
          <t>https://elitecosmeticspk.com/products/kashee-gold-saffron-facial-kit-6pcs</t>
        </is>
      </c>
    </row>
    <row r="1094">
      <c r="A1094" t="inlineStr">
        <is>
          <t>CIe8a31af107dd</t>
        </is>
      </c>
      <c r="B1094" t="inlineStr">
        <is>
          <t>CP3555c32bb954</t>
        </is>
      </c>
      <c r="C1094" t="n">
        <v>1</v>
      </c>
      <c r="D1094" t="inlineStr">
        <is>
          <t>https://cdn.shopify.com/s/files/1/0732/4565/5356/files/fda6d6aba38874804fbaf36ccdd39a30.png?v=1748139306</t>
        </is>
      </c>
      <c r="F1094" t="inlineStr">
        <is>
          <t>yes</t>
        </is>
      </c>
      <c r="G1094" t="inlineStr">
        <is>
          <t>https://elitecosmeticspk.com/products/kingtox-insecticide-spray-300ml-powerful-and-long-lasting-insect-control</t>
        </is>
      </c>
    </row>
    <row r="1095">
      <c r="A1095" t="inlineStr">
        <is>
          <t>CIfa44b170a0d9</t>
        </is>
      </c>
      <c r="B1095" t="inlineStr">
        <is>
          <t>CPe7a2a92cf811</t>
        </is>
      </c>
      <c r="C1095" t="n">
        <v>1</v>
      </c>
      <c r="D1095" t="inlineStr">
        <is>
          <t>https://cdn.shopify.com/s/files/1/0732/4565/5356/files/6001106114862_copy.jpg?v=1748224073</t>
        </is>
      </c>
      <c r="F1095" t="inlineStr">
        <is>
          <t>yes</t>
        </is>
      </c>
      <c r="G1095" t="inlineStr">
        <is>
          <t>https://elitecosmeticspk.com/products/mortein-mosquito-coil-10-pcs-effective-protection-against-mosquitoes</t>
        </is>
      </c>
    </row>
    <row r="1096">
      <c r="A1096" t="inlineStr">
        <is>
          <t>CI483269ecb341</t>
        </is>
      </c>
      <c r="B1096" t="inlineStr">
        <is>
          <t>CP20aef84aaccc</t>
        </is>
      </c>
      <c r="C1096" t="n">
        <v>1</v>
      </c>
      <c r="D1096" t="inlineStr">
        <is>
          <t>https://cdn.shopify.com/s/files/1/0732/4565/5356/files/grocerapp-mortein-led-machine-30-611f4ea9b2b1a_1000x_47b7d299-a4b5-4667-9122-bb4944eec98b.webp?v=1748224072</t>
        </is>
      </c>
      <c r="F1096" t="inlineStr">
        <is>
          <t>yes</t>
        </is>
      </c>
      <c r="G1096" t="inlineStr">
        <is>
          <t>https://elitecosmeticspk.com/products/mortein-mosquito-killer-machine-and-refill-continuous-protection-against-mosquitoes</t>
        </is>
      </c>
    </row>
    <row r="1097">
      <c r="A1097" t="inlineStr">
        <is>
          <t>CI1eb7f986534f</t>
        </is>
      </c>
      <c r="B1097" t="inlineStr">
        <is>
          <t>CPbfdeecc9a80e</t>
        </is>
      </c>
      <c r="C1097" t="n">
        <v>1</v>
      </c>
      <c r="D1097" t="inlineStr">
        <is>
          <t>https://cdn.shopify.com/s/files/1/0732/4565/5356/files/8964000954515jpg18.jpg?v=1748224073</t>
        </is>
      </c>
      <c r="F1097" t="inlineStr">
        <is>
          <t>yes</t>
        </is>
      </c>
      <c r="G1097" t="inlineStr">
        <is>
          <t>https://elitecosmeticspk.com/products/mortein-odourless-insect-killer-spray-375ml-powerful-pest-control-without-the-smell</t>
        </is>
      </c>
    </row>
    <row r="1098">
      <c r="A1098" t="inlineStr">
        <is>
          <t>CI93c427bb7f50</t>
        </is>
      </c>
      <c r="B1098" t="inlineStr">
        <is>
          <t>CPa794fc6c8212</t>
        </is>
      </c>
      <c r="C1098" t="n">
        <v>1</v>
      </c>
      <c r="D1098" t="inlineStr">
        <is>
          <t>https://cdn.shopify.com/s/files/1/0732/4565/5356/files/image_2023-04-18_130958185.png?v=1748224073</t>
        </is>
      </c>
      <c r="F1098" t="inlineStr">
        <is>
          <t>yes</t>
        </is>
      </c>
      <c r="G1098" t="inlineStr">
        <is>
          <t>https://elitecosmeticspk.com/products/mortein-odourless-insect-killer-spray-powerful-pest-control-without-the-smell</t>
        </is>
      </c>
    </row>
    <row r="1099">
      <c r="A1099" t="inlineStr">
        <is>
          <t>CI575e1c85f863</t>
        </is>
      </c>
      <c r="B1099" t="inlineStr">
        <is>
          <t>CP0ed7e52f1abd</t>
        </is>
      </c>
      <c r="C1099" t="n">
        <v>1</v>
      </c>
      <c r="D1099" t="inlineStr">
        <is>
          <t>https://cdn.shopify.com/s/files/1/0732/4565/5356/files/chocoloate.webp?v=1748139300</t>
        </is>
      </c>
      <c r="F1099" t="inlineStr">
        <is>
          <t>yes</t>
        </is>
      </c>
      <c r="G1099" t="inlineStr">
        <is>
          <t>https://elitecosmeticspk.com/products/rivaj-chocolate-mouth-spray-sweet-instant-freshness-with-a-delicious-chocolate-flavor</t>
        </is>
      </c>
    </row>
    <row r="1100">
      <c r="A1100" t="inlineStr">
        <is>
          <t>CI1eff48453d61</t>
        </is>
      </c>
      <c r="B1100" t="inlineStr">
        <is>
          <t>CPaac64419896c</t>
        </is>
      </c>
      <c r="C1100" t="n">
        <v>1</v>
      </c>
      <c r="D1100" t="inlineStr">
        <is>
          <t>https://cdn.shopify.com/s/files/1/0732/4565/5356/files/spearmintdone.webp?v=1748139299</t>
        </is>
      </c>
      <c r="F1100" t="inlineStr">
        <is>
          <t>yes</t>
        </is>
      </c>
      <c r="G1100" t="inlineStr">
        <is>
          <t>https://elitecosmeticspk.com/products/rivaj-spearmint-mouth-spray-instant-freshness-with-a-cool-refreshing-mint-flavor</t>
        </is>
      </c>
    </row>
    <row r="1101">
      <c r="A1101" t="inlineStr">
        <is>
          <t>CIdd93c8da03c7</t>
        </is>
      </c>
      <c r="B1101" t="inlineStr">
        <is>
          <t>CPcc61c870b07f</t>
        </is>
      </c>
      <c r="C1101" t="n">
        <v>1</v>
      </c>
      <c r="D1101" t="inlineStr">
        <is>
          <t>https://cdn.shopify.com/s/files/1/0732/4565/5356/files/cardamom.webp?v=1748139298</t>
        </is>
      </c>
      <c r="F1101" t="inlineStr">
        <is>
          <t>yes</t>
        </is>
      </c>
      <c r="G1101" t="inlineStr">
        <is>
          <t>https://elitecosmeticspk.com/products/rivaj-cardamom-mouth-freshener-refresh-your-breath-with-the-natural-aroma-of-cardamom</t>
        </is>
      </c>
    </row>
    <row r="1102">
      <c r="A1102" t="inlineStr">
        <is>
          <t>CI1516b9a27582</t>
        </is>
      </c>
      <c r="B1102" t="inlineStr">
        <is>
          <t>CP23d3b8eedca8</t>
        </is>
      </c>
      <c r="C1102" t="n">
        <v>1</v>
      </c>
      <c r="D1102" t="inlineStr">
        <is>
          <t>https://cdn.shopify.com/s/files/1/0732/4565/5356/files/coolmintdone.webp?v=1748139297</t>
        </is>
      </c>
      <c r="F1102" t="inlineStr">
        <is>
          <t>yes</t>
        </is>
      </c>
      <c r="G1102" t="inlineStr">
        <is>
          <t>https://elitecosmeticspk.com/products/rivaj-mouth-freshener-spray-cool-mint-instant-freshness-and-refreshing-mint-flavor-for-your-breath</t>
        </is>
      </c>
    </row>
    <row r="1103">
      <c r="A1103" t="inlineStr">
        <is>
          <t>CI91fef9c6d403</t>
        </is>
      </c>
      <c r="B1103" t="inlineStr">
        <is>
          <t>CP9ae256f77eab</t>
        </is>
      </c>
      <c r="C1103" t="n">
        <v>1</v>
      </c>
      <c r="D1103" t="inlineStr">
        <is>
          <t>https://cdn.shopify.com/s/files/1/0732/4565/5356/files/LSZQ4TH000-01-E.webp?v=1748139294</t>
        </is>
      </c>
      <c r="F1103" t="inlineStr">
        <is>
          <t>yes</t>
        </is>
      </c>
      <c r="G1103" t="inlineStr">
        <is>
          <t>https://elitecosmeticspk.com/products/ponds-age-miracle-cream-rejuvenate-revitalize-and-restore-your-youthful-glow</t>
        </is>
      </c>
    </row>
    <row r="1104">
      <c r="A1104" t="inlineStr">
        <is>
          <t>CI949c178098ae</t>
        </is>
      </c>
      <c r="B1104" t="inlineStr">
        <is>
          <t>CPf2d090f91f7e</t>
        </is>
      </c>
      <c r="C1104" t="n">
        <v>1</v>
      </c>
      <c r="D1104" t="inlineStr">
        <is>
          <t>https://cdn.shopify.com/s/files/1/0732/4565/5356/files/images_11.jpg?v=1748139293</t>
        </is>
      </c>
      <c r="F1104" t="inlineStr">
        <is>
          <t>yes</t>
        </is>
      </c>
      <c r="G1104" t="inlineStr">
        <is>
          <t>https://elitecosmeticspk.com/products/ponds-age-miracle-night-cream-rejuvenate-repair-and-renew-your-skin-while-you-sleep</t>
        </is>
      </c>
    </row>
    <row r="1105">
      <c r="A1105" t="inlineStr">
        <is>
          <t>CIbaf8e9e21606</t>
        </is>
      </c>
      <c r="B1105" t="inlineStr">
        <is>
          <t>CP0ecc58242b31</t>
        </is>
      </c>
      <c r="C1105" t="n">
        <v>1</v>
      </c>
      <c r="D1105" t="inlineStr">
        <is>
          <t>https://cdn.shopify.com/s/files/1/0732/4565/5356/files/images_10.jpg?v=1748224073</t>
        </is>
      </c>
      <c r="F1105" t="inlineStr">
        <is>
          <t>yes</t>
        </is>
      </c>
      <c r="G1105" t="inlineStr">
        <is>
          <t>https://elitecosmeticspk.com/products/nerma-beauty-cream-brighten-revitalize-and-nourish-your-skin-for-a-smooth-radiant-glow</t>
        </is>
      </c>
    </row>
    <row r="1106">
      <c r="A1106" t="inlineStr">
        <is>
          <t>CI334de2f8ada4</t>
        </is>
      </c>
      <c r="B1106" t="inlineStr">
        <is>
          <t>CP0b5a398bcc42</t>
        </is>
      </c>
      <c r="C1106" t="n">
        <v>1</v>
      </c>
      <c r="D1106" t="inlineStr">
        <is>
          <t>https://cdn.shopify.com/s/files/1/0732/4565/5356/files/jhalak-beauty-cream-nazar-jan-s-supermarket.webp?v=1748139291</t>
        </is>
      </c>
      <c r="F1106" t="inlineStr">
        <is>
          <t>yes</t>
        </is>
      </c>
      <c r="G1106" t="inlineStr">
        <is>
          <t>https://elitecosmeticspk.com/products/jhalak-beauty-cream-brighten-nourish-and-revitalize-your-skin-for-a-glowing-even-complexion</t>
        </is>
      </c>
    </row>
    <row r="1107">
      <c r="A1107" t="inlineStr">
        <is>
          <t>CId6a6836ffd65</t>
        </is>
      </c>
      <c r="B1107" t="inlineStr">
        <is>
          <t>CPc1959710944c</t>
        </is>
      </c>
      <c r="C1107" t="n">
        <v>1</v>
      </c>
      <c r="D1107" t="inlineStr">
        <is>
          <t>https://cdn.shopify.com/s/files/1/0732/4565/5356/files/BiocosBeautyCreamSmall_1024x1024_d2c2211b-37c9-4ae0-b6bd-cce0dc1f418e.webp?v=1748223824</t>
        </is>
      </c>
      <c r="F1107" t="inlineStr">
        <is>
          <t>yes</t>
        </is>
      </c>
      <c r="G1107" t="inlineStr">
        <is>
          <t>https://elitecosmeticspk.com/products/biocos-beauty-cream-nourish-brighten-and-revitalize-your-skin-for-a-healthy-radiant-glow</t>
        </is>
      </c>
    </row>
    <row r="1108">
      <c r="A1108" t="inlineStr">
        <is>
          <t>CI4300b20b8820</t>
        </is>
      </c>
      <c r="B1108" t="inlineStr">
        <is>
          <t>CP15e2b30ed79c</t>
        </is>
      </c>
      <c r="C1108" t="n">
        <v>1</v>
      </c>
      <c r="D1108" t="inlineStr">
        <is>
          <t>https://cdn.shopify.com/s/files/1/0732/4565/5356/files/beautycreamwbg.webp?v=1748139289</t>
        </is>
      </c>
      <c r="F1108" t="inlineStr">
        <is>
          <t>yes</t>
        </is>
      </c>
      <c r="G1108" t="inlineStr">
        <is>
          <t>https://elitecosmeticspk.com/products/sandal-beauty-cream-natural-skin-radiance-with-the-soothing-power-of-sandalwood</t>
        </is>
      </c>
    </row>
    <row r="1109">
      <c r="A1109" t="inlineStr">
        <is>
          <t>CIbfd0663172c6</t>
        </is>
      </c>
      <c r="B1109" t="inlineStr">
        <is>
          <t>CPd45803911e99</t>
        </is>
      </c>
      <c r="C1109" t="n">
        <v>1</v>
      </c>
      <c r="D1109" t="inlineStr">
        <is>
          <t>https://cdn.shopify.com/s/files/1/0732/4565/5356/files/Face-Fresh-Beauth-Cream.jpg?v=1748139287</t>
        </is>
      </c>
      <c r="F1109" t="inlineStr">
        <is>
          <t>yes</t>
        </is>
      </c>
      <c r="G1109" t="inlineStr">
        <is>
          <t>https://elitecosmeticspk.com/products/face-fresh-cream-nourish-brighten-and-revitalize-your-skin-for-a-fresh-radiant-glow</t>
        </is>
      </c>
    </row>
    <row r="1110">
      <c r="A1110" t="inlineStr">
        <is>
          <t>CIb51bff23c7c2</t>
        </is>
      </c>
      <c r="B1110" t="inlineStr">
        <is>
          <t>CP5326828556b1</t>
        </is>
      </c>
      <c r="C1110" t="n">
        <v>1</v>
      </c>
      <c r="D1110" t="inlineStr">
        <is>
          <t>https://cdn.shopify.com/s/files/1/0732/4565/5356/files/images_9.jpg?v=1748223812</t>
        </is>
      </c>
      <c r="F1110" t="inlineStr">
        <is>
          <t>yes</t>
        </is>
      </c>
      <c r="G1110" t="inlineStr">
        <is>
          <t>https://elitecosmeticspk.com/products/arena-gold-premium-skin-whitening-cream-with-gold-infusion-for-radiant-even-toned-skin</t>
        </is>
      </c>
    </row>
    <row r="1111">
      <c r="A1111" t="inlineStr">
        <is>
          <t>CIb9e1b0ee1be2</t>
        </is>
      </c>
      <c r="B1111" t="inlineStr">
        <is>
          <t>CP3f82af435f61</t>
        </is>
      </c>
      <c r="C1111" t="n">
        <v>1</v>
      </c>
      <c r="D1111" t="inlineStr">
        <is>
          <t>https://cdn.shopify.com/s/files/1/0732/4565/5356/files/Parley-24K-Gold-Gleam-Beauty-Cream.webp?v=1748139285</t>
        </is>
      </c>
      <c r="F1111" t="inlineStr">
        <is>
          <t>yes</t>
        </is>
      </c>
      <c r="G1111" t="inlineStr">
        <is>
          <t>https://elitecosmeticspk.com/products/parley-gold-cream-whitening-enhance-your-radiance-with-gold-infusion-for-glowing-even-toned-skin</t>
        </is>
      </c>
    </row>
    <row r="1112">
      <c r="A1112" t="inlineStr">
        <is>
          <t>CI2caef8df130e</t>
        </is>
      </c>
      <c r="B1112" t="inlineStr">
        <is>
          <t>CPa42fc40df455</t>
        </is>
      </c>
      <c r="C1112" t="n">
        <v>1</v>
      </c>
      <c r="D1112" t="inlineStr">
        <is>
          <t>https://cdn.shopify.com/s/files/1/0732/4565/5356/files/WhatsApp_Image_2024-09-23_at_16.34.52.webp?v=1748139284</t>
        </is>
      </c>
      <c r="F1112" t="inlineStr">
        <is>
          <t>yes</t>
        </is>
      </c>
      <c r="G1112" t="inlineStr">
        <is>
          <t>https://elitecosmeticspk.com/products/soft-touch-peach-bleach-sachet-lighten-hair-and-brighten-skin-with-the-refreshing-scent-of-peach</t>
        </is>
      </c>
    </row>
    <row r="1113">
      <c r="A1113" t="inlineStr">
        <is>
          <t>CI3314cbaa5f0e</t>
        </is>
      </c>
      <c r="B1113" t="inlineStr">
        <is>
          <t>CP1f6c35a299b7</t>
        </is>
      </c>
      <c r="C1113" t="n">
        <v>1</v>
      </c>
      <c r="D1113" t="inlineStr">
        <is>
          <t>https://cdn.shopify.com/s/files/1/0732/4565/5356/files/images_8.jpg?v=1748223825</t>
        </is>
      </c>
      <c r="F1113" t="inlineStr">
        <is>
          <t>yes</t>
        </is>
      </c>
      <c r="G1113" t="inlineStr">
        <is>
          <t>https://elitecosmeticspk.com/products/baba-gold-creme-bleach-with-serum-lighten-hair-and-brighten-skin-with-the-power-of-gold-and-serum-infusion</t>
        </is>
      </c>
    </row>
    <row r="1114">
      <c r="A1114" t="inlineStr">
        <is>
          <t>CI25f1e750305f</t>
        </is>
      </c>
      <c r="B1114" t="inlineStr">
        <is>
          <t>CP834ec827ef10</t>
        </is>
      </c>
      <c r="C1114" t="n">
        <v>1</v>
      </c>
      <c r="D1114" t="inlineStr">
        <is>
          <t>https://cdn.shopify.com/s/files/1/0732/4565/5356/files/Parley-24K-Gold-Gleam-Creme-Bleach-Sachet.webp?v=1748139282</t>
        </is>
      </c>
      <c r="F1114" t="inlineStr">
        <is>
          <t>yes</t>
        </is>
      </c>
      <c r="G1114" t="inlineStr">
        <is>
          <t>https://elitecosmeticspk.com/products/parley-gold-creme-bleach-lighten-hair-and-illuminate-your-skin-with-gold-infusion</t>
        </is>
      </c>
    </row>
    <row r="1115">
      <c r="A1115" t="inlineStr">
        <is>
          <t>CId21a283bd4bd</t>
        </is>
      </c>
      <c r="B1115" t="inlineStr">
        <is>
          <t>CP7e6f8dd896a8</t>
        </is>
      </c>
      <c r="C1115" t="n">
        <v>1</v>
      </c>
      <c r="D1115" t="inlineStr">
        <is>
          <t>https://cdn.shopify.com/s/files/1/0732/4565/5356/files/1046404-1.jpg?v=1748223874</t>
        </is>
      </c>
      <c r="F1115" t="inlineStr">
        <is>
          <t>yes</t>
        </is>
      </c>
      <c r="G1115" t="inlineStr">
        <is>
          <t>https://elitecosmeticspk.com/products/care-creme-bleach-gentle-hair-lightening-and-skin-brightening-for-a-smooth-radiant-glow</t>
        </is>
      </c>
    </row>
    <row r="1116">
      <c r="A1116" t="inlineStr">
        <is>
          <t>CI271ae1e73bac</t>
        </is>
      </c>
      <c r="B1116" t="inlineStr">
        <is>
          <t>CPbedea3948a19</t>
        </is>
      </c>
      <c r="C1116" t="n">
        <v>1</v>
      </c>
      <c r="D1116" t="inlineStr">
        <is>
          <t>https://cdn.shopify.com/s/files/1/0732/4565/5356/files/e125fcba02d095ae2d69cde335cae4ed.jpg?v=1748139279</t>
        </is>
      </c>
      <c r="F1116" t="inlineStr">
        <is>
          <t>yes</t>
        </is>
      </c>
      <c r="G1116" t="inlineStr">
        <is>
          <t>https://elitecosmeticspk.com/products/olivia-haldi-creme-bleach-lighten-hair-and-enhance-skin-s-radiance-with-turmeric-extract</t>
        </is>
      </c>
    </row>
    <row r="1117">
      <c r="A1117" t="inlineStr">
        <is>
          <t>CIc4d74b85b6fd</t>
        </is>
      </c>
      <c r="B1117" t="inlineStr">
        <is>
          <t>CPbb43c42104b5</t>
        </is>
      </c>
      <c r="C1117" t="n">
        <v>1</v>
      </c>
      <c r="D1117" t="inlineStr">
        <is>
          <t>https://cdn.shopify.com/s/files/1/0732/4565/5356/files/image_2023-05-24_170944574.png?v=1748139277</t>
        </is>
      </c>
      <c r="F1117" t="inlineStr">
        <is>
          <t>yes</t>
        </is>
      </c>
      <c r="G1117" t="inlineStr">
        <is>
          <t>https://elitecosmeticspk.com/products/olivia-creme-bleach-lighten-hair-and-brighten-skin-for-a-smooth-radiant-glow</t>
        </is>
      </c>
    </row>
    <row r="1118">
      <c r="A1118" t="inlineStr">
        <is>
          <t>CI4dd541f5b116</t>
        </is>
      </c>
      <c r="B1118" t="inlineStr">
        <is>
          <t>CP30a268a77bdd</t>
        </is>
      </c>
      <c r="C1118" t="n">
        <v>1</v>
      </c>
      <c r="D1118" t="inlineStr">
        <is>
          <t>https://cdn.shopify.com/s/files/1/0732/4565/5356/files/images_7.jpg?v=1748139276</t>
        </is>
      </c>
      <c r="F1118" t="inlineStr">
        <is>
          <t>yes</t>
        </is>
      </c>
      <c r="G1118" t="inlineStr">
        <is>
          <t>https://elitecosmeticspk.com/products/fem-saffron-creme-bleach-lighten-hair-and-illuminate-your-skin-with-the-power-of-saffron</t>
        </is>
      </c>
    </row>
    <row r="1119">
      <c r="A1119" t="inlineStr">
        <is>
          <t>CI89f5823a871e</t>
        </is>
      </c>
      <c r="B1119" t="inlineStr">
        <is>
          <t>CP5b95103b7170</t>
        </is>
      </c>
      <c r="C1119" t="n">
        <v>1</v>
      </c>
      <c r="D1119" t="inlineStr">
        <is>
          <t>https://cdn.shopify.com/s/files/1/0732/4565/5356/files/fem_fairness_naturals_pearl_creme_bleach_24_gm_0.jpg?v=1748139274</t>
        </is>
      </c>
      <c r="F1119" t="inlineStr">
        <is>
          <t>yes</t>
        </is>
      </c>
      <c r="G1119" t="inlineStr">
        <is>
          <t>https://elitecosmeticspk.com/products/fem-pearl-creme-bleach-brighten-lighten-and-reveal-radiant-skin</t>
        </is>
      </c>
    </row>
    <row r="1120">
      <c r="A1120" t="inlineStr">
        <is>
          <t>CI015a264e4e02</t>
        </is>
      </c>
      <c r="B1120" t="inlineStr">
        <is>
          <t>CPe1e23986747e</t>
        </is>
      </c>
      <c r="C1120" t="n">
        <v>1</v>
      </c>
      <c r="D1120" t="inlineStr">
        <is>
          <t>https://cdn.shopify.com/s/files/1/0732/4565/5356/files/1670085962.jpg?v=1748223815</t>
        </is>
      </c>
      <c r="F1120" t="inlineStr">
        <is>
          <t>yes</t>
        </is>
      </c>
      <c r="G1120" t="inlineStr">
        <is>
          <t>https://elitecosmeticspk.com/products/3dx-bleach-advanced-skin-lightening-for-a-radiant-and-even-complexion</t>
        </is>
      </c>
    </row>
    <row r="1121">
      <c r="A1121" t="inlineStr">
        <is>
          <t>CI5ea75a11474a</t>
        </is>
      </c>
      <c r="B1121" t="inlineStr">
        <is>
          <t>CPd7b1073dbeba</t>
        </is>
      </c>
      <c r="C1121" t="n">
        <v>1</v>
      </c>
      <c r="D1121" t="inlineStr">
        <is>
          <t>https://cdn.shopify.com/s/files/1/0732/4565/5356/files/image_2023-05-25_154828139.png?v=1748139271</t>
        </is>
      </c>
      <c r="F1121" t="inlineStr">
        <is>
          <t>yes</t>
        </is>
      </c>
      <c r="G1121" t="inlineStr">
        <is>
          <t>https://elitecosmeticspk.com/products/jolen-creme-bleach-usa-brighten-and-lighten-hair-for-a-radiant-even-skin-tone</t>
        </is>
      </c>
    </row>
    <row r="1122">
      <c r="A1122" t="inlineStr">
        <is>
          <t>CI178d1b615deb</t>
        </is>
      </c>
      <c r="B1122" t="inlineStr">
        <is>
          <t>CPca91d35179d7</t>
        </is>
      </c>
      <c r="C1122" t="n">
        <v>1</v>
      </c>
      <c r="D1122" t="inlineStr">
        <is>
          <t>https://cdn.shopify.com/s/files/1/0732/4565/5356/files/image_2023-05-25_154828139.png?v=1748139271</t>
        </is>
      </c>
      <c r="F1122" t="inlineStr">
        <is>
          <t>yes</t>
        </is>
      </c>
      <c r="G1122" t="inlineStr">
        <is>
          <t>https://elitecosmeticspk.com/products/jolen-creme-bleach-indian-lighten-and-brighten-your-skin-for-a-radiant-even-tone</t>
        </is>
      </c>
    </row>
    <row r="1123">
      <c r="A1123" t="inlineStr">
        <is>
          <t>CI01298d8b858f</t>
        </is>
      </c>
      <c r="B1123" t="inlineStr">
        <is>
          <t>CP6260578cb0d1</t>
        </is>
      </c>
      <c r="C1123" t="n">
        <v>1</v>
      </c>
      <c r="D1123" t="inlineStr">
        <is>
          <t>https://cdn.shopify.com/s/files/1/0732/4565/5356/files/Sace054b068fa4ceea1537c9e8e3d1b67B.jpg?v=1748224073</t>
        </is>
      </c>
      <c r="F1123" t="inlineStr">
        <is>
          <t>yes</t>
        </is>
      </c>
      <c r="G1123" t="inlineStr">
        <is>
          <t>https://elitecosmeticspk.com/products/nisa-hair-removal-sachet-quick-effective-and-gentle-solution-for-smooth-skin</t>
        </is>
      </c>
    </row>
    <row r="1124">
      <c r="A1124" t="inlineStr">
        <is>
          <t>CI9bd7f66784b8</t>
        </is>
      </c>
      <c r="B1124" t="inlineStr">
        <is>
          <t>CPfcff04a6e5bf</t>
        </is>
      </c>
      <c r="C1124" t="n">
        <v>1</v>
      </c>
      <c r="D1124" t="inlineStr">
        <is>
          <t>https://cdn.shopify.com/s/files/1/0732/4565/5356/files/Simple_Border_Stationery_Paper_A4_Document__800_x_800_mm___800_x_800_mm___800_x_800_mm___800_x_800_mm___96.jpg?v=1748139268</t>
        </is>
      </c>
      <c r="F1124" t="inlineStr">
        <is>
          <t>yes</t>
        </is>
      </c>
      <c r="G1124" t="inlineStr">
        <is>
          <t>https://elitecosmeticspk.com/products/fair-lovely-cream-brighten-hydrate-and-even-your-skin-tone-for-a-glowing-complexion</t>
        </is>
      </c>
    </row>
    <row r="1125">
      <c r="A1125" t="inlineStr">
        <is>
          <t>CI0696f738ca55</t>
        </is>
      </c>
      <c r="B1125" t="inlineStr">
        <is>
          <t>CP9a2acf20eab6</t>
        </is>
      </c>
      <c r="C1125" t="n">
        <v>1</v>
      </c>
      <c r="D1125" t="inlineStr">
        <is>
          <t>https://cdn.shopify.com/s/files/1/0732/4565/5356/files/Box-Front.webp?v=1748139266</t>
        </is>
      </c>
      <c r="F1125" t="inlineStr">
        <is>
          <t>yes</t>
        </is>
      </c>
      <c r="G1125" t="inlineStr">
        <is>
          <t>https://elitecosmeticspk.com/products/glow-and-lovely-hydra-glow-cream-jar-hydrate-brighten-and-revitalize-your-skin-for-a-radiant-glow</t>
        </is>
      </c>
    </row>
    <row r="1126">
      <c r="A1126" t="inlineStr">
        <is>
          <t>CI3508c03d7cc7</t>
        </is>
      </c>
      <c r="B1126" t="inlineStr">
        <is>
          <t>CP46c58568df3c</t>
        </is>
      </c>
      <c r="C1126" t="n">
        <v>1</v>
      </c>
      <c r="D1126" t="inlineStr">
        <is>
          <t>https://cdn.shopify.com/s/files/1/0732/4565/5356/files/74cba7dc073db0519471f045ba3273d3_jpg_960x960q80_jpg.webp?v=1748139264</t>
        </is>
      </c>
      <c r="F1126" t="inlineStr">
        <is>
          <t>yes</t>
        </is>
      </c>
      <c r="G1126" t="inlineStr">
        <is>
          <t>https://elitecosmeticspk.com/products/fair-lovely-tube-cream-50g-indian-brighten-hydrate-and-even-your-skin-tone-for-a-radiant-glow</t>
        </is>
      </c>
    </row>
    <row r="1127">
      <c r="A1127" t="inlineStr">
        <is>
          <t>CI6c6be52c5510</t>
        </is>
      </c>
      <c r="B1127" t="inlineStr">
        <is>
          <t>CPa2d1b2016bf3</t>
        </is>
      </c>
      <c r="C1127" t="n">
        <v>1</v>
      </c>
      <c r="D1127" t="inlineStr">
        <is>
          <t>https://cdn.shopify.com/s/files/1/0732/4565/5356/files/74cba7dc073db0519471f045ba3273d3_jpg_960x960q80_jpg.webp?v=1748139264</t>
        </is>
      </c>
      <c r="F1127" t="inlineStr">
        <is>
          <t>yes</t>
        </is>
      </c>
      <c r="G1127" t="inlineStr">
        <is>
          <t>https://elitecosmeticspk.com/products/fair-lovely-tube-cream-25g-indian</t>
        </is>
      </c>
    </row>
    <row r="1128">
      <c r="A1128" t="inlineStr">
        <is>
          <t>CIb1aa60b34fee</t>
        </is>
      </c>
      <c r="B1128" t="inlineStr">
        <is>
          <t>CPa2d1b2016bf3</t>
        </is>
      </c>
      <c r="C1128" t="n">
        <v>2</v>
      </c>
      <c r="D1128" t="inlineStr">
        <is>
          <t>https://cdn.shopify.com/s/files/1/0732/4565/5356/files/f_l_indian.jpg?v=1748139264</t>
        </is>
      </c>
      <c r="F1128" t="inlineStr">
        <is>
          <t>no</t>
        </is>
      </c>
      <c r="G1128" t="inlineStr">
        <is>
          <t>https://elitecosmeticspk.com/products/fair-lovely-tube-cream-25g-indian</t>
        </is>
      </c>
    </row>
    <row r="1129">
      <c r="A1129" t="inlineStr">
        <is>
          <t>CI87086bf6ecaa</t>
        </is>
      </c>
      <c r="B1129" t="inlineStr">
        <is>
          <t>CP7a9d51ece856</t>
        </is>
      </c>
      <c r="C1129" t="n">
        <v>1</v>
      </c>
      <c r="D1129" t="inlineStr">
        <is>
          <t>https://cdn.shopify.com/s/files/1/0732/4565/5356/files/1266967-1_850xh_850x_d7247657-ee5a-4b13-8466-b304c2e1cf2d.webp?v=1748139262</t>
        </is>
      </c>
      <c r="F1129" t="inlineStr">
        <is>
          <t>yes</t>
        </is>
      </c>
      <c r="G1129" t="inlineStr">
        <is>
          <t>https://elitecosmeticspk.com/products/fair-and-lovely-jar-75g-brighten-nourish-and-even-your-skin-tone-for-a-radiant-glow</t>
        </is>
      </c>
    </row>
    <row r="1130">
      <c r="A1130" t="inlineStr">
        <is>
          <t>CI1d5195a9de7b</t>
        </is>
      </c>
      <c r="B1130" t="inlineStr">
        <is>
          <t>CP867e0b34ef23</t>
        </is>
      </c>
      <c r="C1130" t="n">
        <v>1</v>
      </c>
      <c r="D1130" t="inlineStr">
        <is>
          <t>https://cdn.shopify.com/s/files/1/0732/4565/5356/files/grocerapp-fair-lovely-fairness-cream-5ff6b3e62068a.jpg?v=1748139261</t>
        </is>
      </c>
      <c r="F1130" t="inlineStr">
        <is>
          <t>yes</t>
        </is>
      </c>
      <c r="G1130" t="inlineStr">
        <is>
          <t>https://elitecosmeticspk.com/products/fair-lovely-tube-cream-50g-brighten-and-even-your-skin-tone-with-daily-hydration-and-protection</t>
        </is>
      </c>
    </row>
    <row r="1131">
      <c r="A1131" t="inlineStr">
        <is>
          <t>CIde1ad8c88d7c</t>
        </is>
      </c>
      <c r="B1131" t="inlineStr">
        <is>
          <t>CP2ac13fe1ae1e</t>
        </is>
      </c>
      <c r="C1131" t="n">
        <v>1</v>
      </c>
      <c r="D1131" t="inlineStr">
        <is>
          <t>https://cdn.shopify.com/s/files/1/0732/4565/5356/files/images_6.jpg?v=1748139260</t>
        </is>
      </c>
      <c r="F1131" t="inlineStr">
        <is>
          <t>yes</t>
        </is>
      </c>
      <c r="G1131" t="inlineStr">
        <is>
          <t>https://elitecosmeticspk.com/products/fair-and-lovely-cream-achieve-radiant-even-skin-tone-with-daily-brightening-and-hydration</t>
        </is>
      </c>
    </row>
    <row r="1132">
      <c r="A1132" t="inlineStr">
        <is>
          <t>CIe0c87b6bf978</t>
        </is>
      </c>
      <c r="B1132" t="inlineStr">
        <is>
          <t>CP6c2e8952509f</t>
        </is>
      </c>
      <c r="C1132" t="n">
        <v>1</v>
      </c>
      <c r="D1132" t="inlineStr">
        <is>
          <t>https://cdn.shopify.com/s/files/1/0732/4565/5356/files/ponds_white_beauty_cream.jpg?v=1748221605</t>
        </is>
      </c>
      <c r="F1132" t="inlineStr">
        <is>
          <t>yes</t>
        </is>
      </c>
      <c r="G1132" t="inlineStr">
        <is>
          <t>https://elitecosmeticspk.com/products/ponds-bright-beauty-spf-15-cream-brighten-and-protect-your-skin-for-a-radiant-even-complexion</t>
        </is>
      </c>
    </row>
    <row r="1133">
      <c r="A1133" t="inlineStr">
        <is>
          <t>CI883d0a98278c</t>
        </is>
      </c>
      <c r="B1133" t="inlineStr">
        <is>
          <t>CPe7c169be1331</t>
        </is>
      </c>
      <c r="C1133" t="n">
        <v>1</v>
      </c>
      <c r="D1133" t="inlineStr">
        <is>
          <t>https://cdn.shopify.com/s/files/1/0732/4565/5356/files/images_4.jpg?v=1748139258</t>
        </is>
      </c>
      <c r="F1133" t="inlineStr">
        <is>
          <t>yes</t>
        </is>
      </c>
      <c r="G1133" t="inlineStr">
        <is>
          <t>https://elitecosmeticspk.com/products/olay-natural-white-day-cream-brighten-and-protect-your-skin-for-a-radiant-even-complexion</t>
        </is>
      </c>
    </row>
    <row r="1134">
      <c r="A1134" t="inlineStr">
        <is>
          <t>CI285983af7b44</t>
        </is>
      </c>
      <c r="B1134" t="inlineStr">
        <is>
          <t>CP44bd06e54a02</t>
        </is>
      </c>
      <c r="C1134" t="n">
        <v>1</v>
      </c>
      <c r="D1134" t="inlineStr">
        <is>
          <t>https://cdn.shopify.com/s/files/1/0732/4565/5356/files/Olay-Night-Cream-Natural-White-Fairness-Night-50g.jpg?v=1748139257</t>
        </is>
      </c>
      <c r="F1134" t="inlineStr">
        <is>
          <t>yes</t>
        </is>
      </c>
      <c r="G1134" t="inlineStr">
        <is>
          <t>https://elitecosmeticspk.com/products/olay-night-cream-50g-rejuvenate-and-hydrate-your-skin-overnight-for-a-youthful-glow</t>
        </is>
      </c>
    </row>
    <row r="1135">
      <c r="A1135" t="inlineStr">
        <is>
          <t>CI6c9f7da37bd1</t>
        </is>
      </c>
      <c r="B1135" t="inlineStr">
        <is>
          <t>CP03ab9da4cfc0</t>
        </is>
      </c>
      <c r="C1135" t="n">
        <v>1</v>
      </c>
      <c r="D1135" t="inlineStr">
        <is>
          <t>https://cdn.shopify.com/s/files/1/0732/4565/5356/files/ponds-triple-vitamin-silky-smooth-skin-moisturising-lotion-100ml-914768.webp?v=1748139256</t>
        </is>
      </c>
      <c r="F1135" t="inlineStr">
        <is>
          <t>yes</t>
        </is>
      </c>
      <c r="G1135" t="inlineStr">
        <is>
          <t>https://elitecosmeticspk.com/products/ponds-lotion-deep-moisture-and-soft-skin-with-a-refreshing-fragrance</t>
        </is>
      </c>
    </row>
    <row r="1136">
      <c r="A1136" t="inlineStr">
        <is>
          <t>CIc6fe2ff031bb</t>
        </is>
      </c>
      <c r="B1136" t="inlineStr">
        <is>
          <t>CP00ec31d394e3</t>
        </is>
      </c>
      <c r="C1136" t="n">
        <v>1</v>
      </c>
      <c r="D1136" t="inlineStr">
        <is>
          <t>https://cdn.shopify.com/s/files/1/0732/4565/5356/files/17050.webp?v=1748139254</t>
        </is>
      </c>
      <c r="F1136" t="inlineStr">
        <is>
          <t>yes</t>
        </is>
      </c>
      <c r="G1136" t="inlineStr">
        <is>
          <t>https://elitecosmeticspk.com/products/olivia-cleansing-milk-lotion-gentle-and-nourishing-cleanser-for-soft-hydrated-skin</t>
        </is>
      </c>
    </row>
    <row r="1137">
      <c r="A1137" t="inlineStr">
        <is>
          <t>CIc8d3d4dcbf4e</t>
        </is>
      </c>
      <c r="B1137" t="inlineStr">
        <is>
          <t>CP00ec31d394e3</t>
        </is>
      </c>
      <c r="C1137" t="n">
        <v>2</v>
      </c>
      <c r="D1137" t="inlineStr">
        <is>
          <t>https://cdn.shopify.com/s/files/1/0732/4565/5356/files/olivia_cleansing_milk.jpg?v=1748139255</t>
        </is>
      </c>
      <c r="F1137" t="inlineStr">
        <is>
          <t>no</t>
        </is>
      </c>
      <c r="G1137" t="inlineStr">
        <is>
          <t>https://elitecosmeticspk.com/products/olivia-cleansing-milk-lotion-gentle-and-nourishing-cleanser-for-soft-hydrated-skin</t>
        </is>
      </c>
    </row>
    <row r="1138">
      <c r="A1138" t="inlineStr">
        <is>
          <t>CIfe76f7ae005a</t>
        </is>
      </c>
      <c r="B1138" t="inlineStr">
        <is>
          <t>CPb61a52d2e6d4</t>
        </is>
      </c>
      <c r="C1138" t="n">
        <v>1</v>
      </c>
      <c r="D1138" t="inlineStr">
        <is>
          <t>https://cdn.shopify.com/s/files/1/0732/4565/5356/files/LuxBotanicalsFragrantSkinMagicalOrchid250ml_754x_38b59fa3-34be-4a1b-8754-f9ae09048919.webp?v=1748139253</t>
        </is>
      </c>
      <c r="F1138" t="inlineStr">
        <is>
          <t>yes</t>
        </is>
      </c>
      <c r="G1138" t="inlineStr">
        <is>
          <t>https://elitecosmeticspk.com/products/lux-botanical-magical-orchid-body-wash-exotic-fragrance-and-deep-hydration-for-silky-smooth-skin</t>
        </is>
      </c>
    </row>
    <row r="1139">
      <c r="A1139" t="inlineStr">
        <is>
          <t>CI6db1efd1737b</t>
        </is>
      </c>
      <c r="B1139" t="inlineStr">
        <is>
          <t>CPf3ac208db75c</t>
        </is>
      </c>
      <c r="C1139" t="n">
        <v>1</v>
      </c>
      <c r="D1139" t="inlineStr">
        <is>
          <t>https://cdn.shopify.com/s/files/1/0732/4565/5356/files/lux_body_wash_cream_250ml_magic_spell.png?v=1748139252</t>
        </is>
      </c>
      <c r="F1139" t="inlineStr">
        <is>
          <t>yes</t>
        </is>
      </c>
      <c r="G1139" t="inlineStr">
        <is>
          <t>https://elitecosmeticspk.com/products/lux-magical-spell-body-wash-enchanting-fragrance-and-deep-moisture-for-soft-silky-skin</t>
        </is>
      </c>
    </row>
    <row r="1140">
      <c r="A1140" t="inlineStr">
        <is>
          <t>CIb1ed77f77f4c</t>
        </is>
      </c>
      <c r="B1140" t="inlineStr">
        <is>
          <t>CPee2d54acecb6</t>
        </is>
      </c>
      <c r="C1140" t="n">
        <v>1</v>
      </c>
      <c r="D1140" t="inlineStr">
        <is>
          <t>https://cdn.shopify.com/s/files/1/0732/4565/5356/files/LuxSoftTouch250ml_510x_2x.progressive_449830e0-819c-4e76-ab69-3a0ec9060076.webp?v=1748139251</t>
        </is>
      </c>
      <c r="F1140" t="inlineStr">
        <is>
          <t>yes</t>
        </is>
      </c>
      <c r="G1140" t="inlineStr">
        <is>
          <t>https://elitecosmeticspk.com/products/lux-soft-touch-body-wash-silky-smooth-skin-with-a-luxurious-gentle-fragrance</t>
        </is>
      </c>
    </row>
    <row r="1141">
      <c r="A1141" t="inlineStr">
        <is>
          <t>CI9416f237ca9d</t>
        </is>
      </c>
      <c r="B1141" t="inlineStr">
        <is>
          <t>CPdaf46b45907a</t>
        </is>
      </c>
      <c r="C1141" t="n">
        <v>1</v>
      </c>
      <c r="D1141" t="inlineStr">
        <is>
          <t>https://cdn.shopify.com/s/files/1/0732/4565/5356/files/1066198-1.jpg?v=1748139250</t>
        </is>
      </c>
      <c r="F1141" t="inlineStr">
        <is>
          <t>yes</t>
        </is>
      </c>
      <c r="G1141" t="inlineStr">
        <is>
          <t>https://elitecosmeticspk.com/products/lux-botanical-soft-rose-body-wash-soft-hydrated-skin-with-a-delicate-rose-fragrance</t>
        </is>
      </c>
    </row>
    <row r="1142">
      <c r="A1142" t="inlineStr">
        <is>
          <t>CIfaa1bbb28c26</t>
        </is>
      </c>
      <c r="B1142" t="inlineStr">
        <is>
          <t>CP7bee17f4ef37</t>
        </is>
      </c>
      <c r="C1142" t="n">
        <v>1</v>
      </c>
      <c r="D1142" t="inlineStr">
        <is>
          <t>https://cdn.shopify.com/s/files/1/0732/4565/5356/files/unnamed.jpg?v=1748139249</t>
        </is>
      </c>
      <c r="F1142" t="inlineStr">
        <is>
          <t>yes</t>
        </is>
      </c>
      <c r="G1142" t="inlineStr">
        <is>
          <t>https://elitecosmeticspk.com/products/lux-blue-peony-body-wash-refreshing-hydration-and-captivating-peony-fragrance</t>
        </is>
      </c>
    </row>
    <row r="1143">
      <c r="A1143" t="inlineStr">
        <is>
          <t>CId648f3d9de7d</t>
        </is>
      </c>
      <c r="B1143" t="inlineStr">
        <is>
          <t>CP6f4379581695</t>
        </is>
      </c>
      <c r="C1143" t="n">
        <v>1</v>
      </c>
      <c r="D1143" t="inlineStr">
        <is>
          <t>https://cdn.shopify.com/s/files/1/0732/4565/5356/files/images_3.jpg?v=1748139248</t>
        </is>
      </c>
      <c r="F1143" t="inlineStr">
        <is>
          <t>yes</t>
        </is>
      </c>
      <c r="G1143" t="inlineStr">
        <is>
          <t>https://elitecosmeticspk.com/products/lux-velvet-jasmine-shower-gel-soft-silky-skin-and-a-captivating-jasmine-fragrance</t>
        </is>
      </c>
    </row>
    <row r="1144">
      <c r="A1144" t="inlineStr">
        <is>
          <t>CId7bb731d68b8</t>
        </is>
      </c>
      <c r="B1144" t="inlineStr">
        <is>
          <t>CPd9b38b33cbad</t>
        </is>
      </c>
      <c r="C1144" t="n">
        <v>1</v>
      </c>
      <c r="D1144" t="inlineStr">
        <is>
          <t>https://cdn.shopify.com/s/files/1/0732/4565/5356/files/Lux-Dream-Delight-Body-Wash-Shower-Gel-250ml-Imported.png?v=1748139247</t>
        </is>
      </c>
      <c r="F1144" t="inlineStr">
        <is>
          <t>yes</t>
        </is>
      </c>
      <c r="G1144" t="inlineStr">
        <is>
          <t>https://elitecosmeticspk.com/products/lux-shower-gel-dream-delight-indulge-in-moisturizing-luxury-and-irresistible-fragrance</t>
        </is>
      </c>
    </row>
    <row r="1145">
      <c r="A1145" t="inlineStr">
        <is>
          <t>CI72bb46888dc1</t>
        </is>
      </c>
      <c r="B1145" t="inlineStr">
        <is>
          <t>CP06ae3a107a94</t>
        </is>
      </c>
      <c r="C1145" t="n">
        <v>1</v>
      </c>
      <c r="D1145" t="inlineStr">
        <is>
          <t>https://cdn.shopify.com/s/files/1/0732/4565/5356/files/1238486-1.jpg?v=1748224072</t>
        </is>
      </c>
      <c r="F1145" t="inlineStr">
        <is>
          <t>yes</t>
        </is>
      </c>
      <c r="G1145" t="inlineStr">
        <is>
          <t>https://elitecosmeticspk.com/products/molped-9-pcs-large-pads-superior-protection-and-comfort-for-heavy-flow-days</t>
        </is>
      </c>
    </row>
    <row r="1146">
      <c r="A1146" t="inlineStr">
        <is>
          <t>CI33151077d41e</t>
        </is>
      </c>
      <c r="B1146" t="inlineStr">
        <is>
          <t>CPe7325c69a1a8</t>
        </is>
      </c>
      <c r="C1146" t="n">
        <v>1</v>
      </c>
      <c r="D1146" t="inlineStr">
        <is>
          <t>https://cdn.shopify.com/s/files/1/0732/4565/5356/files/1243079-1.jpg?v=1748224073</t>
        </is>
      </c>
      <c r="F1146" t="inlineStr">
        <is>
          <t>yes</t>
        </is>
      </c>
      <c r="G1146" t="inlineStr">
        <is>
          <t>https://elitecosmeticspk.com/products/molped-extra-large-8-pcs-pads-ultimate-leak-protection-and-comfort-for-heavy-flow-days</t>
        </is>
      </c>
    </row>
    <row r="1147">
      <c r="A1147" t="inlineStr">
        <is>
          <t>CI660aafd5848e</t>
        </is>
      </c>
      <c r="B1147" t="inlineStr">
        <is>
          <t>CPcb9437396817</t>
        </is>
      </c>
      <c r="C1147" t="n">
        <v>1</v>
      </c>
      <c r="D1147" t="inlineStr">
        <is>
          <t>https://cdn.shopify.com/s/files/1/0732/4565/5356/files/images_2.jpg?v=1748224073</t>
        </is>
      </c>
      <c r="F1147" t="inlineStr">
        <is>
          <t>yes</t>
        </is>
      </c>
      <c r="G1147" t="inlineStr">
        <is>
          <t>https://elitecosmeticspk.com/products/mother-comfort-16-pcs-xxl-pads-extra-protection-and-comfort-for-heavy-flow-days</t>
        </is>
      </c>
    </row>
    <row r="1148">
      <c r="A1148" t="inlineStr">
        <is>
          <t>CI5ce27e77146b</t>
        </is>
      </c>
      <c r="B1148" t="inlineStr">
        <is>
          <t>CP1579ef5c6296</t>
        </is>
      </c>
      <c r="C1148" t="n">
        <v>1</v>
      </c>
      <c r="D1148" t="inlineStr">
        <is>
          <t>https://cdn.shopify.com/s/files/1/0732/4565/5356/files/butterfly-long-ultra-thin-xxl-16-pads-810421_1880x_17a880fc-5f19-48e2-a5d0-dc4cff8534bc.webp?v=1748223874</t>
        </is>
      </c>
      <c r="F1148" t="inlineStr">
        <is>
          <t>yes</t>
        </is>
      </c>
      <c r="G1148" t="inlineStr">
        <is>
          <t>https://elitecosmeticspk.com/products/butterfly-xxl-16-pcs-pads-maximum-protection-and-comfort-for-heavy-flow-days</t>
        </is>
      </c>
    </row>
    <row r="1149">
      <c r="A1149" t="inlineStr">
        <is>
          <t>CI48754be1853c</t>
        </is>
      </c>
      <c r="B1149" t="inlineStr">
        <is>
          <t>CP23bb3af66096</t>
        </is>
      </c>
      <c r="C1149" t="n">
        <v>1</v>
      </c>
      <c r="D1149" t="inlineStr">
        <is>
          <t>https://cdn.shopify.com/s/files/1/0732/4565/5356/files/SA3QN1-1.webp?v=1748223815</t>
        </is>
      </c>
      <c r="F1149" t="inlineStr">
        <is>
          <t>yes</t>
        </is>
      </c>
      <c r="G1149" t="inlineStr">
        <is>
          <t>https://elitecosmeticspk.com/products/always-pink-6-pcs-pads-gentle-and-reliable-protection-for-your-period</t>
        </is>
      </c>
    </row>
    <row r="1150">
      <c r="A1150" t="inlineStr">
        <is>
          <t>CIa2367e8c50a0</t>
        </is>
      </c>
      <c r="B1150" t="inlineStr">
        <is>
          <t>CP9054369e0582</t>
        </is>
      </c>
      <c r="C1150" t="n">
        <v>1</v>
      </c>
      <c r="D1150" t="inlineStr">
        <is>
          <t>https://cdn.shopify.com/s/files/1/0732/4565/5356/files/always-3-in-1-maxi-thick-long-sanitary-pads-9-ct-589474.webp?v=1748223812</t>
        </is>
      </c>
      <c r="F1150" t="inlineStr">
        <is>
          <t>yes</t>
        </is>
      </c>
      <c r="G1150" t="inlineStr">
        <is>
          <t>https://elitecosmeticspk.com/products/always-maxi-thick-9-pads-superior-absorbency-and-comfort-for-heavy-flow-days</t>
        </is>
      </c>
    </row>
    <row r="1151">
      <c r="A1151" t="inlineStr">
        <is>
          <t>CI38b3aa18dca1</t>
        </is>
      </c>
      <c r="B1151" t="inlineStr">
        <is>
          <t>CP32a67cf6464e</t>
        </is>
      </c>
      <c r="C1151" t="n">
        <v>1</v>
      </c>
      <c r="D1151" t="inlineStr">
        <is>
          <t>https://cdn.shopify.com/s/files/1/0732/4565/5356/files/Always3-in-1MaxiThick_ExtraLong_SanitaryPads_8Ct.webp?v=1748223812</t>
        </is>
      </c>
      <c r="F1151" t="inlineStr">
        <is>
          <t>yes</t>
        </is>
      </c>
      <c r="G1151" t="inlineStr">
        <is>
          <t>https://elitecosmeticspk.com/products/always-maxi-thick-pads-8-extra-protection-and-comfort-for-your-period</t>
        </is>
      </c>
    </row>
    <row r="1152">
      <c r="A1152" t="inlineStr">
        <is>
          <t>CI2cc623838128</t>
        </is>
      </c>
      <c r="B1152" t="inlineStr">
        <is>
          <t>CP2a5695f0be86</t>
        </is>
      </c>
      <c r="C1152" t="n">
        <v>1</v>
      </c>
      <c r="D1152" t="inlineStr">
        <is>
          <t>https://cdn.shopify.com/s/files/1/0732/4565/5356/files/orgsize_2860WhatsApp_20Image_202024-08-24_20at_204.20.22_20PM.webp?v=1748139236</t>
        </is>
      </c>
      <c r="F1152" t="inlineStr">
        <is>
          <t>yes</t>
        </is>
      </c>
      <c r="G1152" t="inlineStr">
        <is>
          <t>https://elitecosmeticspk.com/products/rose-petal-party-pack-elegant-and-romantic-party-decor-for-special-occasions</t>
        </is>
      </c>
    </row>
    <row r="1153">
      <c r="A1153" t="inlineStr">
        <is>
          <t>CI0ed667d77ff1</t>
        </is>
      </c>
      <c r="B1153" t="inlineStr">
        <is>
          <t>CP114b69090f3f</t>
        </is>
      </c>
      <c r="C1153" t="n">
        <v>1</v>
      </c>
      <c r="D1153" t="inlineStr">
        <is>
          <t>https://cdn.shopify.com/s/files/1/0732/4565/5356/files/RosePetalPopUp_IS_1Pc_1200x1200_9c80bae8-e39d-4a98-a250-3985bceadf6b.webp?v=1748139235</t>
        </is>
      </c>
      <c r="F1153" t="inlineStr">
        <is>
          <t>yes</t>
        </is>
      </c>
      <c r="G1153" t="inlineStr">
        <is>
          <t>https://elitecosmeticspk.com/products/rose-petal-pop-up-tissues-soft-elegant-tissue-box-for-home-office-travel</t>
        </is>
      </c>
    </row>
    <row r="1154">
      <c r="A1154" t="inlineStr">
        <is>
          <t>CI00791edebb13</t>
        </is>
      </c>
      <c r="B1154" t="inlineStr">
        <is>
          <t>CPe412c7c02094</t>
        </is>
      </c>
      <c r="C1154" t="n">
        <v>1</v>
      </c>
      <c r="D1154" t="inlineStr">
        <is>
          <t>https://cdn.shopify.com/s/files/1/0732/4565/5356/files/VeetEasy-GelFace8WaxStripsSensitiveSkin.webp?v=1748139232</t>
        </is>
      </c>
      <c r="F1154" t="inlineStr">
        <is>
          <t>yes</t>
        </is>
      </c>
      <c r="G1154" t="inlineStr">
        <is>
          <t>https://elitecosmeticspk.com/products/veet-face-wax-strips-pack-of-20-normal-sensitive-skin-variants-for-smooth-long-lasting-hair-removal</t>
        </is>
      </c>
    </row>
    <row r="1155">
      <c r="A1155" t="inlineStr">
        <is>
          <t>CI1a56f07c637e</t>
        </is>
      </c>
      <c r="B1155" t="inlineStr">
        <is>
          <t>CPe412c7c02094</t>
        </is>
      </c>
      <c r="C1155" t="n">
        <v>2</v>
      </c>
      <c r="D1155" t="inlineStr">
        <is>
          <t>https://cdn.shopify.com/s/files/1/0732/4565/5356/files/IMG_1798_b8bce8c2-a856-4119-b992-8fd9a8ed3347.webp?v=1748139234</t>
        </is>
      </c>
      <c r="F1155" t="inlineStr">
        <is>
          <t>no</t>
        </is>
      </c>
      <c r="G1155" t="inlineStr">
        <is>
          <t>https://elitecosmeticspk.com/products/veet-face-wax-strips-pack-of-20-normal-sensitive-skin-variants-for-smooth-long-lasting-hair-removal</t>
        </is>
      </c>
    </row>
    <row r="1156">
      <c r="A1156" t="inlineStr">
        <is>
          <t>CI0fb253a2c0ff</t>
        </is>
      </c>
      <c r="B1156" t="inlineStr">
        <is>
          <t>CP51bea260dfde</t>
        </is>
      </c>
      <c r="C1156" t="n">
        <v>1</v>
      </c>
      <c r="D1156" t="inlineStr">
        <is>
          <t>https://cdn.shopify.com/s/files/1/0732/4565/5356/files/IMG-9394_2048x_2158d9d1-b0a0-450d-802a-ac92ce6cb636.webp?v=1748139232</t>
        </is>
      </c>
      <c r="F1156" t="inlineStr">
        <is>
          <t>yes</t>
        </is>
      </c>
      <c r="G1156" t="inlineStr">
        <is>
          <t>https://elitecosmeticspk.com/products/flamingo-eyebrow-razor-pack-of-3-for-women-precise-shaping-safe-gentle-facial-hair-removal-razor-for-smooth-skin</t>
        </is>
      </c>
    </row>
    <row r="1157">
      <c r="A1157" t="inlineStr">
        <is>
          <t>CIda49e598e978</t>
        </is>
      </c>
      <c r="B1157" t="inlineStr">
        <is>
          <t>CPd51a25a7ef74</t>
        </is>
      </c>
      <c r="C1157" t="n">
        <v>1</v>
      </c>
      <c r="D1157" t="inlineStr">
        <is>
          <t>https://cdn.shopify.com/s/files/1/0732/4565/5356/files/SafitShaveBodyRazor_754x_05ef504f-02d9-4c01-800d-7954a09e6fc0.jpg?v=1748139231</t>
        </is>
      </c>
      <c r="F1157" t="inlineStr">
        <is>
          <t>yes</t>
        </is>
      </c>
      <c r="G1157" t="inlineStr">
        <is>
          <t>https://elitecosmeticspk.com/products/safit-razor-for-women-pack-of-6-smooth-shaving-gentle-on-skin-and-precise-grooming-for-all-hair-types</t>
        </is>
      </c>
    </row>
    <row r="1158">
      <c r="A1158" t="inlineStr">
        <is>
          <t>CId6ca0d6837b1</t>
        </is>
      </c>
      <c r="B1158" t="inlineStr">
        <is>
          <t>CP1ff69719368c</t>
        </is>
      </c>
      <c r="C1158" t="n">
        <v>1</v>
      </c>
      <c r="D1158" t="inlineStr">
        <is>
          <t>https://cdn.shopify.com/s/files/1/0732/4565/5356/files/Tinkle_Razor_2_Pcs_Eyebrow_Face_Razor_for_Smooth_Skin_Precision_Shaping_and_Easy_Grooming.webp?v=1748139229</t>
        </is>
      </c>
      <c r="F1158" t="inlineStr">
        <is>
          <t>yes</t>
        </is>
      </c>
      <c r="G1158" t="inlineStr">
        <is>
          <t>https://elitecosmeticspk.com/products/tinkle-razor-2-pcs-eyebrow-face-razor-for-smooth-skin-precision-shaping-and-easy-grooming</t>
        </is>
      </c>
    </row>
    <row r="1159">
      <c r="A1159" t="inlineStr">
        <is>
          <t>CI1c5e6eacb035</t>
        </is>
      </c>
      <c r="B1159" t="inlineStr">
        <is>
          <t>CP3795766e46b1</t>
        </is>
      </c>
      <c r="C1159" t="n">
        <v>1</v>
      </c>
      <c r="D1159" t="inlineStr">
        <is>
          <t>https://cdn.shopify.com/s/files/1/0732/4565/5356/files/Electric_Kettle_1_Liter_Capacity.jpg?v=1748139228</t>
        </is>
      </c>
      <c r="F1159" t="inlineStr">
        <is>
          <t>yes</t>
        </is>
      </c>
      <c r="G1159" t="inlineStr">
        <is>
          <t>https://elitecosmeticspk.com/products/electric-kettle-2-liter-capacity-fast-boiling-energy-efficient-best-electric-kettles-for-tea-coffee-more</t>
        </is>
      </c>
    </row>
    <row r="1160">
      <c r="A1160" t="inlineStr">
        <is>
          <t>CI82e5f797d3e0</t>
        </is>
      </c>
      <c r="B1160" t="inlineStr">
        <is>
          <t>CPe40c751e8ec6</t>
        </is>
      </c>
      <c r="C1160" t="n">
        <v>1</v>
      </c>
      <c r="D1160" t="inlineStr">
        <is>
          <t>https://cdn.shopify.com/s/files/1/0732/4565/5356/files/breastcream.webp?v=1748139227</t>
        </is>
      </c>
      <c r="F1160" t="inlineStr">
        <is>
          <t>yes</t>
        </is>
      </c>
      <c r="G1160" t="inlineStr">
        <is>
          <t>https://elitecosmeticspk.com/products/panama-breast-herbal-cream-natural-enhancement-firming-solution</t>
        </is>
      </c>
    </row>
    <row r="1161">
      <c r="A1161" t="inlineStr">
        <is>
          <t>CI6a2d50fc85bc</t>
        </is>
      </c>
      <c r="B1161" t="inlineStr">
        <is>
          <t>CP2a1511f0a9b6</t>
        </is>
      </c>
      <c r="C1161" t="n">
        <v>1</v>
      </c>
      <c r="D1161" t="inlineStr">
        <is>
          <t>https://cdn.shopify.com/s/files/1/0732/4565/5356/files/Shrink_Stretch_Wrap_for_Carton_Packaging_5_10_20_Sizes_Durable_High-Strength.png?v=1748139226</t>
        </is>
      </c>
      <c r="F1161" t="inlineStr">
        <is>
          <t>yes</t>
        </is>
      </c>
      <c r="G1161" t="inlineStr">
        <is>
          <t>https://elitecosmeticspk.com/products/shrink-stretch-wrap-for-carton-packaging-5-10-20-sizes-durable-high-strength</t>
        </is>
      </c>
    </row>
    <row r="1162">
      <c r="A1162" t="inlineStr">
        <is>
          <t>CI2b68d0f7bd9b</t>
        </is>
      </c>
      <c r="B1162" t="inlineStr">
        <is>
          <t>CP73ead8521e9e</t>
        </is>
      </c>
      <c r="C1162" t="n">
        <v>1</v>
      </c>
      <c r="D1162" t="inlineStr">
        <is>
          <t>https://cdn.shopify.com/s/files/1/0732/4565/5356/files/IMAGE-EDIT_ecdbaf38-6b55-4482-b552-43b553debdc1.png?v=1748139225</t>
        </is>
      </c>
      <c r="F1162" t="inlineStr">
        <is>
          <t>yes</t>
        </is>
      </c>
      <c r="G1162" t="inlineStr">
        <is>
          <t>https://elitecosmeticspk.com/products/cling-film-for-food-packing-12-18-variations-durable-food-safe-wrap</t>
        </is>
      </c>
    </row>
    <row r="1163">
      <c r="A1163" t="inlineStr">
        <is>
          <t>CI3ba59e56b41f</t>
        </is>
      </c>
      <c r="B1163" t="inlineStr">
        <is>
          <t>CPcb9fc7daccbc</t>
        </is>
      </c>
      <c r="C1163" t="n">
        <v>1</v>
      </c>
      <c r="D1163" t="inlineStr">
        <is>
          <t>https://cdn.shopify.com/s/files/1/0732/4565/5356/files/ChatGPT_Image_Jul_17_2025_07_36_28_AM.png?v=1752723048</t>
        </is>
      </c>
      <c r="F1163" t="inlineStr">
        <is>
          <t>yes</t>
        </is>
      </c>
      <c r="G1163" t="inlineStr">
        <is>
          <t>https://elitecosmeticspk.com/products/medora-lipstick-203-real-red</t>
        </is>
      </c>
    </row>
    <row r="1164">
      <c r="A1164" t="inlineStr">
        <is>
          <t>CI558ef7d1edc3</t>
        </is>
      </c>
      <c r="B1164" t="inlineStr">
        <is>
          <t>CPcb9fc7daccbc</t>
        </is>
      </c>
      <c r="C1164" t="n">
        <v>2</v>
      </c>
      <c r="D1164" t="inlineStr">
        <is>
          <t>https://cdn.shopify.com/s/files/1/0732/4565/5356/files/ChatGPT_Image_Jul_17_2025_09_51_23_AM.png?v=1752896719</t>
        </is>
      </c>
      <c r="F1164" t="inlineStr">
        <is>
          <t>no</t>
        </is>
      </c>
      <c r="G1164" t="inlineStr">
        <is>
          <t>https://elitecosmeticspk.com/products/medora-lipstick-203-real-red</t>
        </is>
      </c>
    </row>
    <row r="1165">
      <c r="A1165" t="inlineStr">
        <is>
          <t>CI420db8924449</t>
        </is>
      </c>
      <c r="B1165" t="inlineStr">
        <is>
          <t>CPcb9fc7daccbc</t>
        </is>
      </c>
      <c r="C1165" t="n">
        <v>3</v>
      </c>
      <c r="D1165" t="inlineStr">
        <is>
          <t>https://cdn.shopify.com/s/files/1/0732/4565/5356/files/ChatGPT_Image_Jul_17_2025_09_48_07_AM.png?v=1752896719</t>
        </is>
      </c>
      <c r="F1165" t="inlineStr">
        <is>
          <t>no</t>
        </is>
      </c>
      <c r="G1165" t="inlineStr">
        <is>
          <t>https://elitecosmeticspk.com/products/medora-lipstick-203-real-red</t>
        </is>
      </c>
    </row>
    <row r="1166">
      <c r="A1166" t="inlineStr">
        <is>
          <t>CI8d1224f6f353</t>
        </is>
      </c>
      <c r="B1166" t="inlineStr">
        <is>
          <t>CP607f0d06adcc</t>
        </is>
      </c>
      <c r="C1166" t="n">
        <v>1</v>
      </c>
      <c r="D1166" t="inlineStr">
        <is>
          <t>https://cdn.shopify.com/s/files/1/0732/4565/5356/files/ChatGPT_Image_Jul_17_2025_08_11_45_AM.png?v=1752723305</t>
        </is>
      </c>
      <c r="F1166" t="inlineStr">
        <is>
          <t>yes</t>
        </is>
      </c>
      <c r="G1166" t="inlineStr">
        <is>
          <t>https://elitecosmeticspk.com/products/medora-lipstick-205-orbroni</t>
        </is>
      </c>
    </row>
    <row r="1167">
      <c r="A1167" t="inlineStr">
        <is>
          <t>CIbe68d4c04d47</t>
        </is>
      </c>
      <c r="B1167" t="inlineStr">
        <is>
          <t>CP607f0d06adcc</t>
        </is>
      </c>
      <c r="C1167" t="n">
        <v>2</v>
      </c>
      <c r="D1167" t="inlineStr">
        <is>
          <t>https://cdn.shopify.com/s/files/1/0732/4565/5356/files/ChatGPT_Image_Jul_17_2025_09_51_23_AM.png?v=1752896719</t>
        </is>
      </c>
      <c r="F1167" t="inlineStr">
        <is>
          <t>no</t>
        </is>
      </c>
      <c r="G1167" t="inlineStr">
        <is>
          <t>https://elitecosmeticspk.com/products/medora-lipstick-205-orbroni</t>
        </is>
      </c>
    </row>
    <row r="1168">
      <c r="A1168" t="inlineStr">
        <is>
          <t>CI3b93d4cf0937</t>
        </is>
      </c>
      <c r="B1168" t="inlineStr">
        <is>
          <t>CP607f0d06adcc</t>
        </is>
      </c>
      <c r="C1168" t="n">
        <v>3</v>
      </c>
      <c r="D1168" t="inlineStr">
        <is>
          <t>https://cdn.shopify.com/s/files/1/0732/4565/5356/files/ChatGPT_Image_Jul_17_2025_09_48_07_AM.png?v=1752896719</t>
        </is>
      </c>
      <c r="F1168" t="inlineStr">
        <is>
          <t>no</t>
        </is>
      </c>
      <c r="G1168" t="inlineStr">
        <is>
          <t>https://elitecosmeticspk.com/products/medora-lipstick-205-orbroni</t>
        </is>
      </c>
    </row>
    <row r="1169">
      <c r="A1169" t="inlineStr">
        <is>
          <t>CI872e85e53d58</t>
        </is>
      </c>
      <c r="B1169" t="inlineStr">
        <is>
          <t>CP2fc142312785</t>
        </is>
      </c>
      <c r="C1169" t="n">
        <v>1</v>
      </c>
      <c r="D1169" t="inlineStr">
        <is>
          <t>https://cdn.shopify.com/s/files/1/0732/4565/5356/files/ChatGPT_Image_Jul_17_2025_08_35_12_AM.png?v=1752723677</t>
        </is>
      </c>
      <c r="F1169" t="inlineStr">
        <is>
          <t>yes</t>
        </is>
      </c>
      <c r="G1169" t="inlineStr">
        <is>
          <t>https://elitecosmeticspk.com/products/medora-lipstick-209-bordeaux</t>
        </is>
      </c>
    </row>
    <row r="1170">
      <c r="A1170" t="inlineStr">
        <is>
          <t>CIeb5b80362d58</t>
        </is>
      </c>
      <c r="B1170" t="inlineStr">
        <is>
          <t>CP2fc142312785</t>
        </is>
      </c>
      <c r="C1170" t="n">
        <v>2</v>
      </c>
      <c r="D1170" t="inlineStr">
        <is>
          <t>https://cdn.shopify.com/s/files/1/0732/4565/5356/files/ChatGPT_Image_Jul_17_2025_09_51_23_AM.png?v=1752896719</t>
        </is>
      </c>
      <c r="F1170" t="inlineStr">
        <is>
          <t>no</t>
        </is>
      </c>
      <c r="G1170" t="inlineStr">
        <is>
          <t>https://elitecosmeticspk.com/products/medora-lipstick-209-bordeaux</t>
        </is>
      </c>
    </row>
    <row r="1171">
      <c r="A1171" t="inlineStr">
        <is>
          <t>CIfafb85fdc2f4</t>
        </is>
      </c>
      <c r="B1171" t="inlineStr">
        <is>
          <t>CP2fc142312785</t>
        </is>
      </c>
      <c r="C1171" t="n">
        <v>3</v>
      </c>
      <c r="D1171" t="inlineStr">
        <is>
          <t>https://cdn.shopify.com/s/files/1/0732/4565/5356/files/ChatGPT_Image_Jul_17_2025_09_48_07_AM.png?v=1752896719</t>
        </is>
      </c>
      <c r="F1171" t="inlineStr">
        <is>
          <t>no</t>
        </is>
      </c>
      <c r="G1171" t="inlineStr">
        <is>
          <t>https://elitecosmeticspk.com/products/medora-lipstick-209-bordeaux</t>
        </is>
      </c>
    </row>
    <row r="1172">
      <c r="A1172" t="inlineStr">
        <is>
          <t>CI4f9fc766e624</t>
        </is>
      </c>
      <c r="B1172" t="inlineStr">
        <is>
          <t>CPeb400c849131</t>
        </is>
      </c>
      <c r="C1172" t="n">
        <v>1</v>
      </c>
      <c r="D1172" t="inlineStr">
        <is>
          <t>https://cdn.shopify.com/s/files/1/0732/4565/5356/files/ChatGPT_Image_Jul_19_2025_08_12_18_AM.png?v=1752894989</t>
        </is>
      </c>
      <c r="F1172" t="inlineStr">
        <is>
          <t>yes</t>
        </is>
      </c>
      <c r="G1172" t="inlineStr">
        <is>
          <t>https://elitecosmeticspk.com/products/medora-lipstick-212-violet</t>
        </is>
      </c>
    </row>
    <row r="1173">
      <c r="A1173" t="inlineStr">
        <is>
          <t>CIf4c052c30321</t>
        </is>
      </c>
      <c r="B1173" t="inlineStr">
        <is>
          <t>CPeb400c849131</t>
        </is>
      </c>
      <c r="C1173" t="n">
        <v>2</v>
      </c>
      <c r="D1173" t="inlineStr">
        <is>
          <t>https://cdn.shopify.com/s/files/1/0732/4565/5356/files/Medora-Matte-Lipstick-Shade-212-Violet.webp?v=1752894989</t>
        </is>
      </c>
      <c r="F1173" t="inlineStr">
        <is>
          <t>no</t>
        </is>
      </c>
      <c r="G1173" t="inlineStr">
        <is>
          <t>https://elitecosmeticspk.com/products/medora-lipstick-212-violet</t>
        </is>
      </c>
    </row>
    <row r="1174">
      <c r="A1174" t="inlineStr">
        <is>
          <t>CI85edcd1503ee</t>
        </is>
      </c>
      <c r="B1174" t="inlineStr">
        <is>
          <t>CP064fe7f90ab5</t>
        </is>
      </c>
      <c r="C1174" t="n">
        <v>1</v>
      </c>
      <c r="D1174" t="inlineStr">
        <is>
          <t>https://cdn.shopify.com/s/files/1/0732/4565/5356/files/ChatGPT_Image_Jul_19_2025_05_01_10_AM.png?v=1752892830</t>
        </is>
      </c>
      <c r="F1174" t="inlineStr">
        <is>
          <t>yes</t>
        </is>
      </c>
      <c r="G1174" t="inlineStr">
        <is>
          <t>https://elitecosmeticspk.com/products/medora-lipstick-540-frivole</t>
        </is>
      </c>
    </row>
    <row r="1175">
      <c r="A1175" t="inlineStr">
        <is>
          <t>CI821cc653a21d</t>
        </is>
      </c>
      <c r="B1175" t="inlineStr">
        <is>
          <t>CP064fe7f90ab5</t>
        </is>
      </c>
      <c r="C1175" t="n">
        <v>2</v>
      </c>
      <c r="D1175" t="inlineStr">
        <is>
          <t>https://cdn.shopify.com/s/files/1/0732/4565/5356/files/ChatGPT_Image_Jul_17_2025_09_51_23_AM.png?v=1752896719</t>
        </is>
      </c>
      <c r="F1175" t="inlineStr">
        <is>
          <t>no</t>
        </is>
      </c>
      <c r="G1175" t="inlineStr">
        <is>
          <t>https://elitecosmeticspk.com/products/medora-lipstick-540-frivole</t>
        </is>
      </c>
    </row>
    <row r="1176">
      <c r="A1176" t="inlineStr">
        <is>
          <t>CI4f02d8268ce6</t>
        </is>
      </c>
      <c r="B1176" t="inlineStr">
        <is>
          <t>CP064fe7f90ab5</t>
        </is>
      </c>
      <c r="C1176" t="n">
        <v>3</v>
      </c>
      <c r="D1176" t="inlineStr">
        <is>
          <t>https://cdn.shopify.com/s/files/1/0732/4565/5356/files/ChatGPT_Image_Jul_17_2025_09_48_07_AM.png?v=1752896719</t>
        </is>
      </c>
      <c r="F1176" t="inlineStr">
        <is>
          <t>no</t>
        </is>
      </c>
      <c r="G1176" t="inlineStr">
        <is>
          <t>https://elitecosmeticspk.com/products/medora-lipstick-540-frivole</t>
        </is>
      </c>
    </row>
    <row r="1177">
      <c r="A1177" t="inlineStr">
        <is>
          <t>CI0a37e0de4eca</t>
        </is>
      </c>
      <c r="B1177" t="inlineStr">
        <is>
          <t>CP324caf75e02d</t>
        </is>
      </c>
      <c r="C1177" t="n">
        <v>1</v>
      </c>
      <c r="D1177" t="inlineStr">
        <is>
          <t>https://cdn.shopify.com/s/files/1/0732/4565/5356/files/ChatGPT_Image_Jul_19_2025_04_51_41_AM.png?v=1752892961</t>
        </is>
      </c>
      <c r="F1177" t="inlineStr">
        <is>
          <t>yes</t>
        </is>
      </c>
      <c r="G1177" t="inlineStr">
        <is>
          <t>https://elitecosmeticspk.com/products/medora-lipstick-531-pink-tuffle</t>
        </is>
      </c>
    </row>
    <row r="1178">
      <c r="A1178" t="inlineStr">
        <is>
          <t>CI82f58d5a7b6f</t>
        </is>
      </c>
      <c r="B1178" t="inlineStr">
        <is>
          <t>CP324caf75e02d</t>
        </is>
      </c>
      <c r="C1178" t="n">
        <v>2</v>
      </c>
      <c r="D1178" t="inlineStr">
        <is>
          <t>https://cdn.shopify.com/s/files/1/0732/4565/5356/files/ChatGPT_Image_Jul_17_2025_09_51_23_AM.png?v=1752896719</t>
        </is>
      </c>
      <c r="F1178" t="inlineStr">
        <is>
          <t>no</t>
        </is>
      </c>
      <c r="G1178" t="inlineStr">
        <is>
          <t>https://elitecosmeticspk.com/products/medora-lipstick-531-pink-tuffle</t>
        </is>
      </c>
    </row>
    <row r="1179">
      <c r="A1179" t="inlineStr">
        <is>
          <t>CId9ae0eed48c9</t>
        </is>
      </c>
      <c r="B1179" t="inlineStr">
        <is>
          <t>CP324caf75e02d</t>
        </is>
      </c>
      <c r="C1179" t="n">
        <v>3</v>
      </c>
      <c r="D1179" t="inlineStr">
        <is>
          <t>https://cdn.shopify.com/s/files/1/0732/4565/5356/files/ChatGPT_Image_Jul_17_2025_09_48_07_AM.png?v=1752896719</t>
        </is>
      </c>
      <c r="F1179" t="inlineStr">
        <is>
          <t>no</t>
        </is>
      </c>
      <c r="G1179" t="inlineStr">
        <is>
          <t>https://elitecosmeticspk.com/products/medora-lipstick-531-pink-tuffle</t>
        </is>
      </c>
    </row>
    <row r="1180">
      <c r="A1180" t="inlineStr">
        <is>
          <t>CI26044a687695</t>
        </is>
      </c>
      <c r="B1180" t="inlineStr">
        <is>
          <t>CP35f4e5c8f8dc</t>
        </is>
      </c>
      <c r="C1180" t="n">
        <v>1</v>
      </c>
      <c r="D1180" t="inlineStr">
        <is>
          <t>https://cdn.shopify.com/s/files/1/0732/4565/5356/files/ChatGPT_Image_Jul_19_2025_06_30_59_AM.png?v=1752893026</t>
        </is>
      </c>
      <c r="F1180" t="inlineStr">
        <is>
          <t>yes</t>
        </is>
      </c>
      <c r="G1180" t="inlineStr">
        <is>
          <t>https://elitecosmeticspk.com/products/medora-lipstick-560-electric-pink</t>
        </is>
      </c>
    </row>
    <row r="1181">
      <c r="A1181" t="inlineStr">
        <is>
          <t>CI048bc06b980c</t>
        </is>
      </c>
      <c r="B1181" t="inlineStr">
        <is>
          <t>CP35f4e5c8f8dc</t>
        </is>
      </c>
      <c r="C1181" t="n">
        <v>2</v>
      </c>
      <c r="D1181" t="inlineStr">
        <is>
          <t>https://cdn.shopify.com/s/files/1/0732/4565/5356/files/560---Electric-Pink.webp?v=1752893026</t>
        </is>
      </c>
      <c r="F1181" t="inlineStr">
        <is>
          <t>no</t>
        </is>
      </c>
      <c r="G1181" t="inlineStr">
        <is>
          <t>https://elitecosmeticspk.com/products/medora-lipstick-560-electric-pink</t>
        </is>
      </c>
    </row>
    <row r="1182">
      <c r="A1182" t="inlineStr">
        <is>
          <t>CI41693676c42c</t>
        </is>
      </c>
      <c r="B1182" t="inlineStr">
        <is>
          <t>CP35f4e5c8f8dc</t>
        </is>
      </c>
      <c r="C1182" t="n">
        <v>3</v>
      </c>
      <c r="D1182" t="inlineStr">
        <is>
          <t>https://cdn.shopify.com/s/files/1/0732/4565/5356/files/ChatGPT_Image_Jul_17_2025_09_51_23_AM.png?v=1752896719</t>
        </is>
      </c>
      <c r="F1182" t="inlineStr">
        <is>
          <t>no</t>
        </is>
      </c>
      <c r="G1182" t="inlineStr">
        <is>
          <t>https://elitecosmeticspk.com/products/medora-lipstick-560-electric-pink</t>
        </is>
      </c>
    </row>
    <row r="1183">
      <c r="A1183" t="inlineStr">
        <is>
          <t>CIea7472fc021e</t>
        </is>
      </c>
      <c r="B1183" t="inlineStr">
        <is>
          <t>CP35f4e5c8f8dc</t>
        </is>
      </c>
      <c r="C1183" t="n">
        <v>4</v>
      </c>
      <c r="D1183" t="inlineStr">
        <is>
          <t>https://cdn.shopify.com/s/files/1/0732/4565/5356/files/ChatGPT_Image_Jul_17_2025_09_48_07_AM.png?v=1752896719</t>
        </is>
      </c>
      <c r="F1183" t="inlineStr">
        <is>
          <t>no</t>
        </is>
      </c>
      <c r="G1183" t="inlineStr">
        <is>
          <t>https://elitecosmeticspk.com/products/medora-lipstick-560-electric-pink</t>
        </is>
      </c>
    </row>
    <row r="1184">
      <c r="A1184" t="inlineStr">
        <is>
          <t>CIf1c6d9abda12</t>
        </is>
      </c>
      <c r="B1184" t="inlineStr">
        <is>
          <t>CP9fa455d30ad4</t>
        </is>
      </c>
      <c r="C1184" t="n">
        <v>1</v>
      </c>
      <c r="D1184" t="inlineStr">
        <is>
          <t>https://cdn.shopify.com/s/files/1/0732/4565/5356/files/ChatGPT_Image_Jul_19_2025_06_22_30_AM.png?v=1752893054</t>
        </is>
      </c>
      <c r="F1184" t="inlineStr">
        <is>
          <t>yes</t>
        </is>
      </c>
      <c r="G1184" t="inlineStr">
        <is>
          <t>https://elitecosmeticspk.com/products/medora-lipstick-561-demure</t>
        </is>
      </c>
    </row>
    <row r="1185">
      <c r="A1185" t="inlineStr">
        <is>
          <t>CIbdda991af2c0</t>
        </is>
      </c>
      <c r="B1185" t="inlineStr">
        <is>
          <t>CP9fa455d30ad4</t>
        </is>
      </c>
      <c r="C1185" t="n">
        <v>2</v>
      </c>
      <c r="D1185" t="inlineStr">
        <is>
          <t>https://cdn.shopify.com/s/files/1/0732/4565/5356/files/ChatGPT_Image_Jul_17_2025_09_51_23_AM.png?v=1752896719</t>
        </is>
      </c>
      <c r="F1185" t="inlineStr">
        <is>
          <t>no</t>
        </is>
      </c>
      <c r="G1185" t="inlineStr">
        <is>
          <t>https://elitecosmeticspk.com/products/medora-lipstick-561-demure</t>
        </is>
      </c>
    </row>
    <row r="1186">
      <c r="A1186" t="inlineStr">
        <is>
          <t>CI1c1b5c1b8fee</t>
        </is>
      </c>
      <c r="B1186" t="inlineStr">
        <is>
          <t>CP9fa455d30ad4</t>
        </is>
      </c>
      <c r="C1186" t="n">
        <v>3</v>
      </c>
      <c r="D1186" t="inlineStr">
        <is>
          <t>https://cdn.shopify.com/s/files/1/0732/4565/5356/files/ChatGPT_Image_Jul_17_2025_09_48_07_AM.png?v=1752896719</t>
        </is>
      </c>
      <c r="F1186" t="inlineStr">
        <is>
          <t>no</t>
        </is>
      </c>
      <c r="G1186" t="inlineStr">
        <is>
          <t>https://elitecosmeticspk.com/products/medora-lipstick-561-demure</t>
        </is>
      </c>
    </row>
    <row r="1187">
      <c r="A1187" t="inlineStr">
        <is>
          <t>CI917ddcbb5374</t>
        </is>
      </c>
      <c r="B1187" t="inlineStr">
        <is>
          <t>CP7e22a6f604ef</t>
        </is>
      </c>
      <c r="C1187" t="n">
        <v>1</v>
      </c>
      <c r="D1187" t="inlineStr">
        <is>
          <t>https://cdn.shopify.com/s/files/1/0732/4565/5356/files/ChatGPT_Image_Jul_19_2025_06_46_17_AM.png?v=1752893151</t>
        </is>
      </c>
      <c r="F1187" t="inlineStr">
        <is>
          <t>yes</t>
        </is>
      </c>
      <c r="G1187" t="inlineStr">
        <is>
          <t>https://elitecosmeticspk.com/products/medora-lipstick-566-coral-passion</t>
        </is>
      </c>
    </row>
    <row r="1188">
      <c r="A1188" t="inlineStr">
        <is>
          <t>CI5879bb753b27</t>
        </is>
      </c>
      <c r="B1188" t="inlineStr">
        <is>
          <t>CP7e22a6f604ef</t>
        </is>
      </c>
      <c r="C1188" t="n">
        <v>2</v>
      </c>
      <c r="D1188" t="inlineStr">
        <is>
          <t>https://cdn.shopify.com/s/files/1/0732/4565/5356/files/ChatGPT_Image_Jul_17_2025_09_51_23_AM.png?v=1752896719</t>
        </is>
      </c>
      <c r="F1188" t="inlineStr">
        <is>
          <t>no</t>
        </is>
      </c>
      <c r="G1188" t="inlineStr">
        <is>
          <t>https://elitecosmeticspk.com/products/medora-lipstick-566-coral-passion</t>
        </is>
      </c>
    </row>
    <row r="1189">
      <c r="A1189" t="inlineStr">
        <is>
          <t>CIf54a9b72e5d3</t>
        </is>
      </c>
      <c r="B1189" t="inlineStr">
        <is>
          <t>CP7e22a6f604ef</t>
        </is>
      </c>
      <c r="C1189" t="n">
        <v>3</v>
      </c>
      <c r="D1189" t="inlineStr">
        <is>
          <t>https://cdn.shopify.com/s/files/1/0732/4565/5356/files/ChatGPT_Image_Jul_17_2025_09_48_07_AM.png?v=1752896719</t>
        </is>
      </c>
      <c r="F1189" t="inlineStr">
        <is>
          <t>no</t>
        </is>
      </c>
      <c r="G1189" t="inlineStr">
        <is>
          <t>https://elitecosmeticspk.com/products/medora-lipstick-566-coral-passion</t>
        </is>
      </c>
    </row>
    <row r="1190">
      <c r="A1190" t="inlineStr">
        <is>
          <t>CIc5a9a1a788ee</t>
        </is>
      </c>
      <c r="B1190" t="inlineStr">
        <is>
          <t>CPd260292c15e8</t>
        </is>
      </c>
      <c r="C1190" t="n">
        <v>1</v>
      </c>
      <c r="D1190" t="inlineStr">
        <is>
          <t>https://cdn.shopify.com/s/files/1/0732/4565/5356/files/ChatGPT_Image_Jul_19_2025_07_26_15_AM.png?v=1752893186</t>
        </is>
      </c>
      <c r="F1190" t="inlineStr">
        <is>
          <t>yes</t>
        </is>
      </c>
      <c r="G1190" t="inlineStr">
        <is>
          <t>https://elitecosmeticspk.com/products/medora-lipstick-573-candy-snow</t>
        </is>
      </c>
    </row>
    <row r="1191">
      <c r="A1191" t="inlineStr">
        <is>
          <t>CIef6294e01166</t>
        </is>
      </c>
      <c r="B1191" t="inlineStr">
        <is>
          <t>CPd260292c15e8</t>
        </is>
      </c>
      <c r="C1191" t="n">
        <v>2</v>
      </c>
      <c r="D1191" t="inlineStr">
        <is>
          <t>https://cdn.shopify.com/s/files/1/0732/4565/5356/files/ChatGPT_Image_Jul_17_2025_09_51_23_AM.png?v=1752896719</t>
        </is>
      </c>
      <c r="F1191" t="inlineStr">
        <is>
          <t>no</t>
        </is>
      </c>
      <c r="G1191" t="inlineStr">
        <is>
          <t>https://elitecosmeticspk.com/products/medora-lipstick-573-candy-snow</t>
        </is>
      </c>
    </row>
    <row r="1192">
      <c r="A1192" t="inlineStr">
        <is>
          <t>CI977d902a5f67</t>
        </is>
      </c>
      <c r="B1192" t="inlineStr">
        <is>
          <t>CPd260292c15e8</t>
        </is>
      </c>
      <c r="C1192" t="n">
        <v>3</v>
      </c>
      <c r="D1192" t="inlineStr">
        <is>
          <t>https://cdn.shopify.com/s/files/1/0732/4565/5356/files/ChatGPT_Image_Jul_17_2025_09_48_07_AM.png?v=1752896719</t>
        </is>
      </c>
      <c r="F1192" t="inlineStr">
        <is>
          <t>no</t>
        </is>
      </c>
      <c r="G1192" t="inlineStr">
        <is>
          <t>https://elitecosmeticspk.com/products/medora-lipstick-573-candy-snow</t>
        </is>
      </c>
    </row>
    <row r="1193">
      <c r="A1193" t="inlineStr">
        <is>
          <t>CI962fdca6a184</t>
        </is>
      </c>
      <c r="B1193" t="inlineStr">
        <is>
          <t>CP31e6c02dfdae</t>
        </is>
      </c>
      <c r="C1193" t="n">
        <v>1</v>
      </c>
      <c r="D1193" t="inlineStr">
        <is>
          <t>https://cdn.shopify.com/s/files/1/0732/4565/5356/files/ChatGPT_Image_Jul_17_2025_08_27_05_AM.png?v=1752723491</t>
        </is>
      </c>
      <c r="F1193" t="inlineStr">
        <is>
          <t>yes</t>
        </is>
      </c>
      <c r="G1193" t="inlineStr">
        <is>
          <t>https://elitecosmeticspk.com/products/medora-lipstick-206-red-revival</t>
        </is>
      </c>
    </row>
    <row r="1194">
      <c r="A1194" t="inlineStr">
        <is>
          <t>CIc6278eafbf7c</t>
        </is>
      </c>
      <c r="B1194" t="inlineStr">
        <is>
          <t>CPa36bd7989e6e</t>
        </is>
      </c>
      <c r="C1194" t="n">
        <v>1</v>
      </c>
      <c r="D1194" t="inlineStr">
        <is>
          <t>https://cdn.shopify.com/s/files/1/0732/4565/5356/files/ChatGPT_Image_Jul_18_2025_03_42_00_AM.png?v=1752893270</t>
        </is>
      </c>
      <c r="F1194" t="inlineStr">
        <is>
          <t>yes</t>
        </is>
      </c>
      <c r="G1194" t="inlineStr">
        <is>
          <t>https://elitecosmeticspk.com/products/medora-lipstick-217-crushed-rose</t>
        </is>
      </c>
    </row>
    <row r="1195">
      <c r="A1195" t="inlineStr">
        <is>
          <t>CI4456cece665d</t>
        </is>
      </c>
      <c r="B1195" t="inlineStr">
        <is>
          <t>CPa36bd7989e6e</t>
        </is>
      </c>
      <c r="C1195" t="n">
        <v>2</v>
      </c>
      <c r="D1195" t="inlineStr">
        <is>
          <t>https://cdn.shopify.com/s/files/1/0732/4565/5356/files/ChatGPT_Image_Jul_17_2025_09_51_23_AM.png?v=1752896719</t>
        </is>
      </c>
      <c r="F1195" t="inlineStr">
        <is>
          <t>no</t>
        </is>
      </c>
      <c r="G1195" t="inlineStr">
        <is>
          <t>https://elitecosmeticspk.com/products/medora-lipstick-217-crushed-rose</t>
        </is>
      </c>
    </row>
    <row r="1196">
      <c r="A1196" t="inlineStr">
        <is>
          <t>CI9681e77721ab</t>
        </is>
      </c>
      <c r="B1196" t="inlineStr">
        <is>
          <t>CPa36bd7989e6e</t>
        </is>
      </c>
      <c r="C1196" t="n">
        <v>3</v>
      </c>
      <c r="D1196" t="inlineStr">
        <is>
          <t>https://cdn.shopify.com/s/files/1/0732/4565/5356/files/ChatGPT_Image_Jul_17_2025_09_48_07_AM.png?v=1752896719</t>
        </is>
      </c>
      <c r="F1196" t="inlineStr">
        <is>
          <t>no</t>
        </is>
      </c>
      <c r="G1196" t="inlineStr">
        <is>
          <t>https://elitecosmeticspk.com/products/medora-lipstick-217-crushed-rose</t>
        </is>
      </c>
    </row>
    <row r="1197">
      <c r="A1197" t="inlineStr">
        <is>
          <t>CI1698a40bf940</t>
        </is>
      </c>
      <c r="B1197" t="inlineStr">
        <is>
          <t>CPc46f866d42c4</t>
        </is>
      </c>
      <c r="C1197" t="n">
        <v>1</v>
      </c>
      <c r="D1197" t="inlineStr">
        <is>
          <t>https://cdn.shopify.com/s/files/1/0732/4565/5356/files/ChatGPT_Image_Jul_19_2025_02_37_26_AM.png?v=1752893376</t>
        </is>
      </c>
      <c r="F1197" t="inlineStr">
        <is>
          <t>yes</t>
        </is>
      </c>
      <c r="G1197" t="inlineStr">
        <is>
          <t>https://elitecosmeticspk.com/products/medora-lipstick-224-windsor</t>
        </is>
      </c>
    </row>
    <row r="1198">
      <c r="A1198" t="inlineStr">
        <is>
          <t>CI045c412c0cb9</t>
        </is>
      </c>
      <c r="B1198" t="inlineStr">
        <is>
          <t>CPc46f866d42c4</t>
        </is>
      </c>
      <c r="C1198" t="n">
        <v>2</v>
      </c>
      <c r="D1198" t="inlineStr">
        <is>
          <t>https://cdn.shopify.com/s/files/1/0732/4565/5356/files/ChatGPT_Image_Jul_17_2025_09_51_23_AM.png?v=1752896719</t>
        </is>
      </c>
      <c r="F1198" t="inlineStr">
        <is>
          <t>no</t>
        </is>
      </c>
      <c r="G1198" t="inlineStr">
        <is>
          <t>https://elitecosmeticspk.com/products/medora-lipstick-224-windsor</t>
        </is>
      </c>
    </row>
    <row r="1199">
      <c r="A1199" t="inlineStr">
        <is>
          <t>CIdeb874c59c4b</t>
        </is>
      </c>
      <c r="B1199" t="inlineStr">
        <is>
          <t>CPc46f866d42c4</t>
        </is>
      </c>
      <c r="C1199" t="n">
        <v>3</v>
      </c>
      <c r="D1199" t="inlineStr">
        <is>
          <t>https://cdn.shopify.com/s/files/1/0732/4565/5356/files/ChatGPT_Image_Jul_17_2025_09_48_07_AM.png?v=1752896719</t>
        </is>
      </c>
      <c r="F1199" t="inlineStr">
        <is>
          <t>no</t>
        </is>
      </c>
      <c r="G1199" t="inlineStr">
        <is>
          <t>https://elitecosmeticspk.com/products/medora-lipstick-224-windsor</t>
        </is>
      </c>
    </row>
    <row r="1200">
      <c r="A1200" t="inlineStr">
        <is>
          <t>CIac020b1be6b9</t>
        </is>
      </c>
      <c r="B1200" t="inlineStr">
        <is>
          <t>CPe765c9c98055</t>
        </is>
      </c>
      <c r="C1200" t="n">
        <v>1</v>
      </c>
      <c r="D1200" t="inlineStr">
        <is>
          <t>https://cdn.shopify.com/s/files/1/0732/4565/5356/files/ChatGPT_Image_Jul_19_2025_08_27_29_AM.png?v=1752896527</t>
        </is>
      </c>
      <c r="F1200" t="inlineStr">
        <is>
          <t>yes</t>
        </is>
      </c>
      <c r="G1200" t="inlineStr">
        <is>
          <t>https://elitecosmeticspk.com/products/medora-lipstick-534-chiffon-blush</t>
        </is>
      </c>
    </row>
    <row r="1201">
      <c r="A1201" t="inlineStr">
        <is>
          <t>CI75111ec9c3e6</t>
        </is>
      </c>
      <c r="B1201" t="inlineStr">
        <is>
          <t>CPd1522efdcfc2</t>
        </is>
      </c>
      <c r="C1201" t="n">
        <v>1</v>
      </c>
      <c r="D1201" t="inlineStr">
        <is>
          <t>https://cdn.shopify.com/s/files/1/0732/4565/5356/files/ChatGPT_Image_Jul_19_2025_03_16_26_AM.png?v=1752893601</t>
        </is>
      </c>
      <c r="F1201" t="inlineStr">
        <is>
          <t>yes</t>
        </is>
      </c>
      <c r="G1201" t="inlineStr">
        <is>
          <t>https://elitecosmeticspk.com/products/medora-lipstick-226-dark-maroon</t>
        </is>
      </c>
    </row>
    <row r="1202">
      <c r="A1202" t="inlineStr">
        <is>
          <t>CId940e563d24a</t>
        </is>
      </c>
      <c r="B1202" t="inlineStr">
        <is>
          <t>CPd1522efdcfc2</t>
        </is>
      </c>
      <c r="C1202" t="n">
        <v>2</v>
      </c>
      <c r="D1202" t="inlineStr">
        <is>
          <t>https://cdn.shopify.com/s/files/1/0732/4565/5356/files/ChatGPT_Image_Jul_17_2025_09_51_23_AM.png?v=1752896719</t>
        </is>
      </c>
      <c r="F1202" t="inlineStr">
        <is>
          <t>no</t>
        </is>
      </c>
      <c r="G1202" t="inlineStr">
        <is>
          <t>https://elitecosmeticspk.com/products/medora-lipstick-226-dark-maroon</t>
        </is>
      </c>
    </row>
    <row r="1203">
      <c r="A1203" t="inlineStr">
        <is>
          <t>CId14cee515585</t>
        </is>
      </c>
      <c r="B1203" t="inlineStr">
        <is>
          <t>CPd1522efdcfc2</t>
        </is>
      </c>
      <c r="C1203" t="n">
        <v>3</v>
      </c>
      <c r="D1203" t="inlineStr">
        <is>
          <t>https://cdn.shopify.com/s/files/1/0732/4565/5356/files/ChatGPT_Image_Jul_17_2025_09_48_07_AM.png?v=1752896719</t>
        </is>
      </c>
      <c r="F1203" t="inlineStr">
        <is>
          <t>no</t>
        </is>
      </c>
      <c r="G1203" t="inlineStr">
        <is>
          <t>https://elitecosmeticspk.com/products/medora-lipstick-226-dark-maroon</t>
        </is>
      </c>
    </row>
    <row r="1204">
      <c r="A1204" t="inlineStr">
        <is>
          <t>CIf4cfaab0eca4</t>
        </is>
      </c>
      <c r="B1204" t="inlineStr">
        <is>
          <t>CP6421d122c2b0</t>
        </is>
      </c>
      <c r="C1204" t="n">
        <v>1</v>
      </c>
      <c r="D1204" t="inlineStr">
        <is>
          <t>https://cdn.shopify.com/s/files/1/0732/4565/5356/files/product-image-1003902715.jpg?v=1748139161</t>
        </is>
      </c>
      <c r="F1204" t="inlineStr">
        <is>
          <t>yes</t>
        </is>
      </c>
      <c r="G1204" t="inlineStr">
        <is>
          <t>https://elitecosmeticspk.com/products/miss-rose-8-colors-blush-palette-versatile-shades-for-a-radiant-flush</t>
        </is>
      </c>
    </row>
    <row r="1205">
      <c r="A1205" t="inlineStr">
        <is>
          <t>CI10fd9249e11e</t>
        </is>
      </c>
      <c r="B1205" t="inlineStr">
        <is>
          <t>CP6df1e8f8e9ef</t>
        </is>
      </c>
      <c r="C1205" t="n">
        <v>1</v>
      </c>
      <c r="D1205" t="inlineStr">
        <is>
          <t>https://cdn.shopify.com/s/files/1/0732/4565/5356/files/tflgncp72mx0uca1691550130.webp?v=1748139157</t>
        </is>
      </c>
      <c r="F1205" t="inlineStr">
        <is>
          <t>yes</t>
        </is>
      </c>
      <c r="G1205" t="inlineStr">
        <is>
          <t>https://elitecosmeticspk.com/products/miss-rose-makeup-fixer-long-lasting-hydrating-spray-for-flawless-makeup</t>
        </is>
      </c>
    </row>
    <row r="1206">
      <c r="A1206" t="inlineStr">
        <is>
          <t>CId922ce1853f5</t>
        </is>
      </c>
      <c r="B1206" t="inlineStr">
        <is>
          <t>CP4e3ec9c5ffe3</t>
        </is>
      </c>
      <c r="C1206" t="n">
        <v>1</v>
      </c>
      <c r="D1206" t="inlineStr">
        <is>
          <t>https://cdn.shopify.com/s/files/1/0732/4565/5356/files/background-editor_output_0aa16701-166c-4bf9-80ed-30dee0b3914c.png?v=1748139170</t>
        </is>
      </c>
      <c r="F1206" t="inlineStr">
        <is>
          <t>yes</t>
        </is>
      </c>
      <c r="G1206" t="inlineStr">
        <is>
          <t>https://elitecosmeticspk.com/products/loreal-paris-hyaluronic-acid-serum-30ml-deep-hydration</t>
        </is>
      </c>
    </row>
    <row r="1207">
      <c r="A1207" t="inlineStr">
        <is>
          <t>CIc9428a758906</t>
        </is>
      </c>
      <c r="B1207" t="inlineStr">
        <is>
          <t>CP4e3ec9c5ffe3</t>
        </is>
      </c>
      <c r="C1207" t="n">
        <v>2</v>
      </c>
      <c r="D1207" t="inlineStr">
        <is>
          <t>https://cdn.shopify.com/s/files/1/0732/4565/5356/files/background-editor_output_6778bfda-15b2-4a6b-acaf-db9faa4ffd67.png?v=1748139172</t>
        </is>
      </c>
      <c r="F1207" t="inlineStr">
        <is>
          <t>no</t>
        </is>
      </c>
      <c r="G1207" t="inlineStr">
        <is>
          <t>https://elitecosmeticspk.com/products/loreal-paris-hyaluronic-acid-serum-30ml-deep-hydration</t>
        </is>
      </c>
    </row>
    <row r="1208">
      <c r="A1208" t="inlineStr">
        <is>
          <t>CI094c5fc37600</t>
        </is>
      </c>
      <c r="B1208" t="inlineStr">
        <is>
          <t>CPf3294ac7da15</t>
        </is>
      </c>
      <c r="C1208" t="n">
        <v>1</v>
      </c>
      <c r="D1208" t="inlineStr">
        <is>
          <t>https://cdn.shopify.com/s/files/1/0732/4565/5356/files/background-editor_output_f47303f3-d6e1-42b6-92d2-ed9e4742b2bc.png?v=1748139176</t>
        </is>
      </c>
      <c r="F1208" t="inlineStr">
        <is>
          <t>yes</t>
        </is>
      </c>
      <c r="G1208" t="inlineStr">
        <is>
          <t>https://elitecosmeticspk.com/products/miss-rose-2-in-1-eyebrow-pen</t>
        </is>
      </c>
    </row>
    <row r="1209">
      <c r="A1209" t="inlineStr">
        <is>
          <t>CIe3610ad15882</t>
        </is>
      </c>
      <c r="B1209" t="inlineStr">
        <is>
          <t>CP81453f6e0e1e</t>
        </is>
      </c>
      <c r="C1209" t="n">
        <v>1</v>
      </c>
      <c r="D1209" t="inlineStr">
        <is>
          <t>https://cdn.shopify.com/s/files/1/0732/4565/5356/files/background-editor_output_c3444c6e-92a6-424a-9222-8dd0dce0677f.png?v=1748139174</t>
        </is>
      </c>
      <c r="F1209" t="inlineStr">
        <is>
          <t>yes</t>
        </is>
      </c>
      <c r="G1209" t="inlineStr">
        <is>
          <t>https://elitecosmeticspk.com/products/untitled-16oct_02-10</t>
        </is>
      </c>
    </row>
    <row r="1210">
      <c r="A1210" t="inlineStr">
        <is>
          <t>CI2247b5e174a9</t>
        </is>
      </c>
      <c r="B1210" t="inlineStr">
        <is>
          <t>CPe4feca4f89be</t>
        </is>
      </c>
      <c r="C1210" t="n">
        <v>1</v>
      </c>
      <c r="D1210" t="inlineStr">
        <is>
          <t>https://cdn.shopify.com/s/files/1/0732/4565/5356/files/background-editor_output_4d0ab991-bbdd-4190-aba1-9e7fe1f1c438.png?v=1748139193</t>
        </is>
      </c>
      <c r="F1210" t="inlineStr">
        <is>
          <t>yes</t>
        </is>
      </c>
      <c r="G1210" t="inlineStr">
        <is>
          <t>https://elitecosmeticspk.com/products/untitled-16oct_03-15</t>
        </is>
      </c>
    </row>
    <row r="1211">
      <c r="A1211" t="inlineStr">
        <is>
          <t>CI30a7d69988b4</t>
        </is>
      </c>
      <c r="B1211" t="inlineStr">
        <is>
          <t>CPe4feca4f89be</t>
        </is>
      </c>
      <c r="C1211" t="n">
        <v>2</v>
      </c>
      <c r="D1211" t="inlineStr">
        <is>
          <t>https://cdn.shopify.com/s/files/1/0732/4565/5356/files/background-editor_output_c8ebbe45-c892-4215-b0df-cc9a870d5d88.png?v=1748139194</t>
        </is>
      </c>
      <c r="F1211" t="inlineStr">
        <is>
          <t>no</t>
        </is>
      </c>
      <c r="G1211" t="inlineStr">
        <is>
          <t>https://elitecosmeticspk.com/products/untitled-16oct_03-15</t>
        </is>
      </c>
    </row>
    <row r="1212">
      <c r="A1212" t="inlineStr">
        <is>
          <t>CI69004ba8bbf6</t>
        </is>
      </c>
      <c r="B1212" t="inlineStr">
        <is>
          <t>CP539a6d6d919a</t>
        </is>
      </c>
      <c r="C1212" t="n">
        <v>1</v>
      </c>
      <c r="D1212" t="inlineStr">
        <is>
          <t>https://cdn.shopify.com/s/files/1/0732/4565/5356/files/background-editor_output_f8bef260-7a52-4d3f-9c78-3084dfe7a88d.png?v=1748139191</t>
        </is>
      </c>
      <c r="F1212" t="inlineStr">
        <is>
          <t>yes</t>
        </is>
      </c>
      <c r="G1212" t="inlineStr">
        <is>
          <t>https://elitecosmeticspk.com/products/miss-rose-matte-15-colors-lip-cream</t>
        </is>
      </c>
    </row>
    <row r="1213">
      <c r="A1213" t="inlineStr">
        <is>
          <t>CI6383e4a7ec94</t>
        </is>
      </c>
      <c r="B1213" t="inlineStr">
        <is>
          <t>CP4baaff502c0d</t>
        </is>
      </c>
      <c r="C1213" t="n">
        <v>1</v>
      </c>
      <c r="D1213" t="inlineStr">
        <is>
          <t>https://cdn.shopify.com/s/files/1/0732/4565/5356/files/background-editor_output_8e65072b-adec-4e70-b15e-8a0e4da9bdff.png?v=1748139189</t>
        </is>
      </c>
      <c r="F1213" t="inlineStr">
        <is>
          <t>yes</t>
        </is>
      </c>
      <c r="G1213" t="inlineStr">
        <is>
          <t>https://elitecosmeticspk.com/products/miss-rose-blush-palette-10-colors</t>
        </is>
      </c>
    </row>
    <row r="1214">
      <c r="A1214" t="inlineStr">
        <is>
          <t>CI495f4b18e555</t>
        </is>
      </c>
      <c r="B1214" t="inlineStr">
        <is>
          <t>CP2ec7816e3cf3</t>
        </is>
      </c>
      <c r="C1214" t="n">
        <v>1</v>
      </c>
      <c r="D1214" t="inlineStr">
        <is>
          <t>https://cdn.shopify.com/s/files/1/0732/4565/5356/files/background-editor_output_fdd463a1-47ec-4304-91a7-a491be635e72.png?v=1748139187</t>
        </is>
      </c>
      <c r="F1214" t="inlineStr">
        <is>
          <t>yes</t>
        </is>
      </c>
      <c r="G1214" t="inlineStr">
        <is>
          <t>https://elitecosmeticspk.com/products/miss-rose-12-color-eyeshadow-palette-6-color-glitter</t>
        </is>
      </c>
    </row>
    <row r="1215">
      <c r="A1215" t="inlineStr">
        <is>
          <t>CI04294238f351</t>
        </is>
      </c>
      <c r="B1215" t="inlineStr">
        <is>
          <t>CP36ca57ca7188</t>
        </is>
      </c>
      <c r="C1215" t="n">
        <v>1</v>
      </c>
      <c r="D1215" t="inlineStr">
        <is>
          <t>https://cdn.shopify.com/s/files/1/0732/4565/5356/files/background-editor_output_19b503e3-5d92-472b-9131-0de5e05b08ad.png?v=1748139186</t>
        </is>
      </c>
      <c r="F1215" t="inlineStr">
        <is>
          <t>yes</t>
        </is>
      </c>
      <c r="G1215" t="inlineStr">
        <is>
          <t>https://elitecosmeticspk.com/products/miss-rose-highlighter-palette-6-in-1</t>
        </is>
      </c>
    </row>
    <row r="1216">
      <c r="A1216" t="inlineStr">
        <is>
          <t>CI579cf9f9b706</t>
        </is>
      </c>
      <c r="B1216" t="inlineStr">
        <is>
          <t>CP47247a782889</t>
        </is>
      </c>
      <c r="C1216" t="n">
        <v>1</v>
      </c>
      <c r="D1216" t="inlineStr">
        <is>
          <t>https://cdn.shopify.com/s/files/1/0732/4565/5356/files/background-editor_output_af5e7f63-41ce-44ba-99a6-6add5a5b2a6c.png?v=1748139184</t>
        </is>
      </c>
      <c r="F1216" t="inlineStr">
        <is>
          <t>yes</t>
        </is>
      </c>
      <c r="G1216" t="inlineStr">
        <is>
          <t>https://elitecosmeticspk.com/products/miss-rose-blusher-palette-8-colors</t>
        </is>
      </c>
    </row>
    <row r="1217">
      <c r="A1217" t="inlineStr">
        <is>
          <t>CI240654af5b44</t>
        </is>
      </c>
      <c r="B1217" t="inlineStr">
        <is>
          <t>CP7f245c1c6dc3</t>
        </is>
      </c>
      <c r="C1217" t="n">
        <v>1</v>
      </c>
      <c r="D1217" t="inlineStr">
        <is>
          <t>https://cdn.shopify.com/s/files/1/0732/4565/5356/files/background-editor_output_acd6d2b1-07ca-44c7-88ef-b08865c46449.png?v=1748139182</t>
        </is>
      </c>
      <c r="F1217" t="inlineStr">
        <is>
          <t>yes</t>
        </is>
      </c>
      <c r="G1217" t="inlineStr">
        <is>
          <t>https://elitecosmeticspk.com/products/miss-rose-eyeshadow-palette-36-colors</t>
        </is>
      </c>
    </row>
    <row r="1218">
      <c r="A1218" t="inlineStr">
        <is>
          <t>CI1d1a5c40fdba</t>
        </is>
      </c>
      <c r="B1218" t="inlineStr">
        <is>
          <t>CPa5edf94b7156</t>
        </is>
      </c>
      <c r="C1218" t="n">
        <v>1</v>
      </c>
      <c r="D1218" t="inlineStr">
        <is>
          <t>https://cdn.shopify.com/s/files/1/0732/4565/5356/files/background-editor_output_4808cf95-b8f2-412b-8ef2-41ad01aaba72.png?v=1748139181</t>
        </is>
      </c>
      <c r="F1218" t="inlineStr">
        <is>
          <t>yes</t>
        </is>
      </c>
      <c r="G1218" t="inlineStr">
        <is>
          <t>https://elitecosmeticspk.com/products/miss-rose-eyeshadow-palette-35-colors</t>
        </is>
      </c>
    </row>
    <row r="1219">
      <c r="A1219" t="inlineStr">
        <is>
          <t>CIcd5a4236fec4</t>
        </is>
      </c>
      <c r="B1219" t="inlineStr">
        <is>
          <t>CP57d3cf886834</t>
        </is>
      </c>
      <c r="C1219" t="n">
        <v>1</v>
      </c>
      <c r="D1219" t="inlineStr">
        <is>
          <t>https://cdn.shopify.com/s/files/1/0732/4565/5356/files/Screenshot-2024-10-16-02-38-24-15_89c4286e81c4a61e32fc05f7d60627da.jpg?v=1748224071</t>
        </is>
      </c>
      <c r="F1219" t="inlineStr">
        <is>
          <t>yes</t>
        </is>
      </c>
      <c r="G1219" t="inlineStr">
        <is>
          <t>https://elitecosmeticspk.com/products/miss-rose-mascara-waterproof</t>
        </is>
      </c>
    </row>
    <row r="1220">
      <c r="A1220" t="inlineStr">
        <is>
          <t>CI125bb1ee9af3</t>
        </is>
      </c>
      <c r="B1220" t="inlineStr">
        <is>
          <t>CP506ff89aeaf2</t>
        </is>
      </c>
      <c r="C1220" t="n">
        <v>1</v>
      </c>
      <c r="D1220" t="inlineStr">
        <is>
          <t>https://cdn.shopify.com/s/files/1/0732/4565/5356/files/background-editor_output_60fe3132-c274-4ac3-97b1-5be5d2c672f9.png?v=1748139178</t>
        </is>
      </c>
      <c r="F1220" t="inlineStr">
        <is>
          <t>yes</t>
        </is>
      </c>
      <c r="G1220" t="inlineStr">
        <is>
          <t>https://elitecosmeticspk.com/products/miss-rose-fix-stay-over-makeup-fixer-spray</t>
        </is>
      </c>
    </row>
    <row r="1221">
      <c r="A1221" t="inlineStr">
        <is>
          <t>CI29c30c99e920</t>
        </is>
      </c>
      <c r="B1221" t="inlineStr">
        <is>
          <t>CPb5b57eb63f52</t>
        </is>
      </c>
      <c r="C1221" t="n">
        <v>1</v>
      </c>
      <c r="D1221" t="inlineStr">
        <is>
          <t>https://cdn.shopify.com/s/files/1/0732/4565/5356/files/background-editor_output_84a3b392-7b44-4d27-8785-edc3d05ecfdb.png?v=1748139167</t>
        </is>
      </c>
      <c r="F1221" t="inlineStr">
        <is>
          <t>yes</t>
        </is>
      </c>
      <c r="G1221" t="inlineStr">
        <is>
          <t>https://elitecosmeticspk.com/products/miss-rose-nude-pallete-18-colors</t>
        </is>
      </c>
    </row>
    <row r="1222">
      <c r="A1222" t="inlineStr">
        <is>
          <t>CI1584d3f251df</t>
        </is>
      </c>
      <c r="B1222" t="inlineStr">
        <is>
          <t>CPb5b57eb63f52</t>
        </is>
      </c>
      <c r="C1222" t="n">
        <v>2</v>
      </c>
      <c r="D1222" t="inlineStr">
        <is>
          <t>https://cdn.shopify.com/s/files/1/0732/4565/5356/files/background-editor_output_7863d920-7b07-48d9-a793-5a8ac907e098.png?v=1748139168</t>
        </is>
      </c>
      <c r="F1222" t="inlineStr">
        <is>
          <t>no</t>
        </is>
      </c>
      <c r="G1222" t="inlineStr">
        <is>
          <t>https://elitecosmeticspk.com/products/miss-rose-nude-pallete-18-colors</t>
        </is>
      </c>
    </row>
    <row r="1223">
      <c r="A1223" t="inlineStr">
        <is>
          <t>CI51855232d2a3</t>
        </is>
      </c>
      <c r="B1223" t="inlineStr">
        <is>
          <t>CPc0a37c7a58de</t>
        </is>
      </c>
      <c r="C1223" t="n">
        <v>1</v>
      </c>
      <c r="D1223" t="inlineStr">
        <is>
          <t>https://cdn.shopify.com/s/files/1/0732/4565/5356/files/e2596198-7542-4e3a-8eaa-4674d2747ae7.webp?v=1748139165</t>
        </is>
      </c>
      <c r="F1223" t="inlineStr">
        <is>
          <t>yes</t>
        </is>
      </c>
      <c r="G1223" t="inlineStr">
        <is>
          <t>https://elitecosmeticspk.com/products/miss-rose-gel-liner-2-in-1-black-brown-for-precise-definition-and-versatile-looks</t>
        </is>
      </c>
    </row>
    <row r="1224">
      <c r="A1224" t="inlineStr">
        <is>
          <t>CI7057b922d928</t>
        </is>
      </c>
      <c r="B1224" t="inlineStr">
        <is>
          <t>CP5234be7fc3a4</t>
        </is>
      </c>
      <c r="C1224" t="n">
        <v>1</v>
      </c>
      <c r="D1224" t="inlineStr">
        <is>
          <t>https://cdn.shopify.com/s/files/1/0732/4565/5356/files/cbc5cea2a555fa72e0d0b025c13068f7.jpg_720x720q80.jpg?v=1748139164</t>
        </is>
      </c>
      <c r="F1224" t="inlineStr">
        <is>
          <t>yes</t>
        </is>
      </c>
      <c r="G1224" t="inlineStr">
        <is>
          <t>https://elitecosmeticspk.com/products/miss-rose-loose-powder-lightweight-setting-powder-for-a-flawless-finish</t>
        </is>
      </c>
    </row>
    <row r="1225">
      <c r="A1225" t="inlineStr">
        <is>
          <t>CI419cac2fa6d7</t>
        </is>
      </c>
      <c r="B1225" t="inlineStr">
        <is>
          <t>CP157440a34650</t>
        </is>
      </c>
      <c r="C1225" t="n">
        <v>1</v>
      </c>
      <c r="D1225" t="inlineStr">
        <is>
          <t>https://cdn.shopify.com/s/files/1/0732/4565/5356/files/a7ea5446a784f22013f60aacbabae4ba.jpg_720x720q80.jpg?v=1748139162</t>
        </is>
      </c>
      <c r="F1225" t="inlineStr">
        <is>
          <t>yes</t>
        </is>
      </c>
      <c r="G1225" t="inlineStr">
        <is>
          <t>https://elitecosmeticspk.com/products/miss-rose-liquid-concealer-flawless-coverage-for-blemish-free-skin</t>
        </is>
      </c>
    </row>
    <row r="1226">
      <c r="A1226" t="inlineStr">
        <is>
          <t>CId4d117d2a377</t>
        </is>
      </c>
      <c r="B1226" t="inlineStr">
        <is>
          <t>CP157440a34650</t>
        </is>
      </c>
      <c r="C1226" t="n">
        <v>2</v>
      </c>
      <c r="D1226" t="inlineStr">
        <is>
          <t>https://cdn.shopify.com/s/files/1/0732/4565/5356/files/Capture.jpg?v=1748139163</t>
        </is>
      </c>
      <c r="F1226" t="inlineStr">
        <is>
          <t>no</t>
        </is>
      </c>
      <c r="G1226" t="inlineStr">
        <is>
          <t>https://elitecosmeticspk.com/products/miss-rose-liquid-concealer-flawless-coverage-for-blemish-free-skin</t>
        </is>
      </c>
    </row>
    <row r="1227">
      <c r="A1227" t="inlineStr">
        <is>
          <t>CI2942bcf08cca</t>
        </is>
      </c>
      <c r="B1227" t="inlineStr">
        <is>
          <t>CPf29d9d7bacbf</t>
        </is>
      </c>
      <c r="C1227" t="n">
        <v>1</v>
      </c>
      <c r="D1227" t="inlineStr">
        <is>
          <t>https://cdn.shopify.com/s/files/1/0732/4565/5356/files/MissRoseLiquidIlluminator_1.webp?v=1748139158</t>
        </is>
      </c>
      <c r="F1227" t="inlineStr">
        <is>
          <t>yes</t>
        </is>
      </c>
      <c r="G1227" t="inlineStr">
        <is>
          <t>https://elitecosmeticspk.com/products/miss-rose-liquid-highlighter-radiant-glow-for-a-flawless-complexion</t>
        </is>
      </c>
    </row>
    <row r="1228">
      <c r="A1228" t="inlineStr">
        <is>
          <t>CIe08bc5bd4608</t>
        </is>
      </c>
      <c r="B1228" t="inlineStr">
        <is>
          <t>CPf29d9d7bacbf</t>
        </is>
      </c>
      <c r="C1228" t="n">
        <v>2</v>
      </c>
      <c r="D1228" t="inlineStr">
        <is>
          <t>https://cdn.shopify.com/s/files/1/0732/4565/5356/files/DERMA.PK-86-1.png?v=1748139159</t>
        </is>
      </c>
      <c r="F1228" t="inlineStr">
        <is>
          <t>no</t>
        </is>
      </c>
      <c r="G1228" t="inlineStr">
        <is>
          <t>https://elitecosmeticspk.com/products/miss-rose-liquid-highlighter-radiant-glow-for-a-flawless-complexion</t>
        </is>
      </c>
    </row>
    <row r="1229">
      <c r="A1229" t="inlineStr">
        <is>
          <t>CI408cfd8afe00</t>
        </is>
      </c>
      <c r="B1229" t="inlineStr">
        <is>
          <t>CPf29d9d7bacbf</t>
        </is>
      </c>
      <c r="C1229" t="n">
        <v>3</v>
      </c>
      <c r="D1229" t="inlineStr">
        <is>
          <t>https://cdn.shopify.com/s/files/1/0732/4565/5356/files/images.jpg?v=1748139160</t>
        </is>
      </c>
      <c r="F1229" t="inlineStr">
        <is>
          <t>no</t>
        </is>
      </c>
      <c r="G1229" t="inlineStr">
        <is>
          <t>https://elitecosmeticspk.com/products/miss-rose-liquid-highlighter-radiant-glow-for-a-flawless-complexion</t>
        </is>
      </c>
    </row>
    <row r="1230">
      <c r="A1230" t="inlineStr">
        <is>
          <t>CIfc63f2f4a8d3</t>
        </is>
      </c>
      <c r="B1230" t="inlineStr">
        <is>
          <t>CP9a2ace91978d</t>
        </is>
      </c>
      <c r="C1230" t="n">
        <v>1</v>
      </c>
      <c r="D1230" t="inlineStr">
        <is>
          <t>https://cdn.shopify.com/s/files/1/0732/4565/5356/files/Becute_Cosmetics_Skin_Polish_Bleach_Powder_Activator.png?v=1748223824</t>
        </is>
      </c>
      <c r="F1230" t="inlineStr">
        <is>
          <t>yes</t>
        </is>
      </c>
      <c r="G1230" t="inlineStr">
        <is>
          <t>https://elitecosmeticspk.com/products/becute-cosmetics-skin-polish-bleach-powder-and-activator-skin-brightening-whitening-formula</t>
        </is>
      </c>
    </row>
    <row r="1231">
      <c r="A1231" t="inlineStr">
        <is>
          <t>CI373c9705454b</t>
        </is>
      </c>
      <c r="B1231" t="inlineStr">
        <is>
          <t>CP9a2ace91978d</t>
        </is>
      </c>
      <c r="C1231" t="n">
        <v>2</v>
      </c>
      <c r="D1231" t="inlineStr">
        <is>
          <t>https://cdn.shopify.com/s/files/1/0732/4565/5356/files/Becute-Cosmetics-Dust-Free-Bleach-Powder-100gm.jpg?v=1748223827</t>
        </is>
      </c>
      <c r="F1231" t="inlineStr">
        <is>
          <t>no</t>
        </is>
      </c>
      <c r="G1231" t="inlineStr">
        <is>
          <t>https://elitecosmeticspk.com/products/becute-cosmetics-skin-polish-bleach-powder-and-activator-skin-brightening-whitening-formula</t>
        </is>
      </c>
    </row>
    <row r="1232">
      <c r="A1232" t="inlineStr">
        <is>
          <t>CI681ee052483a</t>
        </is>
      </c>
      <c r="B1232" t="inlineStr">
        <is>
          <t>CP5a578ff67660</t>
        </is>
      </c>
      <c r="C1232" t="n">
        <v>1</v>
      </c>
      <c r="D1232" t="inlineStr">
        <is>
          <t>https://cdn.shopify.com/s/files/1/0732/4565/5356/files/bnb.jpg?v=1748223825</t>
        </is>
      </c>
      <c r="F1232" t="inlineStr">
        <is>
          <t>yes</t>
        </is>
      </c>
      <c r="G1232" t="inlineStr">
        <is>
          <t>https://elitecosmeticspk.com/products/bnb-acne-tea-tree-face-wash-deep-cleansing-anti-acne-formula</t>
        </is>
      </c>
    </row>
    <row r="1233">
      <c r="A1233" t="inlineStr">
        <is>
          <t>CI48ec5a1ddf8e</t>
        </is>
      </c>
      <c r="B1233" t="inlineStr">
        <is>
          <t>CPa03cb7ee567a</t>
        </is>
      </c>
      <c r="C1233" t="n">
        <v>1</v>
      </c>
      <c r="D1233" t="inlineStr">
        <is>
          <t>https://cdn.shopify.com/s/files/1/0732/4565/5356/files/bnb_brightening_rice_face_wash.png?v=1748223825</t>
        </is>
      </c>
      <c r="F1233" t="inlineStr">
        <is>
          <t>yes</t>
        </is>
      </c>
      <c r="G1233" t="inlineStr">
        <is>
          <t>https://elitecosmeticspk.com/products/bnb-face-wash-deep-cleansing-hydrating-formula-for-radiant-skin</t>
        </is>
      </c>
    </row>
    <row r="1234">
      <c r="A1234" t="inlineStr">
        <is>
          <t>CI78729c039beb</t>
        </is>
      </c>
      <c r="B1234" t="inlineStr">
        <is>
          <t>CP53d2f1fe384a</t>
        </is>
      </c>
      <c r="C1234" t="n">
        <v>1</v>
      </c>
      <c r="D1234" t="inlineStr">
        <is>
          <t>https://cdn.shopify.com/s/files/1/0732/4565/5356/files/S0b1c0daecd524acea61dcf19af4641d1M.jpg?v=1748139149</t>
        </is>
      </c>
      <c r="F1234" t="inlineStr">
        <is>
          <t>yes</t>
        </is>
      </c>
      <c r="G1234" t="inlineStr">
        <is>
          <t>https://elitecosmeticspk.com/products/medora-compact-powder-lightweight-oil-control-matte-finish-multiple-shades</t>
        </is>
      </c>
    </row>
    <row r="1235">
      <c r="A1235" t="inlineStr">
        <is>
          <t>CI1ab6b47d3562</t>
        </is>
      </c>
      <c r="B1235" t="inlineStr">
        <is>
          <t>CP77a8e3d88152</t>
        </is>
      </c>
      <c r="C1235" t="n">
        <v>1</v>
      </c>
      <c r="D1235" t="inlineStr">
        <is>
          <t>https://cdn.shopify.com/s/files/1/0732/4565/5356/files/IMG_20240910_175534.jpg?v=1748139147</t>
        </is>
      </c>
      <c r="F1235" t="inlineStr">
        <is>
          <t>yes</t>
        </is>
      </c>
      <c r="G1235" t="inlineStr">
        <is>
          <t>https://elitecosmeticspk.com/products/medora-powder-_premium-foundation-for-flawless-skin-1</t>
        </is>
      </c>
    </row>
    <row r="1236">
      <c r="A1236" t="inlineStr">
        <is>
          <t>CI31a898548f1a</t>
        </is>
      </c>
      <c r="B1236" t="inlineStr">
        <is>
          <t>CP43e34f7ac168</t>
        </is>
      </c>
      <c r="C1236" t="n">
        <v>1</v>
      </c>
      <c r="D1236" t="inlineStr">
        <is>
          <t>https://cdn.shopify.com/s/files/1/0732/4565/5356/files/IMG_20240910_175534.jpg?v=1748139147</t>
        </is>
      </c>
      <c r="F1236" t="inlineStr">
        <is>
          <t>yes</t>
        </is>
      </c>
      <c r="G1236" t="inlineStr">
        <is>
          <t>https://elitecosmeticspk.com/products/medora-powder-_premium-foundation-for-flawless-skin</t>
        </is>
      </c>
    </row>
    <row r="1237">
      <c r="A1237" t="inlineStr">
        <is>
          <t>CIf882b8d89e28</t>
        </is>
      </c>
      <c r="B1237" t="inlineStr">
        <is>
          <t>CPb65d7ddfdf2c</t>
        </is>
      </c>
      <c r="C1237" t="n">
        <v>1</v>
      </c>
      <c r="D1237" t="inlineStr">
        <is>
          <t>https://cdn.shopify.com/s/files/1/0732/4565/5356/files/IMG_20240910_175518.jpg?v=1748139145</t>
        </is>
      </c>
      <c r="F1237" t="inlineStr">
        <is>
          <t>yes</t>
        </is>
      </c>
      <c r="G1237" t="inlineStr">
        <is>
          <t>https://elitecosmeticspk.com/products/medora-powder-perfume-talc-long-lasti-silky-softness-1</t>
        </is>
      </c>
    </row>
    <row r="1238">
      <c r="A1238" t="inlineStr">
        <is>
          <t>CId946433f10d6</t>
        </is>
      </c>
      <c r="B1238" t="inlineStr">
        <is>
          <t>CP60f4d2d3073b</t>
        </is>
      </c>
      <c r="C1238" t="n">
        <v>1</v>
      </c>
      <c r="D1238" t="inlineStr">
        <is>
          <t>https://cdn.shopify.com/s/files/1/0732/4565/5356/files/IMG_20240910_175518.jpg?v=1748139145</t>
        </is>
      </c>
      <c r="F1238" t="inlineStr">
        <is>
          <t>yes</t>
        </is>
      </c>
      <c r="G1238" t="inlineStr">
        <is>
          <t>https://elitecosmeticspk.com/products/medora-powder-perfume-talc-long-lasti-silky-softness</t>
        </is>
      </c>
    </row>
    <row r="1239">
      <c r="A1239" t="inlineStr">
        <is>
          <t>CI07f8dd750b5b</t>
        </is>
      </c>
      <c r="B1239" t="inlineStr">
        <is>
          <t>CP068efaa0cc31</t>
        </is>
      </c>
      <c r="C1239" t="n">
        <v>1</v>
      </c>
      <c r="D1239" t="inlineStr">
        <is>
          <t>https://cdn.shopify.com/s/files/1/0732/4565/5356/files/IMG_20240906_223748.jpg?v=1748223812</t>
        </is>
      </c>
      <c r="F1239" t="inlineStr">
        <is>
          <t>yes</t>
        </is>
      </c>
      <c r="G1239" t="inlineStr">
        <is>
          <t>https://elitecosmeticspk.com/products/4-pieces-fogg-perfume-_parfum-elegant-fragrance-for-any-occasion</t>
        </is>
      </c>
    </row>
    <row r="1240">
      <c r="A1240" t="inlineStr">
        <is>
          <t>CI9cbc04d82fab</t>
        </is>
      </c>
      <c r="B1240" t="inlineStr">
        <is>
          <t>CPb75e3e4d5330</t>
        </is>
      </c>
      <c r="C1240" t="n">
        <v>1</v>
      </c>
      <c r="D1240" t="inlineStr">
        <is>
          <t>https://cdn.shopify.com/s/files/1/0732/4565/5356/files/19f00daa70b2133a7390c9a0acb98237_jpg_750x750_jpg.jpg?v=1748139142</t>
        </is>
      </c>
      <c r="F1240" t="inlineStr">
        <is>
          <t>yes</t>
        </is>
      </c>
      <c r="G1240" t="inlineStr">
        <is>
          <t>https://elitecosmeticspk.com/products/garnier-hydra-bomb-sheet-mask</t>
        </is>
      </c>
    </row>
    <row r="1241">
      <c r="A1241" t="inlineStr">
        <is>
          <t>CIbbf1d6387bcf</t>
        </is>
      </c>
      <c r="B1241" t="inlineStr">
        <is>
          <t>CPb75e3e4d5330</t>
        </is>
      </c>
      <c r="C1241" t="n">
        <v>2</v>
      </c>
      <c r="D1241" t="inlineStr">
        <is>
          <t>https://cdn.shopify.com/s/files/1/0732/4565/5356/files/IMG_20240905_142223.jpg?v=1748139142</t>
        </is>
      </c>
      <c r="F1241" t="inlineStr">
        <is>
          <t>no</t>
        </is>
      </c>
      <c r="G1241" t="inlineStr">
        <is>
          <t>https://elitecosmeticspk.com/products/garnier-hydra-bomb-sheet-mask</t>
        </is>
      </c>
    </row>
    <row r="1242">
      <c r="A1242" t="inlineStr">
        <is>
          <t>CIb703d1fbfabd</t>
        </is>
      </c>
      <c r="B1242" t="inlineStr">
        <is>
          <t>CPf7b583efa1f9</t>
        </is>
      </c>
      <c r="C1242" t="n">
        <v>1</v>
      </c>
      <c r="D1242" t="inlineStr">
        <is>
          <t>https://cdn.shopify.com/s/files/1/0732/4565/5356/files/1019322-1.jpg?v=1748139140</t>
        </is>
      </c>
      <c r="F1242" t="inlineStr">
        <is>
          <t>yes</t>
        </is>
      </c>
      <c r="G1242" t="inlineStr">
        <is>
          <t>https://elitecosmeticspk.com/products/family-pack-tibet-soap-premium-natural-handmade-soap-for-healthy-skin</t>
        </is>
      </c>
    </row>
    <row r="1243">
      <c r="A1243" t="inlineStr">
        <is>
          <t>CIff97af5e0eea</t>
        </is>
      </c>
      <c r="B1243" t="inlineStr">
        <is>
          <t>CPafa9b8cdcc34</t>
        </is>
      </c>
      <c r="C1243" t="n">
        <v>1</v>
      </c>
      <c r="D1243" t="inlineStr">
        <is>
          <t>https://cdn.shopify.com/s/files/1/0732/4565/5356/files/ChatGPT_Image_Jul_19_2025_07_44_37_AM.png?v=1752893625</t>
        </is>
      </c>
      <c r="F1243" t="inlineStr">
        <is>
          <t>yes</t>
        </is>
      </c>
      <c r="G1243" t="inlineStr">
        <is>
          <t>https://elitecosmeticspk.com/products/medora-lipstick-585-confident</t>
        </is>
      </c>
    </row>
    <row r="1244">
      <c r="A1244" t="inlineStr">
        <is>
          <t>CI045eec6608d1</t>
        </is>
      </c>
      <c r="B1244" t="inlineStr">
        <is>
          <t>CPafa9b8cdcc34</t>
        </is>
      </c>
      <c r="C1244" t="n">
        <v>2</v>
      </c>
      <c r="D1244" t="inlineStr">
        <is>
          <t>https://cdn.shopify.com/s/files/1/0732/4565/5356/files/ChatGPT_Image_Jul_17_2025_09_51_23_AM.png?v=1752896719</t>
        </is>
      </c>
      <c r="F1244" t="inlineStr">
        <is>
          <t>no</t>
        </is>
      </c>
      <c r="G1244" t="inlineStr">
        <is>
          <t>https://elitecosmeticspk.com/products/medora-lipstick-585-confident</t>
        </is>
      </c>
    </row>
    <row r="1245">
      <c r="A1245" t="inlineStr">
        <is>
          <t>CId23c564259d0</t>
        </is>
      </c>
      <c r="B1245" t="inlineStr">
        <is>
          <t>CPafa9b8cdcc34</t>
        </is>
      </c>
      <c r="C1245" t="n">
        <v>3</v>
      </c>
      <c r="D1245" t="inlineStr">
        <is>
          <t>https://cdn.shopify.com/s/files/1/0732/4565/5356/files/ChatGPT_Image_Jul_17_2025_09_48_07_AM.png?v=1752896719</t>
        </is>
      </c>
      <c r="F1245" t="inlineStr">
        <is>
          <t>no</t>
        </is>
      </c>
      <c r="G1245" t="inlineStr">
        <is>
          <t>https://elitecosmeticspk.com/products/medora-lipstick-585-confident</t>
        </is>
      </c>
    </row>
    <row r="1246">
      <c r="A1246" t="inlineStr">
        <is>
          <t>CI9937ba3bab09</t>
        </is>
      </c>
      <c r="B1246" t="inlineStr">
        <is>
          <t>CP2ec9a2d48799</t>
        </is>
      </c>
      <c r="C1246" t="n">
        <v>1</v>
      </c>
      <c r="D1246" t="inlineStr">
        <is>
          <t>https://cdn.shopify.com/s/files/1/0732/4565/5356/files/ChatGPT_Image_Jul_19_2025_06_29_37_AM_43114c74-2ff3-47fa-902f-a21cf512bfe8.png?v=1752893714</t>
        </is>
      </c>
      <c r="F1246" t="inlineStr">
        <is>
          <t>yes</t>
        </is>
      </c>
      <c r="G1246" t="inlineStr">
        <is>
          <t>https://elitecosmeticspk.com/products/medora-lipstick-562-captive</t>
        </is>
      </c>
    </row>
    <row r="1247">
      <c r="A1247" t="inlineStr">
        <is>
          <t>CIeb20bf30c688</t>
        </is>
      </c>
      <c r="B1247" t="inlineStr">
        <is>
          <t>CP2ec9a2d48799</t>
        </is>
      </c>
      <c r="C1247" t="n">
        <v>2</v>
      </c>
      <c r="D1247" t="inlineStr">
        <is>
          <t>https://cdn.shopify.com/s/files/1/0732/4565/5356/files/ChatGPT_Image_Jul_17_2025_09_51_23_AM.png?v=1752896719</t>
        </is>
      </c>
      <c r="F1247" t="inlineStr">
        <is>
          <t>no</t>
        </is>
      </c>
      <c r="G1247" t="inlineStr">
        <is>
          <t>https://elitecosmeticspk.com/products/medora-lipstick-562-captive</t>
        </is>
      </c>
    </row>
    <row r="1248">
      <c r="A1248" t="inlineStr">
        <is>
          <t>CI922bd76b8de0</t>
        </is>
      </c>
      <c r="B1248" t="inlineStr">
        <is>
          <t>CP2ec9a2d48799</t>
        </is>
      </c>
      <c r="C1248" t="n">
        <v>3</v>
      </c>
      <c r="D1248" t="inlineStr">
        <is>
          <t>https://cdn.shopify.com/s/files/1/0732/4565/5356/files/ChatGPT_Image_Jul_17_2025_09_48_07_AM.png?v=1752896719</t>
        </is>
      </c>
      <c r="F1248" t="inlineStr">
        <is>
          <t>no</t>
        </is>
      </c>
      <c r="G1248" t="inlineStr">
        <is>
          <t>https://elitecosmeticspk.com/products/medora-lipstick-562-captive</t>
        </is>
      </c>
    </row>
    <row r="1249">
      <c r="A1249" t="inlineStr">
        <is>
          <t>CI0b74a1b44413</t>
        </is>
      </c>
      <c r="B1249" t="inlineStr">
        <is>
          <t>CPcd8acd6d8319</t>
        </is>
      </c>
      <c r="C1249" t="n">
        <v>1</v>
      </c>
      <c r="D1249" t="inlineStr">
        <is>
          <t>https://cdn.shopify.com/s/files/1/0732/4565/5356/files/ChatGPT_Image_Jul_17_2025_09_33_51_AM.png?v=1752726868</t>
        </is>
      </c>
      <c r="F1249" t="inlineStr">
        <is>
          <t>yes</t>
        </is>
      </c>
      <c r="G1249" t="inlineStr">
        <is>
          <t>https://elitecosmeticspk.com/products/medora-lipstick-547-iced-coffee</t>
        </is>
      </c>
    </row>
    <row r="1250">
      <c r="A1250" t="inlineStr">
        <is>
          <t>CIb9386ee35241</t>
        </is>
      </c>
      <c r="B1250" t="inlineStr">
        <is>
          <t>CPcd8acd6d8319</t>
        </is>
      </c>
      <c r="C1250" t="n">
        <v>2</v>
      </c>
      <c r="D1250" t="inlineStr">
        <is>
          <t>https://cdn.shopify.com/s/files/1/0732/4565/5356/files/ChatGPT_Image_Jul_17_2025_09_51_23_AM.png?v=1752896719</t>
        </is>
      </c>
      <c r="F1250" t="inlineStr">
        <is>
          <t>no</t>
        </is>
      </c>
      <c r="G1250" t="inlineStr">
        <is>
          <t>https://elitecosmeticspk.com/products/medora-lipstick-547-iced-coffee</t>
        </is>
      </c>
    </row>
    <row r="1251">
      <c r="A1251" t="inlineStr">
        <is>
          <t>CIab2dbc6a0519</t>
        </is>
      </c>
      <c r="B1251" t="inlineStr">
        <is>
          <t>CPcd8acd6d8319</t>
        </is>
      </c>
      <c r="C1251" t="n">
        <v>3</v>
      </c>
      <c r="D1251" t="inlineStr">
        <is>
          <t>https://cdn.shopify.com/s/files/1/0732/4565/5356/files/ChatGPT_Image_Jul_17_2025_09_48_07_AM.png?v=1752896719</t>
        </is>
      </c>
      <c r="F1251" t="inlineStr">
        <is>
          <t>no</t>
        </is>
      </c>
      <c r="G1251" t="inlineStr">
        <is>
          <t>https://elitecosmeticspk.com/products/medora-lipstick-547-iced-coffee</t>
        </is>
      </c>
    </row>
    <row r="1252">
      <c r="A1252" t="inlineStr">
        <is>
          <t>CI4893f331c2c7</t>
        </is>
      </c>
      <c r="B1252" t="inlineStr">
        <is>
          <t>CPe87e58394b6a</t>
        </is>
      </c>
      <c r="C1252" t="n">
        <v>1</v>
      </c>
      <c r="D1252" t="inlineStr">
        <is>
          <t>https://cdn.shopify.com/s/files/1/0732/4565/5356/files/ChatGPT_Image_Jul_19_2025_04_19_20_AM.png?v=1752893761</t>
        </is>
      </c>
      <c r="F1252" t="inlineStr">
        <is>
          <t>yes</t>
        </is>
      </c>
      <c r="G1252" t="inlineStr">
        <is>
          <t>https://elitecosmeticspk.com/products/medora-lipstick-279-pink-berry</t>
        </is>
      </c>
    </row>
    <row r="1253">
      <c r="A1253" t="inlineStr">
        <is>
          <t>CId727375dd704</t>
        </is>
      </c>
      <c r="B1253" t="inlineStr">
        <is>
          <t>CPe87e58394b6a</t>
        </is>
      </c>
      <c r="C1253" t="n">
        <v>2</v>
      </c>
      <c r="D1253" t="inlineStr">
        <is>
          <t>https://cdn.shopify.com/s/files/1/0732/4565/5356/files/ChatGPT_Image_Jul_17_2025_09_51_23_AM.png?v=1752896719</t>
        </is>
      </c>
      <c r="F1253" t="inlineStr">
        <is>
          <t>no</t>
        </is>
      </c>
      <c r="G1253" t="inlineStr">
        <is>
          <t>https://elitecosmeticspk.com/products/medora-lipstick-279-pink-berry</t>
        </is>
      </c>
    </row>
    <row r="1254">
      <c r="A1254" t="inlineStr">
        <is>
          <t>CI06da564753d8</t>
        </is>
      </c>
      <c r="B1254" t="inlineStr">
        <is>
          <t>CPe87e58394b6a</t>
        </is>
      </c>
      <c r="C1254" t="n">
        <v>3</v>
      </c>
      <c r="D1254" t="inlineStr">
        <is>
          <t>https://cdn.shopify.com/s/files/1/0732/4565/5356/files/ChatGPT_Image_Jul_17_2025_09_48_07_AM.png?v=1752896719</t>
        </is>
      </c>
      <c r="F1254" t="inlineStr">
        <is>
          <t>no</t>
        </is>
      </c>
      <c r="G1254" t="inlineStr">
        <is>
          <t>https://elitecosmeticspk.com/products/medora-lipstick-279-pink-berry</t>
        </is>
      </c>
    </row>
    <row r="1255">
      <c r="A1255" t="inlineStr">
        <is>
          <t>CI102822e2d331</t>
        </is>
      </c>
      <c r="B1255" t="inlineStr">
        <is>
          <t>CP5583cbef08e3</t>
        </is>
      </c>
      <c r="C1255" t="n">
        <v>1</v>
      </c>
      <c r="D1255" t="inlineStr">
        <is>
          <t>https://cdn.shopify.com/s/files/1/0732/4565/5356/files/ChatGPT_Image_Jul_19_2025_04_15_30_AM.png?v=1752893849</t>
        </is>
      </c>
      <c r="F1255" t="inlineStr">
        <is>
          <t>yes</t>
        </is>
      </c>
      <c r="G1255" t="inlineStr">
        <is>
          <t>https://elitecosmeticspk.com/products/medora-lipstick-271-true-pink</t>
        </is>
      </c>
    </row>
    <row r="1256">
      <c r="A1256" t="inlineStr">
        <is>
          <t>CI2ccc7077fd0f</t>
        </is>
      </c>
      <c r="B1256" t="inlineStr">
        <is>
          <t>CP5583cbef08e3</t>
        </is>
      </c>
      <c r="C1256" t="n">
        <v>2</v>
      </c>
      <c r="D1256" t="inlineStr">
        <is>
          <t>https://cdn.shopify.com/s/files/1/0732/4565/5356/files/ChatGPT_Image_Jul_17_2025_09_51_23_AM.png?v=1752896719</t>
        </is>
      </c>
      <c r="F1256" t="inlineStr">
        <is>
          <t>no</t>
        </is>
      </c>
      <c r="G1256" t="inlineStr">
        <is>
          <t>https://elitecosmeticspk.com/products/medora-lipstick-271-true-pink</t>
        </is>
      </c>
    </row>
    <row r="1257">
      <c r="A1257" t="inlineStr">
        <is>
          <t>CI92196c5b7a32</t>
        </is>
      </c>
      <c r="B1257" t="inlineStr">
        <is>
          <t>CP5583cbef08e3</t>
        </is>
      </c>
      <c r="C1257" t="n">
        <v>3</v>
      </c>
      <c r="D1257" t="inlineStr">
        <is>
          <t>https://cdn.shopify.com/s/files/1/0732/4565/5356/files/ChatGPT_Image_Jul_17_2025_09_48_07_AM.png?v=1752896719</t>
        </is>
      </c>
      <c r="F1257" t="inlineStr">
        <is>
          <t>no</t>
        </is>
      </c>
      <c r="G1257" t="inlineStr">
        <is>
          <t>https://elitecosmeticspk.com/products/medora-lipstick-271-true-pink</t>
        </is>
      </c>
    </row>
    <row r="1258">
      <c r="A1258" t="inlineStr">
        <is>
          <t>CI0b1d6813865e</t>
        </is>
      </c>
      <c r="B1258" t="inlineStr">
        <is>
          <t>CP6c3bd774415a</t>
        </is>
      </c>
      <c r="C1258" t="n">
        <v>1</v>
      </c>
      <c r="D1258" t="inlineStr">
        <is>
          <t>https://cdn.shopify.com/s/files/1/0732/4565/5356/files/ChatGPT_Image_Jul_18_2025_04_25_27_AM.png?v=1752893942</t>
        </is>
      </c>
      <c r="F1258" t="inlineStr">
        <is>
          <t>yes</t>
        </is>
      </c>
      <c r="G1258" t="inlineStr">
        <is>
          <t>https://elitecosmeticspk.com/products/medora-lipstick-219-stylista</t>
        </is>
      </c>
    </row>
    <row r="1259">
      <c r="A1259" t="inlineStr">
        <is>
          <t>CIabfd0cfd06fb</t>
        </is>
      </c>
      <c r="B1259" t="inlineStr">
        <is>
          <t>CP6c3bd774415a</t>
        </is>
      </c>
      <c r="C1259" t="n">
        <v>2</v>
      </c>
      <c r="D1259" t="inlineStr">
        <is>
          <t>https://cdn.shopify.com/s/files/1/0732/4565/5356/files/ChatGPT_Image_Jul_17_2025_09_51_23_AM.png?v=1752896719</t>
        </is>
      </c>
      <c r="F1259" t="inlineStr">
        <is>
          <t>no</t>
        </is>
      </c>
      <c r="G1259" t="inlineStr">
        <is>
          <t>https://elitecosmeticspk.com/products/medora-lipstick-219-stylista</t>
        </is>
      </c>
    </row>
    <row r="1260">
      <c r="A1260" t="inlineStr">
        <is>
          <t>CId84c5dcaaeff</t>
        </is>
      </c>
      <c r="B1260" t="inlineStr">
        <is>
          <t>CP6c3bd774415a</t>
        </is>
      </c>
      <c r="C1260" t="n">
        <v>3</v>
      </c>
      <c r="D1260" t="inlineStr">
        <is>
          <t>https://cdn.shopify.com/s/files/1/0732/4565/5356/files/ChatGPT_Image_Jul_17_2025_09_48_07_AM.png?v=1752896719</t>
        </is>
      </c>
      <c r="F1260" t="inlineStr">
        <is>
          <t>no</t>
        </is>
      </c>
      <c r="G1260" t="inlineStr">
        <is>
          <t>https://elitecosmeticspk.com/products/medora-lipstick-219-stylista</t>
        </is>
      </c>
    </row>
    <row r="1261">
      <c r="A1261" t="inlineStr">
        <is>
          <t>CIcc26c8c6f840</t>
        </is>
      </c>
      <c r="B1261" t="inlineStr">
        <is>
          <t>CPa0b39ebfd457</t>
        </is>
      </c>
      <c r="C1261" t="n">
        <v>1</v>
      </c>
      <c r="D1261" t="inlineStr">
        <is>
          <t>https://cdn.shopify.com/s/files/1/0732/4565/5356/files/ChatGPT_Image_Jul_17_2025_08_52_32_AM.png?v=1752894055</t>
        </is>
      </c>
      <c r="F1261" t="inlineStr">
        <is>
          <t>yes</t>
        </is>
      </c>
      <c r="G1261" t="inlineStr">
        <is>
          <t>https://elitecosmeticspk.com/products/medora-lipstick-216-flavour</t>
        </is>
      </c>
    </row>
    <row r="1262">
      <c r="A1262" t="inlineStr">
        <is>
          <t>CIbd69d81f2245</t>
        </is>
      </c>
      <c r="B1262" t="inlineStr">
        <is>
          <t>CPa0b39ebfd457</t>
        </is>
      </c>
      <c r="C1262" t="n">
        <v>2</v>
      </c>
      <c r="D1262" t="inlineStr">
        <is>
          <t>https://cdn.shopify.com/s/files/1/0732/4565/5356/files/ChatGPT_Image_Jul_17_2025_09_51_23_AM.png?v=1752896719</t>
        </is>
      </c>
      <c r="F1262" t="inlineStr">
        <is>
          <t>no</t>
        </is>
      </c>
      <c r="G1262" t="inlineStr">
        <is>
          <t>https://elitecosmeticspk.com/products/medora-lipstick-216-flavour</t>
        </is>
      </c>
    </row>
    <row r="1263">
      <c r="A1263" t="inlineStr">
        <is>
          <t>CI7201e744b5b3</t>
        </is>
      </c>
      <c r="B1263" t="inlineStr">
        <is>
          <t>CPa0b39ebfd457</t>
        </is>
      </c>
      <c r="C1263" t="n">
        <v>3</v>
      </c>
      <c r="D1263" t="inlineStr">
        <is>
          <t>https://cdn.shopify.com/s/files/1/0732/4565/5356/files/ChatGPT_Image_Jul_17_2025_09_48_07_AM.png?v=1752896719</t>
        </is>
      </c>
      <c r="F1263" t="inlineStr">
        <is>
          <t>no</t>
        </is>
      </c>
      <c r="G1263" t="inlineStr">
        <is>
          <t>https://elitecosmeticspk.com/products/medora-lipstick-216-flavour</t>
        </is>
      </c>
    </row>
    <row r="1264">
      <c r="A1264" t="inlineStr">
        <is>
          <t>CIfd48992ff3a2</t>
        </is>
      </c>
      <c r="B1264" t="inlineStr">
        <is>
          <t>CPd6ab0a4c7049</t>
        </is>
      </c>
      <c r="C1264" t="n">
        <v>1</v>
      </c>
      <c r="D1264" t="inlineStr">
        <is>
          <t>https://cdn.shopify.com/s/files/1/0732/4565/5356/files/ChatGPT_Image_Jul_19_2025_08_14_48_AM.png?v=1752896566</t>
        </is>
      </c>
      <c r="F1264" t="inlineStr">
        <is>
          <t>yes</t>
        </is>
      </c>
      <c r="G1264" t="inlineStr">
        <is>
          <t>https://elitecosmeticspk.com/products/medora-lipstick-213-saffron-silk</t>
        </is>
      </c>
    </row>
    <row r="1265">
      <c r="A1265" t="inlineStr">
        <is>
          <t>CI9b97898d1a4a</t>
        </is>
      </c>
      <c r="B1265" t="inlineStr">
        <is>
          <t>CPaffa2993d033</t>
        </is>
      </c>
      <c r="C1265" t="n">
        <v>1</v>
      </c>
      <c r="D1265" t="inlineStr">
        <is>
          <t>https://cdn.shopify.com/s/files/1/0732/4565/5356/files/ChatGPT_Image_Jul_17_2025_07_27_55_AM.png?v=1752722689</t>
        </is>
      </c>
      <c r="F1265" t="inlineStr">
        <is>
          <t>yes</t>
        </is>
      </c>
      <c r="G1265" t="inlineStr">
        <is>
          <t>https://elitecosmeticspk.com/products/medora-lipstick-201-fiesta</t>
        </is>
      </c>
    </row>
    <row r="1266">
      <c r="A1266" t="inlineStr">
        <is>
          <t>CI711672d38129</t>
        </is>
      </c>
      <c r="B1266" t="inlineStr">
        <is>
          <t>CPaffa2993d033</t>
        </is>
      </c>
      <c r="C1266" t="n">
        <v>2</v>
      </c>
      <c r="D1266" t="inlineStr">
        <is>
          <t>https://cdn.shopify.com/s/files/1/0732/4565/5356/files/ChatGPT_Image_Jul_17_2025_09_51_23_AM.png?v=1752896719</t>
        </is>
      </c>
      <c r="F1266" t="inlineStr">
        <is>
          <t>no</t>
        </is>
      </c>
      <c r="G1266" t="inlineStr">
        <is>
          <t>https://elitecosmeticspk.com/products/medora-lipstick-201-fiesta</t>
        </is>
      </c>
    </row>
    <row r="1267">
      <c r="A1267" t="inlineStr">
        <is>
          <t>CIf23f2ae47432</t>
        </is>
      </c>
      <c r="B1267" t="inlineStr">
        <is>
          <t>CPaffa2993d033</t>
        </is>
      </c>
      <c r="C1267" t="n">
        <v>3</v>
      </c>
      <c r="D1267" t="inlineStr">
        <is>
          <t>https://cdn.shopify.com/s/files/1/0732/4565/5356/files/ChatGPT_Image_Jul_17_2025_09_48_07_AM.png?v=1752896719</t>
        </is>
      </c>
      <c r="F1267" t="inlineStr">
        <is>
          <t>no</t>
        </is>
      </c>
      <c r="G1267" t="inlineStr">
        <is>
          <t>https://elitecosmeticspk.com/products/medora-lipstick-201-fiesta</t>
        </is>
      </c>
    </row>
    <row r="1268">
      <c r="A1268" t="inlineStr">
        <is>
          <t>CI65bed0948575</t>
        </is>
      </c>
      <c r="B1268" t="inlineStr">
        <is>
          <t>CPc4f194f05c2b</t>
        </is>
      </c>
      <c r="C1268" t="n">
        <v>1</v>
      </c>
      <c r="D1268" t="inlineStr">
        <is>
          <t>https://cdn.shopify.com/s/files/1/0732/4565/5356/files/ActivatedCharcoalFaceWash.webp?v=1748139126</t>
        </is>
      </c>
      <c r="F1268" t="inlineStr">
        <is>
          <t>yes</t>
        </is>
      </c>
      <c r="G1268" t="inlineStr">
        <is>
          <t>https://elitecosmeticspk.com/products/saeed-ghani-activated-charcoal-100ml-natural-detoxifying-purifying-face-mask-for-clear-skin</t>
        </is>
      </c>
    </row>
    <row r="1269">
      <c r="A1269" t="inlineStr">
        <is>
          <t>CI5c9c08a7a458</t>
        </is>
      </c>
      <c r="B1269" t="inlineStr">
        <is>
          <t>CP44747e831a40</t>
        </is>
      </c>
      <c r="C1269" t="n">
        <v>1</v>
      </c>
      <c r="D1269" t="inlineStr">
        <is>
          <t>https://cdn.shopify.com/s/files/1/0732/4565/5356/files/IMG_20240901_142748.jpg?v=1748139125</t>
        </is>
      </c>
      <c r="F1269" t="inlineStr">
        <is>
          <t>yes</t>
        </is>
      </c>
      <c r="G1269" t="inlineStr">
        <is>
          <t>https://elitecosmeticspk.com/products/garnier-vitamin-c-face-wash-100ml</t>
        </is>
      </c>
    </row>
    <row r="1270">
      <c r="A1270" t="inlineStr">
        <is>
          <t>CI2bb66636c5d4</t>
        </is>
      </c>
      <c r="B1270" t="inlineStr">
        <is>
          <t>CP3d535960d633</t>
        </is>
      </c>
      <c r="C1270" t="n">
        <v>1</v>
      </c>
      <c r="D1270" t="inlineStr">
        <is>
          <t>https://cdn.shopify.com/s/files/1/0732/4565/5356/files/IMG_20240901_134710_b1787809-d21d-4b5d-987e-e6b2b451882a.jpg?v=1748139124</t>
        </is>
      </c>
      <c r="F1270" t="inlineStr">
        <is>
          <t>yes</t>
        </is>
      </c>
      <c r="G1270" t="inlineStr">
        <is>
          <t>https://elitecosmeticspk.com/products/oil-free-tinted-sunscreen-with-niacinamide-serum-ultimate-daily-protection_skincare-benefits</t>
        </is>
      </c>
    </row>
    <row r="1271">
      <c r="A1271" t="inlineStr">
        <is>
          <t>CIf203c13220d3</t>
        </is>
      </c>
      <c r="B1271" t="inlineStr">
        <is>
          <t>CPe273c336a87b</t>
        </is>
      </c>
      <c r="C1271" t="n">
        <v>1</v>
      </c>
      <c r="D1271" t="inlineStr">
        <is>
          <t>https://cdn.shopify.com/s/files/1/0732/4565/5356/files/IMG_20240831_001901_02462a58-d959-41f3-afe9-abb39ac99526.jpg?v=1748139123</t>
        </is>
      </c>
      <c r="F1271" t="inlineStr">
        <is>
          <t>yes</t>
        </is>
      </c>
      <c r="G1271" t="inlineStr">
        <is>
          <t>https://elitecosmeticspk.com/products/liquid-face-foundation-ultimate-foundation-face-primer-for-flawless-skin</t>
        </is>
      </c>
    </row>
    <row r="1272">
      <c r="A1272" t="inlineStr">
        <is>
          <t>CIf91a307a2548</t>
        </is>
      </c>
      <c r="B1272" t="inlineStr">
        <is>
          <t>CP7e1135d35833</t>
        </is>
      </c>
      <c r="C1272" t="n">
        <v>1</v>
      </c>
      <c r="D1272" t="inlineStr">
        <is>
          <t>https://cdn.shopify.com/s/files/1/0732/4565/5356/files/IMG_20240830_195511_68a18092-34c6-4d63-b733-07d17558bcce.jpg?v=1748139121</t>
        </is>
      </c>
      <c r="F1272" t="inlineStr">
        <is>
          <t>yes</t>
        </is>
      </c>
      <c r="G1272" t="inlineStr">
        <is>
          <t>https://elitecosmeticspk.com/products/sunsilk-black-shine-shampoo-anti-dandruff-hampoo-best-hair-conditioner-185ml</t>
        </is>
      </c>
    </row>
    <row r="1273">
      <c r="A1273" t="inlineStr">
        <is>
          <t>CI6ea33c9ab5fd</t>
        </is>
      </c>
      <c r="B1273" t="inlineStr">
        <is>
          <t>CP0a73ebf555de</t>
        </is>
      </c>
      <c r="C1273" t="n">
        <v>1</v>
      </c>
      <c r="D1273" t="inlineStr">
        <is>
          <t>https://cdn.shopify.com/s/files/1/0732/4565/5356/files/IMG_20240830_195511.jpg?v=1748139120</t>
        </is>
      </c>
      <c r="F1273" t="inlineStr">
        <is>
          <t>yes</t>
        </is>
      </c>
      <c r="G1273" t="inlineStr">
        <is>
          <t>https://elitecosmeticspk.com/products/sunsilk-black-shine-anti-hair-fall-dandruff-free-shampoo-185ml</t>
        </is>
      </c>
    </row>
    <row r="1274">
      <c r="A1274" t="inlineStr">
        <is>
          <t>CI6f296cc87880</t>
        </is>
      </c>
      <c r="B1274" t="inlineStr">
        <is>
          <t>CPd64d40ae14cb</t>
        </is>
      </c>
      <c r="C1274" t="n">
        <v>1</v>
      </c>
      <c r="D1274" t="inlineStr">
        <is>
          <t>https://cdn.shopify.com/s/files/1/0732/4565/5356/files/01_copy_1024x1024_0f125f03-86b6-448a-aeff-1bc3ff41b871.jpg?v=1748139118</t>
        </is>
      </c>
      <c r="F1274" t="inlineStr">
        <is>
          <t>yes</t>
        </is>
      </c>
      <c r="G1274" t="inlineStr">
        <is>
          <t>https://elitecosmeticspk.com/products/vitamin-c-brightening-anti-aging-super-serum</t>
        </is>
      </c>
    </row>
    <row r="1275">
      <c r="A1275" t="inlineStr">
        <is>
          <t>CI9ed5f7f4f8bb</t>
        </is>
      </c>
      <c r="B1275" t="inlineStr">
        <is>
          <t>CP3f7282fb3159</t>
        </is>
      </c>
      <c r="C1275" t="n">
        <v>1</v>
      </c>
      <c r="D1275" t="inlineStr">
        <is>
          <t>https://cdn.shopify.com/s/files/1/0732/4565/5356/files/sudocrem.jpg?v=1748139116</t>
        </is>
      </c>
      <c r="F1275" t="inlineStr">
        <is>
          <t>yes</t>
        </is>
      </c>
      <c r="G1275" t="inlineStr">
        <is>
          <t>https://elitecosmeticspk.com/products/sudocrem-for-nappy-rash-eczema</t>
        </is>
      </c>
    </row>
    <row r="1276">
      <c r="A1276" t="inlineStr">
        <is>
          <t>CI7bef5d51c323</t>
        </is>
      </c>
      <c r="B1276" t="inlineStr">
        <is>
          <t>CPcf475c958cfd</t>
        </is>
      </c>
      <c r="C1276" t="n">
        <v>1</v>
      </c>
      <c r="D1276" t="inlineStr">
        <is>
          <t>https://cdn.shopify.com/s/files/1/0732/4565/5356/files/IMG-20240824_044318.jpg?v=1748139113</t>
        </is>
      </c>
      <c r="F1276" t="inlineStr">
        <is>
          <t>yes</t>
        </is>
      </c>
      <c r="G1276" t="inlineStr">
        <is>
          <t>https://elitecosmeticspk.com/products/ishq-e-haqeeqi-k-mado-jazar</t>
        </is>
      </c>
    </row>
    <row r="1277">
      <c r="A1277" t="inlineStr">
        <is>
          <t>CI5a3557b97a24</t>
        </is>
      </c>
      <c r="B1277" t="inlineStr">
        <is>
          <t>CPcf475c958cfd</t>
        </is>
      </c>
      <c r="C1277" t="n">
        <v>2</v>
      </c>
      <c r="D1277" t="inlineStr">
        <is>
          <t>https://cdn.shopify.com/s/files/1/0732/4565/5356/files/IMG-20240824_044335.jpg?v=1748139114</t>
        </is>
      </c>
      <c r="F1277" t="inlineStr">
        <is>
          <t>no</t>
        </is>
      </c>
      <c r="G1277" t="inlineStr">
        <is>
          <t>https://elitecosmeticspk.com/products/ishq-e-haqeeqi-k-mado-jazar</t>
        </is>
      </c>
    </row>
    <row r="1278">
      <c r="A1278" t="inlineStr">
        <is>
          <t>CIfaecc814ab82</t>
        </is>
      </c>
      <c r="B1278" t="inlineStr">
        <is>
          <t>CP81e7fc16675f</t>
        </is>
      </c>
      <c r="C1278" t="n">
        <v>1</v>
      </c>
      <c r="D1278" t="inlineStr">
        <is>
          <t>https://cdn.shopify.com/s/files/1/0732/4565/5356/files/background-editor_output_d3b2fc64-5ad5-46f5-8005-a9bbd40d14a8.png?v=1748223812</t>
        </is>
      </c>
      <c r="F1278" t="inlineStr">
        <is>
          <t>yes</t>
        </is>
      </c>
      <c r="G1278" t="inlineStr">
        <is>
          <t>https://elitecosmeticspk.com/products/24k-gold-facial-kit</t>
        </is>
      </c>
    </row>
    <row r="1279">
      <c r="A1279" t="inlineStr">
        <is>
          <t>CI2ba1173a20f0</t>
        </is>
      </c>
      <c r="B1279" t="inlineStr">
        <is>
          <t>CP81e7fc16675f</t>
        </is>
      </c>
      <c r="C1279" t="n">
        <v>2</v>
      </c>
      <c r="D1279" t="inlineStr">
        <is>
          <t>https://cdn.shopify.com/s/files/1/0732/4565/5356/files/rn-image_picker_lib_temp_9bb440b8-2672-46d5-825e-fe25eeb7da55.jpg?v=1748223816</t>
        </is>
      </c>
      <c r="F1279" t="inlineStr">
        <is>
          <t>no</t>
        </is>
      </c>
      <c r="G1279" t="inlineStr">
        <is>
          <t>https://elitecosmeticspk.com/products/24k-gold-facial-kit</t>
        </is>
      </c>
    </row>
    <row r="1280">
      <c r="A1280" t="inlineStr">
        <is>
          <t>CI57f65868cc2c</t>
        </is>
      </c>
      <c r="B1280" t="inlineStr">
        <is>
          <t>CP81e7fc16675f</t>
        </is>
      </c>
      <c r="C1280" t="n">
        <v>3</v>
      </c>
      <c r="D1280" t="inlineStr">
        <is>
          <t>https://cdn.shopify.com/s/files/1/0732/4565/5356/files/background-editor_output_9e7c9429-45f0-43cd-a6c6-024434147659.png?v=1748223818</t>
        </is>
      </c>
      <c r="F1280" t="inlineStr">
        <is>
          <t>no</t>
        </is>
      </c>
      <c r="G1280" t="inlineStr">
        <is>
          <t>https://elitecosmeticspk.com/products/24k-gold-facial-kit</t>
        </is>
      </c>
    </row>
    <row r="1281">
      <c r="A1281" t="inlineStr">
        <is>
          <t>CIf390832f04fd</t>
        </is>
      </c>
      <c r="B1281" t="inlineStr">
        <is>
          <t>CP81e7fc16675f</t>
        </is>
      </c>
      <c r="C1281" t="n">
        <v>4</v>
      </c>
      <c r="D1281" t="inlineStr">
        <is>
          <t>https://cdn.shopify.com/s/files/1/0732/4565/5356/files/background-editor_output_1a1b7e2a-0a73-4594-9e6b-ad3e9a071951.png?v=1748223819</t>
        </is>
      </c>
      <c r="F1281" t="inlineStr">
        <is>
          <t>no</t>
        </is>
      </c>
      <c r="G1281" t="inlineStr">
        <is>
          <t>https://elitecosmeticspk.com/products/24k-gold-facial-kit</t>
        </is>
      </c>
    </row>
    <row r="1282">
      <c r="A1282" t="inlineStr">
        <is>
          <t>CI0ef381503eec</t>
        </is>
      </c>
      <c r="B1282" t="inlineStr">
        <is>
          <t>CP81e7fc16675f</t>
        </is>
      </c>
      <c r="C1282" t="n">
        <v>5</v>
      </c>
      <c r="D1282" t="inlineStr">
        <is>
          <t>https://cdn.shopify.com/s/files/1/0732/4565/5356/files/background-editor_output_77e7cc24-d19a-4daa-924f-e47772034cc3.png?v=1748223821</t>
        </is>
      </c>
      <c r="F1282" t="inlineStr">
        <is>
          <t>no</t>
        </is>
      </c>
      <c r="G1282" t="inlineStr">
        <is>
          <t>https://elitecosmeticspk.com/products/24k-gold-facial-kit</t>
        </is>
      </c>
    </row>
    <row r="1283">
      <c r="A1283" t="inlineStr">
        <is>
          <t>CI38091c592259</t>
        </is>
      </c>
      <c r="B1283" t="inlineStr">
        <is>
          <t>CP81e7fc16675f</t>
        </is>
      </c>
      <c r="C1283" t="n">
        <v>6</v>
      </c>
      <c r="D1283" t="inlineStr">
        <is>
          <t>https://cdn.shopify.com/s/files/1/0732/4565/5356/files/background-editor_output_2eb93de8-1725-4ed4-86c6-8349fc3721ae.png?v=1748223822</t>
        </is>
      </c>
      <c r="F1283" t="inlineStr">
        <is>
          <t>no</t>
        </is>
      </c>
      <c r="G1283" t="inlineStr">
        <is>
          <t>https://elitecosmeticspk.com/products/24k-gold-facial-kit</t>
        </is>
      </c>
    </row>
    <row r="1284">
      <c r="A1284" t="inlineStr">
        <is>
          <t>CIc10153ef8cbe</t>
        </is>
      </c>
      <c r="B1284" t="inlineStr">
        <is>
          <t>CP81e7fc16675f</t>
        </is>
      </c>
      <c r="C1284" t="n">
        <v>7</v>
      </c>
      <c r="D1284" t="inlineStr">
        <is>
          <t>https://cdn.shopify.com/s/files/1/0732/4565/5356/files/background-editor_output_c4b8630b-c84d-4775-9608-e1657a73277e.png?v=1748223824</t>
        </is>
      </c>
      <c r="F1284" t="inlineStr">
        <is>
          <t>no</t>
        </is>
      </c>
      <c r="G1284" t="inlineStr">
        <is>
          <t>https://elitecosmeticspk.com/products/24k-gold-facial-kit</t>
        </is>
      </c>
    </row>
    <row r="1285">
      <c r="A1285" t="inlineStr">
        <is>
          <t>CIba03873dce6d</t>
        </is>
      </c>
      <c r="B1285" t="inlineStr">
        <is>
          <t>CP65d1006b9d1f</t>
        </is>
      </c>
      <c r="C1285" t="n">
        <v>1</v>
      </c>
      <c r="D1285" t="inlineStr">
        <is>
          <t>https://cdn.shopify.com/s/files/1/0732/4565/5356/files/rn-image_picker_lib_temp_8d2d03c3-416c-446b-9268-bf2261a9baab.png?v=1736546632</t>
        </is>
      </c>
      <c r="F1285" t="inlineStr">
        <is>
          <t>yes</t>
        </is>
      </c>
      <c r="G1285" t="inlineStr">
        <is>
          <t>https://elitecosmeticspk.com/products/medora-most-popular-shades-210-216-225-552-567-long-lasting-affordable</t>
        </is>
      </c>
    </row>
    <row r="1286">
      <c r="A1286" t="inlineStr">
        <is>
          <t>CI2ccf0be2d2dd</t>
        </is>
      </c>
      <c r="B1286" t="inlineStr">
        <is>
          <t>CP65d1006b9d1f</t>
        </is>
      </c>
      <c r="C1286" t="n">
        <v>2</v>
      </c>
      <c r="D1286" t="inlineStr">
        <is>
          <t>https://cdn.shopify.com/s/files/1/0732/4565/5356/files/ChatGPT_Image_Jul_17_2025_08_42_44_AM.png?v=1752894055</t>
        </is>
      </c>
      <c r="F1286" t="inlineStr">
        <is>
          <t>no</t>
        </is>
      </c>
      <c r="G1286" t="inlineStr">
        <is>
          <t>https://elitecosmeticspk.com/products/medora-most-popular-shades-210-216-225-552-567-long-lasting-affordable</t>
        </is>
      </c>
    </row>
    <row r="1287">
      <c r="A1287" t="inlineStr">
        <is>
          <t>CIf503b787e39e</t>
        </is>
      </c>
      <c r="B1287" t="inlineStr">
        <is>
          <t>CP65d1006b9d1f</t>
        </is>
      </c>
      <c r="C1287" t="n">
        <v>3</v>
      </c>
      <c r="D1287" t="inlineStr">
        <is>
          <t>https://cdn.shopify.com/s/files/1/0732/4565/5356/files/ChatGPT_Image_Jul_17_2025_08_52_32_AM.png?v=1752894055</t>
        </is>
      </c>
      <c r="F1287" t="inlineStr">
        <is>
          <t>no</t>
        </is>
      </c>
      <c r="G1287" t="inlineStr">
        <is>
          <t>https://elitecosmeticspk.com/products/medora-most-popular-shades-210-216-225-552-567-long-lasting-affordable</t>
        </is>
      </c>
    </row>
    <row r="1288">
      <c r="A1288" t="inlineStr">
        <is>
          <t>CI68353683499e</t>
        </is>
      </c>
      <c r="B1288" t="inlineStr">
        <is>
          <t>CP65d1006b9d1f</t>
        </is>
      </c>
      <c r="C1288" t="n">
        <v>4</v>
      </c>
      <c r="D1288" t="inlineStr">
        <is>
          <t>https://cdn.shopify.com/s/files/1/0732/4565/5356/files/ChatGPT_Image_Jul_17_2025_08_58_39_AM.png?v=1752894055</t>
        </is>
      </c>
      <c r="F1288" t="inlineStr">
        <is>
          <t>no</t>
        </is>
      </c>
      <c r="G1288" t="inlineStr">
        <is>
          <t>https://elitecosmeticspk.com/products/medora-most-popular-shades-210-216-225-552-567-long-lasting-affordable</t>
        </is>
      </c>
    </row>
    <row r="1289">
      <c r="A1289" t="inlineStr">
        <is>
          <t>CId90fefc8100d</t>
        </is>
      </c>
      <c r="B1289" t="inlineStr">
        <is>
          <t>CP65d1006b9d1f</t>
        </is>
      </c>
      <c r="C1289" t="n">
        <v>5</v>
      </c>
      <c r="D1289" t="inlineStr">
        <is>
          <t>https://cdn.shopify.com/s/files/1/0732/4565/5356/files/ChatGPT_Image_Jul_17_2025_09_07_25_AM.png?v=1752894055</t>
        </is>
      </c>
      <c r="F1289" t="inlineStr">
        <is>
          <t>no</t>
        </is>
      </c>
      <c r="G1289" t="inlineStr">
        <is>
          <t>https://elitecosmeticspk.com/products/medora-most-popular-shades-210-216-225-552-567-long-lasting-affordable</t>
        </is>
      </c>
    </row>
    <row r="1290">
      <c r="A1290" t="inlineStr">
        <is>
          <t>CI8bbc6aa4c736</t>
        </is>
      </c>
      <c r="B1290" t="inlineStr">
        <is>
          <t>CP65d1006b9d1f</t>
        </is>
      </c>
      <c r="C1290" t="n">
        <v>6</v>
      </c>
      <c r="D1290" t="inlineStr">
        <is>
          <t>https://cdn.shopify.com/s/files/1/0732/4565/5356/files/ChatGPT_Image_Jul_19_2025_06_50_03_AM.png?v=1752894055</t>
        </is>
      </c>
      <c r="F1290" t="inlineStr">
        <is>
          <t>no</t>
        </is>
      </c>
      <c r="G1290" t="inlineStr">
        <is>
          <t>https://elitecosmeticspk.com/products/medora-most-popular-shades-210-216-225-552-567-long-lasting-affordable</t>
        </is>
      </c>
    </row>
    <row r="1291">
      <c r="A1291" t="inlineStr">
        <is>
          <t>CI5413c529e6b7</t>
        </is>
      </c>
      <c r="B1291" t="inlineStr">
        <is>
          <t>CPdc2e7316a1fa</t>
        </is>
      </c>
      <c r="C1291" t="n">
        <v>1</v>
      </c>
      <c r="D1291" t="inlineStr">
        <is>
          <t>https://cdn.shopify.com/s/files/1/0732/4565/5356/files/28935584e40c2b75600669b93a4bee29.jpg?v=1736546625</t>
        </is>
      </c>
      <c r="F1291" t="inlineStr">
        <is>
          <t>yes</t>
        </is>
      </c>
      <c r="G1291" t="inlineStr">
        <is>
          <t>https://elitecosmeticspk.com/products/liquid-colors-water-based-for-diy-100ml-vibrant-easy-to-use</t>
        </is>
      </c>
    </row>
    <row r="1292">
      <c r="A1292" t="inlineStr">
        <is>
          <t>CIe5f2002943cf</t>
        </is>
      </c>
      <c r="B1292" t="inlineStr">
        <is>
          <t>CPfb39544860f0</t>
        </is>
      </c>
      <c r="C1292" t="n">
        <v>1</v>
      </c>
      <c r="D1292" t="inlineStr">
        <is>
          <t>https://cdn.shopify.com/s/files/1/0732/4565/5356/files/nair-hair-removing-spray-pack-of-2-deal-985686.webp?v=1748224073</t>
        </is>
      </c>
      <c r="F1292" t="inlineStr">
        <is>
          <t>yes</t>
        </is>
      </c>
      <c r="G1292" t="inlineStr">
        <is>
          <t>https://elitecosmeticspk.com/products/nair-hair-removal-spray-uk-200ml-lemon-rose-variants</t>
        </is>
      </c>
    </row>
    <row r="1293">
      <c r="A1293" t="inlineStr">
        <is>
          <t>CIe32b1ccbcf8a</t>
        </is>
      </c>
      <c r="B1293" t="inlineStr">
        <is>
          <t>CPfb39544860f0</t>
        </is>
      </c>
      <c r="C1293" t="n">
        <v>2</v>
      </c>
      <c r="D1293" t="inlineStr">
        <is>
          <t>https://cdn.shopify.com/s/files/1/0732/4565/5356/files/Nair-Rose-spray-480820px-1_1.png?v=1748224075</t>
        </is>
      </c>
      <c r="F1293" t="inlineStr">
        <is>
          <t>no</t>
        </is>
      </c>
      <c r="G1293" t="inlineStr">
        <is>
          <t>https://elitecosmeticspk.com/products/nair-hair-removal-spray-uk-200ml-lemon-rose-variants</t>
        </is>
      </c>
    </row>
    <row r="1294">
      <c r="A1294" t="inlineStr">
        <is>
          <t>CId814adc92b3b</t>
        </is>
      </c>
      <c r="B1294" t="inlineStr">
        <is>
          <t>CPfb39544860f0</t>
        </is>
      </c>
      <c r="C1294" t="n">
        <v>3</v>
      </c>
      <c r="D1294" t="inlineStr">
        <is>
          <t>https://cdn.shopify.com/s/files/1/0732/4565/5356/files/Nair_Hair_Removal_Spray_UK_200ml.jpg?v=1748224076</t>
        </is>
      </c>
      <c r="F1294" t="inlineStr">
        <is>
          <t>no</t>
        </is>
      </c>
      <c r="G1294" t="inlineStr">
        <is>
          <t>https://elitecosmeticspk.com/products/nair-hair-removal-spray-uk-200ml-lemon-rose-variants</t>
        </is>
      </c>
    </row>
    <row r="1295">
      <c r="A1295" t="inlineStr">
        <is>
          <t>CI33718ce177bc</t>
        </is>
      </c>
      <c r="B1295" t="inlineStr">
        <is>
          <t>CPdf03d209a0a5</t>
        </is>
      </c>
      <c r="C1295" t="n">
        <v>1</v>
      </c>
      <c r="D1295" t="inlineStr">
        <is>
          <t>https://cdn.shopify.com/s/files/1/0732/4565/5356/files/background-editor_output_178c128e-ffaf-4cd4-8b07-15f40210b0c4.png?v=1736546598</t>
        </is>
      </c>
      <c r="F1295" t="inlineStr">
        <is>
          <t>yes</t>
        </is>
      </c>
      <c r="G1295" t="inlineStr">
        <is>
          <t>https://elitecosmeticspk.com/products/soft-touch-nail-polish-remover-3-x-500ml</t>
        </is>
      </c>
    </row>
    <row r="1296">
      <c r="A1296" t="inlineStr">
        <is>
          <t>CI3b45b62a4521</t>
        </is>
      </c>
      <c r="B1296" t="inlineStr">
        <is>
          <t>CP8dae1658fba3</t>
        </is>
      </c>
      <c r="C1296" t="n">
        <v>1</v>
      </c>
      <c r="D1296" t="inlineStr">
        <is>
          <t>https://cdn.shopify.com/s/files/1/0732/4565/5356/files/background-editor_output_9c36f048-1933-4b8d-ac7d-9998d3c0658c.png?v=1736546596</t>
        </is>
      </c>
      <c r="F1296" t="inlineStr">
        <is>
          <t>yes</t>
        </is>
      </c>
      <c r="G1296" t="inlineStr">
        <is>
          <t>https://elitecosmeticspk.com/products/husn-e-hoor-ubtan</t>
        </is>
      </c>
    </row>
    <row r="1297">
      <c r="A1297" t="inlineStr">
        <is>
          <t>CIe541cfb5ae8f</t>
        </is>
      </c>
      <c r="B1297" t="inlineStr">
        <is>
          <t>CP08acbc492dfa</t>
        </is>
      </c>
      <c r="C1297" t="n">
        <v>1</v>
      </c>
      <c r="D1297" t="inlineStr">
        <is>
          <t>https://cdn.shopify.com/s/files/1/0732/4565/5356/files/background-editor_output_563c1f2e-db64-4190-8d83-5bc17e3a67da.png?v=1748224073</t>
        </is>
      </c>
      <c r="F1297" t="inlineStr">
        <is>
          <t>yes</t>
        </is>
      </c>
      <c r="G1297" t="inlineStr">
        <is>
          <t>https://elitecosmeticspk.com/products/multani-mitti-parlor-pack-of-12-pieces</t>
        </is>
      </c>
    </row>
    <row r="1298">
      <c r="A1298" t="inlineStr">
        <is>
          <t>CI1281b1e35820</t>
        </is>
      </c>
      <c r="B1298" t="inlineStr">
        <is>
          <t>CP6ca671ec3c55</t>
        </is>
      </c>
      <c r="C1298" t="n">
        <v>1</v>
      </c>
      <c r="D1298" t="inlineStr">
        <is>
          <t>https://cdn.shopify.com/s/files/1/0732/4565/5356/files/background-editor_output_5952d399-0679-4432-8de7-4cb51ba96af0.png?v=1748224072</t>
        </is>
      </c>
      <c r="F1298" t="inlineStr">
        <is>
          <t>yes</t>
        </is>
      </c>
      <c r="G1298" t="inlineStr">
        <is>
          <t>https://elitecosmeticspk.com/products/multani-mitti-parlor-pack</t>
        </is>
      </c>
    </row>
    <row r="1299">
      <c r="A1299" t="inlineStr">
        <is>
          <t>CIe4724344c8a4</t>
        </is>
      </c>
      <c r="B1299" t="inlineStr">
        <is>
          <t>CP610345e59a74</t>
        </is>
      </c>
      <c r="C1299" t="n">
        <v>1</v>
      </c>
      <c r="D1299" t="inlineStr">
        <is>
          <t>https://cdn.shopify.com/s/files/1/0732/4565/5356/files/background-editor_output_28895c54-a592-4f19-949c-79a3b1684451.png?v=1736546590</t>
        </is>
      </c>
      <c r="F1299" t="inlineStr">
        <is>
          <t>yes</t>
        </is>
      </c>
      <c r="G1299" t="inlineStr">
        <is>
          <t>https://elitecosmeticspk.com/products/miss-rose-gel-eyeliner</t>
        </is>
      </c>
    </row>
    <row r="1300">
      <c r="A1300" t="inlineStr">
        <is>
          <t>CI97a1a59d0166</t>
        </is>
      </c>
      <c r="B1300" t="inlineStr">
        <is>
          <t>CP9c2e151190ce</t>
        </is>
      </c>
      <c r="C1300" t="n">
        <v>1</v>
      </c>
      <c r="D1300" t="inlineStr">
        <is>
          <t>https://cdn.shopify.com/s/files/1/0732/4565/5356/files/background-editor_output_19b9656b-a07f-40f2-92cf-7a734a414924.png?v=1748223825</t>
        </is>
      </c>
      <c r="F1300" t="inlineStr">
        <is>
          <t>yes</t>
        </is>
      </c>
      <c r="G1300" t="inlineStr">
        <is>
          <t>https://elitecosmeticspk.com/products/bob-mascara-velvet-black</t>
        </is>
      </c>
    </row>
    <row r="1301">
      <c r="A1301" t="inlineStr">
        <is>
          <t>CIec455cfe1640</t>
        </is>
      </c>
      <c r="B1301" t="inlineStr">
        <is>
          <t>CP67657b6636ae</t>
        </is>
      </c>
      <c r="C1301" t="n">
        <v>1</v>
      </c>
      <c r="D1301" t="inlineStr">
        <is>
          <t>https://cdn.shopify.com/s/files/1/0732/4565/5356/files/Golden_Pearl_Oil_Control_Face_Wash_-_Balanced_and_Fresh_Skin_-_-2426713.jpg?v=1736546529</t>
        </is>
      </c>
      <c r="F1301" t="inlineStr">
        <is>
          <t>yes</t>
        </is>
      </c>
      <c r="G1301" t="inlineStr">
        <is>
          <t>https://elitecosmeticspk.com/products/golden-pearl-oil-control-face-wash-balanced-and-fresh-skin</t>
        </is>
      </c>
    </row>
    <row r="1302">
      <c r="A1302" t="inlineStr">
        <is>
          <t>CI92223b6da9ea</t>
        </is>
      </c>
      <c r="B1302" t="inlineStr">
        <is>
          <t>CP563af81a2439</t>
        </is>
      </c>
      <c r="C1302" t="n">
        <v>1</v>
      </c>
      <c r="D1302" t="inlineStr">
        <is>
          <t>https://cdn.shopify.com/s/files/1/0732/4565/5356/files/Golden_Pearl_Neem_Face_Wash_-_Purify_and_Refresh_Your_Skin_-_-2426708.jpg?v=1736546527</t>
        </is>
      </c>
      <c r="F1302" t="inlineStr">
        <is>
          <t>yes</t>
        </is>
      </c>
      <c r="G1302" t="inlineStr">
        <is>
          <t>https://elitecosmeticspk.com/products/golden-pearl-neem-face-wash-purify-and-refresh-your-skin</t>
        </is>
      </c>
    </row>
    <row r="1303">
      <c r="A1303" t="inlineStr">
        <is>
          <t>CI1f22a427151a</t>
        </is>
      </c>
      <c r="B1303" t="inlineStr">
        <is>
          <t>CP39cbcfc481ee</t>
        </is>
      </c>
      <c r="C1303" t="n">
        <v>1</v>
      </c>
      <c r="D1303" t="inlineStr">
        <is>
          <t>https://cdn.shopify.com/s/files/1/0732/4565/5356/files/Golden_Pearl_Men_Face_Wash_-_Refresh_and_Revitalize_Your_Skin_-_-2426701.jpg?v=1736546526</t>
        </is>
      </c>
      <c r="F1303" t="inlineStr">
        <is>
          <t>yes</t>
        </is>
      </c>
      <c r="G1303" t="inlineStr">
        <is>
          <t>https://elitecosmeticspk.com/products/golden-pearl-men-face-wash-ultimate-cleansing-for-men</t>
        </is>
      </c>
    </row>
    <row r="1304">
      <c r="A1304" t="inlineStr">
        <is>
          <t>CI3d2e4b865b93</t>
        </is>
      </c>
      <c r="B1304" t="inlineStr">
        <is>
          <t>CP23ade0f39d8d</t>
        </is>
      </c>
      <c r="C1304" t="n">
        <v>1</v>
      </c>
      <c r="D1304" t="inlineStr">
        <is>
          <t>https://cdn.shopify.com/s/files/1/0732/4565/5356/files/Golden_Pearl_Glow_Boosting_Serum_-_Radiant_Skin_Transformation_-_-2426683.png?v=1736546525</t>
        </is>
      </c>
      <c r="F1304" t="inlineStr">
        <is>
          <t>yes</t>
        </is>
      </c>
      <c r="G1304" t="inlineStr">
        <is>
          <t>https://elitecosmeticspk.com/products/golden-pearl-glow-boosting-serum-radiant-skin-transformation</t>
        </is>
      </c>
    </row>
    <row r="1305">
      <c r="A1305" t="inlineStr">
        <is>
          <t>CI4e357ef9daa9</t>
        </is>
      </c>
      <c r="B1305" t="inlineStr">
        <is>
          <t>CPccbb7f59c500</t>
        </is>
      </c>
      <c r="C1305" t="n">
        <v>1</v>
      </c>
      <c r="D1305" t="inlineStr">
        <is>
          <t>https://cdn.shopify.com/s/files/1/0732/4565/5356/files/Golden_Pearl_Cream_-_Ultimate_Hydration_and_Radiance_-_-2426652.jpg?v=1736546524</t>
        </is>
      </c>
      <c r="F1305" t="inlineStr">
        <is>
          <t>yes</t>
        </is>
      </c>
      <c r="G1305" t="inlineStr">
        <is>
          <t>https://elitecosmeticspk.com/products/golden-pearl-cream-ultimate-hydration-and-radiance</t>
        </is>
      </c>
    </row>
    <row r="1306">
      <c r="A1306" t="inlineStr">
        <is>
          <t>CIce8555e76d65</t>
        </is>
      </c>
      <c r="B1306" t="inlineStr">
        <is>
          <t>CP16d3a48d10dd</t>
        </is>
      </c>
      <c r="C1306" t="n">
        <v>1</v>
      </c>
      <c r="D1306" t="inlineStr">
        <is>
          <t>https://cdn.shopify.com/s/files/1/0732/4565/5356/files/Golden_Pearl_Fruity_Urgent_Facial_75ml_-_Instant_Glow_with_a_Burst_of_Fruity_Freshness_-_-2426677.jpg?v=1736546522</t>
        </is>
      </c>
      <c r="F1306" t="inlineStr">
        <is>
          <t>yes</t>
        </is>
      </c>
      <c r="G1306" t="inlineStr">
        <is>
          <t>https://elitecosmeticspk.com/products/golden-pearl-fruity-urgent-facial-75ml-instant-glow-with-a-burst-of-fruity-freshness</t>
        </is>
      </c>
    </row>
    <row r="1307">
      <c r="A1307" t="inlineStr">
        <is>
          <t>CI264597eaf455</t>
        </is>
      </c>
      <c r="B1307" t="inlineStr">
        <is>
          <t>CPd07a5c686268</t>
        </is>
      </c>
      <c r="C1307" t="n">
        <v>1</v>
      </c>
      <c r="D1307" t="inlineStr">
        <is>
          <t>https://cdn.shopify.com/s/files/1/0732/4565/5356/files/Golden_Pearl_Urgent_Facial_75ml_-_Instant_Radiance_and_Revitalization_-_-2426737.jpg?v=1736546521</t>
        </is>
      </c>
      <c r="F1307" t="inlineStr">
        <is>
          <t>yes</t>
        </is>
      </c>
      <c r="G1307" t="inlineStr">
        <is>
          <t>https://elitecosmeticspk.com/products/golden-pearl-urgent-facial-75ml-instant-radiance-and-revitalization</t>
        </is>
      </c>
    </row>
    <row r="1308">
      <c r="A1308" t="inlineStr">
        <is>
          <t>CI70c962fcffdf</t>
        </is>
      </c>
      <c r="B1308" t="inlineStr">
        <is>
          <t>CP32c158b4cce8</t>
        </is>
      </c>
      <c r="C1308" t="n">
        <v>1</v>
      </c>
      <c r="D1308" t="inlineStr">
        <is>
          <t>https://cdn.shopify.com/s/files/1/0732/4565/5356/files/Golden_Pearl_Hello_Hair_Egg_Protein_Shampoo_Conditioner_180ml_-_Nourishing_Duo_for_Strong_Healthy_Hair_-_-2426689.jpg?v=1736546520</t>
        </is>
      </c>
      <c r="F1308" t="inlineStr">
        <is>
          <t>yes</t>
        </is>
      </c>
      <c r="G1308" t="inlineStr">
        <is>
          <t>https://elitecosmeticspk.com/products/golden-pearl-hello-hair-egg-protein-shampoo-conditioner-180ml</t>
        </is>
      </c>
    </row>
    <row r="1309">
      <c r="A1309" t="inlineStr">
        <is>
          <t>CI176c630e1a90</t>
        </is>
      </c>
      <c r="B1309" t="inlineStr">
        <is>
          <t>CP348fe4ed2fb8</t>
        </is>
      </c>
      <c r="C1309" t="n">
        <v>1</v>
      </c>
      <c r="D1309" t="inlineStr">
        <is>
          <t>https://cdn.shopify.com/s/files/1/0732/4565/5356/files/Hello_Hair_Daily_Moisturizing_Shampoo_180ml_-_Nourishing_Hydration_for_Everyday_Care_-_-2427197.jpg?v=1736546518</t>
        </is>
      </c>
      <c r="F1309" t="inlineStr">
        <is>
          <t>yes</t>
        </is>
      </c>
      <c r="G1309" t="inlineStr">
        <is>
          <t>https://elitecosmeticspk.com/products/hello-hair-daily-moisturizing-shampoo-180ml-nourishing-hydration-for-everyday-care</t>
        </is>
      </c>
    </row>
    <row r="1310">
      <c r="A1310" t="inlineStr">
        <is>
          <t>CI4429d2fcbc38</t>
        </is>
      </c>
      <c r="B1310" t="inlineStr">
        <is>
          <t>CP4c8cfb9d8263</t>
        </is>
      </c>
      <c r="C1310" t="n">
        <v>1</v>
      </c>
      <c r="D1310" t="inlineStr">
        <is>
          <t>https://cdn.shopify.com/s/files/1/0732/4565/5356/files/Hello_Hair_Anti-Dandruff_Shampoo_180ml_-_Effective_Solution_for_Flake-Free_Hair_-_-2427191.jpg?v=1736546517</t>
        </is>
      </c>
      <c r="F1310" t="inlineStr">
        <is>
          <t>yes</t>
        </is>
      </c>
      <c r="G1310" t="inlineStr">
        <is>
          <t>https://elitecosmeticspk.com/products/hello-hair-anti-dandruff-shampoo-180ml-effective-solution-for-flake-free-hair</t>
        </is>
      </c>
    </row>
    <row r="1311">
      <c r="A1311" t="inlineStr">
        <is>
          <t>CI256001c2d35c</t>
        </is>
      </c>
      <c r="B1311" t="inlineStr">
        <is>
          <t>CP330d6e6b900a</t>
        </is>
      </c>
      <c r="C1311" t="n">
        <v>1</v>
      </c>
      <c r="D1311" t="inlineStr">
        <is>
          <t>https://cdn.shopify.com/s/files/1/0732/4565/5356/files/BN_Blush_Romantic_Party_Palette_-_Perfect_Blush_Shades_for_Every_Occasion_-_-2424553.jpg?v=1748223825</t>
        </is>
      </c>
      <c r="F1311" t="inlineStr">
        <is>
          <t>yes</t>
        </is>
      </c>
      <c r="G1311" t="inlineStr">
        <is>
          <t>https://elitecosmeticspk.com/products/bn-blush-romantic-party-palette</t>
        </is>
      </c>
    </row>
    <row r="1312">
      <c r="A1312" t="inlineStr">
        <is>
          <t>CIb0b9a53ffa8a</t>
        </is>
      </c>
      <c r="B1312" t="inlineStr">
        <is>
          <t>CP80f4910f4578</t>
        </is>
      </c>
      <c r="C1312" t="n">
        <v>1</v>
      </c>
      <c r="D1312" t="inlineStr">
        <is>
          <t>https://cdn.shopify.com/s/files/1/0732/4565/5356/files/Msyahd_Blush_3_in_1_Palette_Terracotta_-_Versatile_Blush_for_a_Radiant_Look_-_-2430984.jpg?v=1748224072</t>
        </is>
      </c>
      <c r="F1312" t="inlineStr">
        <is>
          <t>yes</t>
        </is>
      </c>
      <c r="G1312" t="inlineStr">
        <is>
          <t>https://elitecosmeticspk.com/products/msyahd-blush-3-in-1-palette-terracotta</t>
        </is>
      </c>
    </row>
    <row r="1313">
      <c r="A1313" t="inlineStr">
        <is>
          <t>CIee896e34ddcd</t>
        </is>
      </c>
      <c r="B1313" t="inlineStr">
        <is>
          <t>CP9f99e188b27d</t>
        </is>
      </c>
      <c r="C1313" t="n">
        <v>1</v>
      </c>
      <c r="D1313" t="inlineStr">
        <is>
          <t>https://cdn.shopify.com/s/files/1/0732/4565/5356/files/Msyahd_Highlighter_Palette_-_Illuminate_Your_Glow_-_-2430988.jpg?v=1748224073</t>
        </is>
      </c>
      <c r="F1313" t="inlineStr">
        <is>
          <t>yes</t>
        </is>
      </c>
      <c r="G1313" t="inlineStr">
        <is>
          <t>https://elitecosmeticspk.com/products/msyahd-highlighter-palette</t>
        </is>
      </c>
    </row>
    <row r="1314">
      <c r="A1314" t="inlineStr">
        <is>
          <t>CI59c092fa7482</t>
        </is>
      </c>
      <c r="B1314" t="inlineStr">
        <is>
          <t>CP0bc7b5d890d8</t>
        </is>
      </c>
      <c r="C1314" t="n">
        <v>1</v>
      </c>
      <c r="D1314" t="inlineStr">
        <is>
          <t>https://cdn.shopify.com/s/files/1/0732/4565/5356/files/Romantic_Color_Face_Sculpture_Palette_-_Define_and_Illuminate_Your_Features_-_-2433579.jpg?v=1736546512</t>
        </is>
      </c>
      <c r="F1314" t="inlineStr">
        <is>
          <t>yes</t>
        </is>
      </c>
      <c r="G1314" t="inlineStr">
        <is>
          <t>https://elitecosmeticspk.com/products/romantic-color-face-sculpture-palette</t>
        </is>
      </c>
    </row>
    <row r="1315">
      <c r="A1315" t="inlineStr">
        <is>
          <t>CI104d267c19e3</t>
        </is>
      </c>
      <c r="B1315" t="inlineStr">
        <is>
          <t>CP66d754ca8326</t>
        </is>
      </c>
      <c r="C1315" t="n">
        <v>1</v>
      </c>
      <c r="D1315" t="inlineStr">
        <is>
          <t>https://cdn.shopify.com/s/files/1/0732/4565/5356/files/Miss_Rose_Contour_Palette_-_Sculpt_and_Define_Your_Features_-_-2430674.jpg?v=1736546511</t>
        </is>
      </c>
      <c r="F1315" t="inlineStr">
        <is>
          <t>yes</t>
        </is>
      </c>
      <c r="G1315" t="inlineStr">
        <is>
          <t>https://elitecosmeticspk.com/products/miss-rose-palette</t>
        </is>
      </c>
    </row>
    <row r="1316">
      <c r="A1316" t="inlineStr">
        <is>
          <t>CI9ba99fe15b45</t>
        </is>
      </c>
      <c r="B1316" t="inlineStr">
        <is>
          <t>CPaacff31fc1f1</t>
        </is>
      </c>
      <c r="C1316" t="n">
        <v>1</v>
      </c>
      <c r="D1316" t="inlineStr">
        <is>
          <t>https://cdn.shopify.com/s/files/1/0732/4565/5356/files/Romantic_Color_Blush_3_in_1_Palette_-_Perfect_Your_Blush_Look_-_-2433481.jpg?v=1736546510</t>
        </is>
      </c>
      <c r="F1316" t="inlineStr">
        <is>
          <t>yes</t>
        </is>
      </c>
      <c r="G1316" t="inlineStr">
        <is>
          <t>https://elitecosmeticspk.com/products/romantic-color-blush-3-in-1-palette</t>
        </is>
      </c>
    </row>
    <row r="1317">
      <c r="A1317" t="inlineStr">
        <is>
          <t>CIffe654cd5ee2</t>
        </is>
      </c>
      <c r="B1317" t="inlineStr">
        <is>
          <t>CPf5b651035c3d</t>
        </is>
      </c>
      <c r="C1317" t="n">
        <v>1</v>
      </c>
      <c r="D1317" t="inlineStr">
        <is>
          <t>https://cdn.shopify.com/s/files/1/0732/4565/5356/files/Seven_Cool_Highlighter_Palette_-_Illuminate_Your_Natural_Glow_-_-2433758.jpg?v=1736546508</t>
        </is>
      </c>
      <c r="F1317" t="inlineStr">
        <is>
          <t>yes</t>
        </is>
      </c>
      <c r="G1317" t="inlineStr">
        <is>
          <t>https://elitecosmeticspk.com/products/seven-cool-highlighter-palette</t>
        </is>
      </c>
    </row>
    <row r="1318">
      <c r="A1318" t="inlineStr">
        <is>
          <t>CI8c51a9e321fa</t>
        </is>
      </c>
      <c r="B1318" t="inlineStr">
        <is>
          <t>CP01528aab4f3f</t>
        </is>
      </c>
      <c r="C1318" t="n">
        <v>1</v>
      </c>
      <c r="D1318" t="inlineStr">
        <is>
          <t>https://cdn.shopify.com/s/files/1/0732/4565/5356/files/Fantasy_Contour_Palette_-_Sculpt_and_Define_Your_Perfect_Look_-_-2426190.jpg?v=1736546507</t>
        </is>
      </c>
      <c r="F1318" t="inlineStr">
        <is>
          <t>yes</t>
        </is>
      </c>
      <c r="G1318" t="inlineStr">
        <is>
          <t>https://elitecosmeticspk.com/products/fantasy-contour-palette-1</t>
        </is>
      </c>
    </row>
    <row r="1319">
      <c r="A1319" t="inlineStr">
        <is>
          <t>CI45db43848a02</t>
        </is>
      </c>
      <c r="B1319" t="inlineStr">
        <is>
          <t>CP0bc24472e222</t>
        </is>
      </c>
      <c r="C1319" t="n">
        <v>1</v>
      </c>
      <c r="D1319" t="inlineStr">
        <is>
          <t>https://cdn.shopify.com/s/files/1/0732/4565/5356/files/Eyeshadow_Palette_-_Beautiful_Shades_for_Every_Look_-_-2426012.jpg?v=1736546506</t>
        </is>
      </c>
      <c r="F1319" t="inlineStr">
        <is>
          <t>yes</t>
        </is>
      </c>
      <c r="G1319" t="inlineStr">
        <is>
          <t>https://elitecosmeticspk.com/products/eyeshadow-palette-beautiful-shades</t>
        </is>
      </c>
    </row>
    <row r="1320">
      <c r="A1320" t="inlineStr">
        <is>
          <t>CI30bf587181b6</t>
        </is>
      </c>
      <c r="B1320" t="inlineStr">
        <is>
          <t>CPc56d0d99fc5d</t>
        </is>
      </c>
      <c r="C1320" t="n">
        <v>1</v>
      </c>
      <c r="D1320" t="inlineStr">
        <is>
          <t>https://cdn.shopify.com/s/files/1/0732/4565/5356/files/Eyeshadow_Palette_-_Glitter_Shades_for_Stunning_Eye_Looks_-_-2426017.jpg?v=1736546504</t>
        </is>
      </c>
      <c r="F1320" t="inlineStr">
        <is>
          <t>yes</t>
        </is>
      </c>
      <c r="G1320" t="inlineStr">
        <is>
          <t>https://elitecosmeticspk.com/products/eyeshadow-palette-glitter-shades</t>
        </is>
      </c>
    </row>
    <row r="1321">
      <c r="A1321" t="inlineStr">
        <is>
          <t>CI0ae578453813</t>
        </is>
      </c>
      <c r="B1321" t="inlineStr">
        <is>
          <t>CPef117a8b42ec</t>
        </is>
      </c>
      <c r="C1321" t="n">
        <v>1</v>
      </c>
      <c r="D1321" t="inlineStr">
        <is>
          <t>https://cdn.shopify.com/s/files/1/0732/4565/5356/files/Dove_Face_Wash_Pump_Japan_-_Anti-Acne_Dermatologically_Tested_for_Gentle_Effective_Cleansing_-_-2425613.jpg?v=1736546503</t>
        </is>
      </c>
      <c r="F1321" t="inlineStr">
        <is>
          <t>yes</t>
        </is>
      </c>
      <c r="G1321" t="inlineStr">
        <is>
          <t>https://elitecosmeticspk.com/products/dove-face-wash-pump-japan</t>
        </is>
      </c>
    </row>
    <row r="1322">
      <c r="A1322" t="inlineStr">
        <is>
          <t>CIc7c62f8435d8</t>
        </is>
      </c>
      <c r="B1322" t="inlineStr">
        <is>
          <t>CPf6f572ba58ec</t>
        </is>
      </c>
      <c r="C1322" t="n">
        <v>1</v>
      </c>
      <c r="D1322" t="inlineStr">
        <is>
          <t>https://cdn.shopify.com/s/files/1/0732/4565/5356/files/Olay_Facial_Kit_-_Complete_Skincare_for_Radiant_and_Youthful_Skin_-_-2431256.png?v=1736546348</t>
        </is>
      </c>
      <c r="F1322" t="inlineStr">
        <is>
          <t>yes</t>
        </is>
      </c>
      <c r="G1322" t="inlineStr">
        <is>
          <t>https://elitecosmeticspk.com/products/olay-facial-kit</t>
        </is>
      </c>
    </row>
    <row r="1323">
      <c r="A1323" t="inlineStr">
        <is>
          <t>CIc03f66f546ba</t>
        </is>
      </c>
      <c r="B1323" t="inlineStr">
        <is>
          <t>CP1c39f7770518</t>
        </is>
      </c>
      <c r="C1323" t="n">
        <v>1</v>
      </c>
      <c r="D1323" t="inlineStr">
        <is>
          <t>https://cdn.shopify.com/s/files/1/0732/4565/5356/files/Color_Institute_Eye_Shade_Shimmer_Paint_-_Radiant_Long-Lasting_Eye_Color_-_-2425097.png?v=1736546364</t>
        </is>
      </c>
      <c r="F1323" t="inlineStr">
        <is>
          <t>yes</t>
        </is>
      </c>
      <c r="G1323" t="inlineStr">
        <is>
          <t>https://elitecosmeticspk.com/products/color-institute-eye-shade-shimmer-paint</t>
        </is>
      </c>
    </row>
    <row r="1324">
      <c r="A1324" t="inlineStr">
        <is>
          <t>CI4defb0999a4b</t>
        </is>
      </c>
      <c r="B1324" t="inlineStr">
        <is>
          <t>CP1c39f7770518</t>
        </is>
      </c>
      <c r="C1324" t="n">
        <v>2</v>
      </c>
      <c r="D1324" t="inlineStr">
        <is>
          <t>https://cdn.shopify.com/s/files/1/0732/4565/5356/files/Color_Institute_Eye_Shade_Shimmer_Paint_-_Radiant_Long-Lasting_Eye_Color_-_-2425105.png?v=1736546367</t>
        </is>
      </c>
      <c r="F1324" t="inlineStr">
        <is>
          <t>no</t>
        </is>
      </c>
      <c r="G1324" t="inlineStr">
        <is>
          <t>https://elitecosmeticspk.com/products/color-institute-eye-shade-shimmer-paint</t>
        </is>
      </c>
    </row>
    <row r="1325">
      <c r="A1325" t="inlineStr">
        <is>
          <t>CI588ee2c3a027</t>
        </is>
      </c>
      <c r="B1325" t="inlineStr">
        <is>
          <t>CP1c39f7770518</t>
        </is>
      </c>
      <c r="C1325" t="n">
        <v>3</v>
      </c>
      <c r="D1325" t="inlineStr">
        <is>
          <t>https://cdn.shopify.com/s/files/1/0732/4565/5356/files/Color_Institute_Eye_Shade_Shimmer_Paint_-_Radiant_Long-Lasting_Eye_Color_-_-2425110.png?v=1736546369</t>
        </is>
      </c>
      <c r="F1325" t="inlineStr">
        <is>
          <t>no</t>
        </is>
      </c>
      <c r="G1325" t="inlineStr">
        <is>
          <t>https://elitecosmeticspk.com/products/color-institute-eye-shade-shimmer-paint</t>
        </is>
      </c>
    </row>
    <row r="1326">
      <c r="A1326" t="inlineStr">
        <is>
          <t>CI3a9ef1fd071a</t>
        </is>
      </c>
      <c r="B1326" t="inlineStr">
        <is>
          <t>CP1c39f7770518</t>
        </is>
      </c>
      <c r="C1326" t="n">
        <v>4</v>
      </c>
      <c r="D1326" t="inlineStr">
        <is>
          <t>https://cdn.shopify.com/s/files/1/0732/4565/5356/files/Color_Institute_Eye_Shade_Shimmer_Paint_-_Radiant_Long-Lasting_Eye_Color_-_-2425118.png?v=1736546372</t>
        </is>
      </c>
      <c r="F1326" t="inlineStr">
        <is>
          <t>no</t>
        </is>
      </c>
      <c r="G1326" t="inlineStr">
        <is>
          <t>https://elitecosmeticspk.com/products/color-institute-eye-shade-shimmer-paint</t>
        </is>
      </c>
    </row>
    <row r="1327">
      <c r="A1327" t="inlineStr">
        <is>
          <t>CIf2e83f102a32</t>
        </is>
      </c>
      <c r="B1327" t="inlineStr">
        <is>
          <t>CP1c39f7770518</t>
        </is>
      </c>
      <c r="C1327" t="n">
        <v>5</v>
      </c>
      <c r="D1327" t="inlineStr">
        <is>
          <t>https://cdn.shopify.com/s/files/1/0732/4565/5356/files/Color_Institute_Eye_Shade_Shimmer_Paint_-_Radiant_Long-Lasting_Eye_Color_-_-2425124.png?v=1736546375</t>
        </is>
      </c>
      <c r="F1327" t="inlineStr">
        <is>
          <t>no</t>
        </is>
      </c>
      <c r="G1327" t="inlineStr">
        <is>
          <t>https://elitecosmeticspk.com/products/color-institute-eye-shade-shimmer-paint</t>
        </is>
      </c>
    </row>
    <row r="1328">
      <c r="A1328" t="inlineStr">
        <is>
          <t>CI8813c773fb89</t>
        </is>
      </c>
      <c r="B1328" t="inlineStr">
        <is>
          <t>CP1c39f7770518</t>
        </is>
      </c>
      <c r="C1328" t="n">
        <v>6</v>
      </c>
      <c r="D1328" t="inlineStr">
        <is>
          <t>https://cdn.shopify.com/s/files/1/0732/4565/5356/files/Color_Institute_Eye_Shade_Shimmer_Paint_-_Radiant_Long-Lasting_Eye_Color_-_-2425131.png?v=1736546376</t>
        </is>
      </c>
      <c r="F1328" t="inlineStr">
        <is>
          <t>no</t>
        </is>
      </c>
      <c r="G1328" t="inlineStr">
        <is>
          <t>https://elitecosmeticspk.com/products/color-institute-eye-shade-shimmer-paint</t>
        </is>
      </c>
    </row>
    <row r="1329">
      <c r="A1329" t="inlineStr">
        <is>
          <t>CI5566911c898e</t>
        </is>
      </c>
      <c r="B1329" t="inlineStr">
        <is>
          <t>CP1c39f7770518</t>
        </is>
      </c>
      <c r="C1329" t="n">
        <v>7</v>
      </c>
      <c r="D1329" t="inlineStr">
        <is>
          <t>https://cdn.shopify.com/s/files/1/0732/4565/5356/files/Color_Institute_Eye_Shade_Shimmer_Paint_-_Radiant_Long-Lasting_Eye_Color_-_-2425136.png?v=1736546378</t>
        </is>
      </c>
      <c r="F1329" t="inlineStr">
        <is>
          <t>no</t>
        </is>
      </c>
      <c r="G1329" t="inlineStr">
        <is>
          <t>https://elitecosmeticspk.com/products/color-institute-eye-shade-shimmer-paint</t>
        </is>
      </c>
    </row>
    <row r="1330">
      <c r="A1330" t="inlineStr">
        <is>
          <t>CIe2cf5e5b06d2</t>
        </is>
      </c>
      <c r="B1330" t="inlineStr">
        <is>
          <t>CP7bf70bbfefd1</t>
        </is>
      </c>
      <c r="C1330" t="n">
        <v>1</v>
      </c>
      <c r="D1330" t="inlineStr">
        <is>
          <t>https://cdn.shopify.com/s/files/1/0732/4565/5356/files/5_in_1_Lipstick_-_Versatile_Beauty_Essential_-_-2423812.jpg?v=1748223812</t>
        </is>
      </c>
      <c r="F1330" t="inlineStr">
        <is>
          <t>yes</t>
        </is>
      </c>
      <c r="G1330" t="inlineStr">
        <is>
          <t>https://elitecosmeticspk.com/products/5-in-1-lipstick-versatile-beauty-essential</t>
        </is>
      </c>
    </row>
    <row r="1331">
      <c r="A1331" t="inlineStr">
        <is>
          <t>CI6288a62e02a6</t>
        </is>
      </c>
      <c r="B1331" t="inlineStr">
        <is>
          <t>CP09064b7f5a7c</t>
        </is>
      </c>
      <c r="C1331" t="n">
        <v>1</v>
      </c>
      <c r="D1331" t="inlineStr">
        <is>
          <t>https://cdn.shopify.com/s/files/1/0732/4565/5356/files/Dermacol_Foundation_Matte_-_Full_Coverage_Flawless_Finish_-_-2425334.jpg?v=1736546500</t>
        </is>
      </c>
      <c r="F1331" t="inlineStr">
        <is>
          <t>yes</t>
        </is>
      </c>
      <c r="G1331" t="inlineStr">
        <is>
          <t>https://elitecosmeticspk.com/products/dermacol-foundation-matte-full-coverage-flawless-finish</t>
        </is>
      </c>
    </row>
    <row r="1332">
      <c r="A1332" t="inlineStr">
        <is>
          <t>CI3e11167541bf</t>
        </is>
      </c>
      <c r="B1332" t="inlineStr">
        <is>
          <t>CP62df25097f02</t>
        </is>
      </c>
      <c r="C1332" t="n">
        <v>1</v>
      </c>
      <c r="D1332" t="inlineStr">
        <is>
          <t>https://cdn.shopify.com/s/files/1/0732/4565/5356/files/Pack_of_6_Nail_Polish_Nude_Colors_-_-2431351.jpg?v=1736546498</t>
        </is>
      </c>
      <c r="F1332" t="inlineStr">
        <is>
          <t>yes</t>
        </is>
      </c>
      <c r="G1332" t="inlineStr">
        <is>
          <t>https://elitecosmeticspk.com/products/pack-of-6-nail-polish-nude-colors</t>
        </is>
      </c>
    </row>
    <row r="1333">
      <c r="A1333" t="inlineStr">
        <is>
          <t>CI4f63d9cc855a</t>
        </is>
      </c>
      <c r="B1333" t="inlineStr">
        <is>
          <t>CP62df25097f02</t>
        </is>
      </c>
      <c r="C1333" t="n">
        <v>2</v>
      </c>
      <c r="D1333" t="inlineStr">
        <is>
          <t>https://cdn.shopify.com/s/files/1/0732/4565/5356/files/Pack_of_6_Nail_Polish_Nude_Colors_-_-2431358.jpg?v=1736546499</t>
        </is>
      </c>
      <c r="F1333" t="inlineStr">
        <is>
          <t>no</t>
        </is>
      </c>
      <c r="G1333" t="inlineStr">
        <is>
          <t>https://elitecosmeticspk.com/products/pack-of-6-nail-polish-nude-colors</t>
        </is>
      </c>
    </row>
    <row r="1334">
      <c r="A1334" t="inlineStr">
        <is>
          <t>CI7a3323ebda99</t>
        </is>
      </c>
      <c r="B1334" t="inlineStr">
        <is>
          <t>CPd330c7194544</t>
        </is>
      </c>
      <c r="C1334" t="n">
        <v>1</v>
      </c>
      <c r="D1334" t="inlineStr">
        <is>
          <t>https://cdn.shopify.com/s/files/1/0732/4565/5356/files/Tarte_Concealer_-_Perfect_Coverage_Flawless_Finish_-_-2434110.jpg?v=1736546496</t>
        </is>
      </c>
      <c r="F1334" t="inlineStr">
        <is>
          <t>yes</t>
        </is>
      </c>
      <c r="G1334" t="inlineStr">
        <is>
          <t>https://elitecosmeticspk.com/products/tarte-concealer-perfect-coverage-flawless-finish-concealer</t>
        </is>
      </c>
    </row>
    <row r="1335">
      <c r="A1335" t="inlineStr">
        <is>
          <t>CI86eaa8ade47d</t>
        </is>
      </c>
      <c r="B1335" t="inlineStr">
        <is>
          <t>CPa1fd01e10fca</t>
        </is>
      </c>
      <c r="C1335" t="n">
        <v>1</v>
      </c>
      <c r="D1335" t="inlineStr">
        <is>
          <t>https://cdn.shopify.com/s/files/1/0732/4565/5356/files/Iconic_Highlighter_-_Radiant_Glow_Luminous_Finish_-_-2427321.jpg?v=1736546495</t>
        </is>
      </c>
      <c r="F1335" t="inlineStr">
        <is>
          <t>yes</t>
        </is>
      </c>
      <c r="G1335" t="inlineStr">
        <is>
          <t>https://elitecosmeticspk.com/products/iconic-highlighter-radiant-glow-luminous-finish</t>
        </is>
      </c>
    </row>
    <row r="1336">
      <c r="A1336" t="inlineStr">
        <is>
          <t>CI2d3e78967f27</t>
        </is>
      </c>
      <c r="B1336" t="inlineStr">
        <is>
          <t>CPe0430e6bc9d3</t>
        </is>
      </c>
      <c r="C1336" t="n">
        <v>1</v>
      </c>
      <c r="D1336" t="inlineStr">
        <is>
          <t>https://cdn.shopify.com/s/files/1/0732/4565/5356/files/LA_Girl_Concealer_Pack_of_3_Colors_-_Orange_Green_Yellow_-_-2428113.jpg?v=1736546494</t>
        </is>
      </c>
      <c r="F1336" t="inlineStr">
        <is>
          <t>yes</t>
        </is>
      </c>
      <c r="G1336" t="inlineStr">
        <is>
          <t>https://elitecosmeticspk.com/products/la-girl-concealer-pack-of-3-colors-orange-green-yellow</t>
        </is>
      </c>
    </row>
    <row r="1337">
      <c r="A1337" t="inlineStr">
        <is>
          <t>CIf1d5a8145e9b</t>
        </is>
      </c>
      <c r="B1337" t="inlineStr">
        <is>
          <t>CP60f01fbaea80</t>
        </is>
      </c>
      <c r="C1337" t="n">
        <v>1</v>
      </c>
      <c r="D1337" t="inlineStr">
        <is>
          <t>https://cdn.shopify.com/s/files/1/0732/4565/5356/files/Golden_Pearl_Soothing_Lotion_50ml-_Hydrate_Calm_Your_Skin_-_-2426719.jpg?v=1736546492</t>
        </is>
      </c>
      <c r="F1337" t="inlineStr">
        <is>
          <t>yes</t>
        </is>
      </c>
      <c r="G1337" t="inlineStr">
        <is>
          <t>https://elitecosmeticspk.com/products/golden-pearl-soothing-lotion</t>
        </is>
      </c>
    </row>
    <row r="1338">
      <c r="A1338" t="inlineStr">
        <is>
          <t>CI6fc70880bd68</t>
        </is>
      </c>
      <c r="B1338" t="inlineStr">
        <is>
          <t>CP6d7dcaccc119</t>
        </is>
      </c>
      <c r="C1338" t="n">
        <v>1</v>
      </c>
      <c r="D1338" t="inlineStr">
        <is>
          <t>https://cdn.shopify.com/s/files/1/0732/4565/5356/files/Gatsby_Gel_For_Hair_-_Strong_Hold_Stylish_Finish_-_-2426471.jpg?v=1736546491</t>
        </is>
      </c>
      <c r="F1338" t="inlineStr">
        <is>
          <t>yes</t>
        </is>
      </c>
      <c r="G1338" t="inlineStr">
        <is>
          <t>https://elitecosmeticspk.com/products/gatsby-gel-for-hair-strong-hold-stylish-finish</t>
        </is>
      </c>
    </row>
    <row r="1339">
      <c r="A1339" t="inlineStr">
        <is>
          <t>CId4db2deb9339</t>
        </is>
      </c>
      <c r="B1339" t="inlineStr">
        <is>
          <t>CP6d7dcaccc119</t>
        </is>
      </c>
      <c r="C1339" t="n">
        <v>2</v>
      </c>
      <c r="D1339" t="inlineStr">
        <is>
          <t>https://cdn.shopify.com/s/files/1/0732/4565/5356/files/gatsby.jpg?v=1748139090</t>
        </is>
      </c>
      <c r="F1339" t="inlineStr">
        <is>
          <t>no</t>
        </is>
      </c>
      <c r="G1339" t="inlineStr">
        <is>
          <t>https://elitecosmeticspk.com/products/gatsby-gel-for-hair-strong-hold-stylish-finish</t>
        </is>
      </c>
    </row>
    <row r="1340">
      <c r="A1340" t="inlineStr">
        <is>
          <t>CI6fa92f34bafb</t>
        </is>
      </c>
      <c r="B1340" t="inlineStr">
        <is>
          <t>CPe8fbd92b28c0</t>
        </is>
      </c>
      <c r="C1340" t="n">
        <v>1</v>
      </c>
      <c r="D1340" t="inlineStr">
        <is>
          <t>https://cdn.shopify.com/s/files/1/0732/4565/5356/files/Professional_Hair_Round_Brush_-_Perfect_for_Voluminous_Styling_-_-2431643.jpg?v=1736546490</t>
        </is>
      </c>
      <c r="F1340" t="inlineStr">
        <is>
          <t>yes</t>
        </is>
      </c>
      <c r="G1340" t="inlineStr">
        <is>
          <t>https://elitecosmeticspk.com/products/professional-hair-round-brush-perfect-for-voluminous-styling</t>
        </is>
      </c>
    </row>
    <row r="1341">
      <c r="A1341" t="inlineStr">
        <is>
          <t>CI55e61370255c</t>
        </is>
      </c>
      <c r="B1341" t="inlineStr">
        <is>
          <t>CPd19d21ea992d</t>
        </is>
      </c>
      <c r="C1341" t="n">
        <v>1</v>
      </c>
      <c r="D1341" t="inlineStr">
        <is>
          <t>https://cdn.shopify.com/s/files/1/0732/4565/5356/files/Thai_Imported_Unbreakable_Hair_Catchers_-_Durable_Efficient_-_-2434142.png?v=1736546475</t>
        </is>
      </c>
      <c r="F1341" t="inlineStr">
        <is>
          <t>yes</t>
        </is>
      </c>
      <c r="G1341" t="inlineStr">
        <is>
          <t>https://elitecosmeticspk.com/products/thai-imported-unbreakable-hair-catchers-durable-efficient</t>
        </is>
      </c>
    </row>
    <row r="1342">
      <c r="A1342" t="inlineStr">
        <is>
          <t>CI937b4e031732</t>
        </is>
      </c>
      <c r="B1342" t="inlineStr">
        <is>
          <t>CPd19d21ea992d</t>
        </is>
      </c>
      <c r="C1342" t="n">
        <v>2</v>
      </c>
      <c r="D1342" t="inlineStr">
        <is>
          <t>https://cdn.shopify.com/s/files/1/0732/4565/5356/files/Thai_Imported_Unbreakable_Hair_Catchers_-_Durable_Efficient_-_-2434149.png?v=1736546476</t>
        </is>
      </c>
      <c r="F1342" t="inlineStr">
        <is>
          <t>no</t>
        </is>
      </c>
      <c r="G1342" t="inlineStr">
        <is>
          <t>https://elitecosmeticspk.com/products/thai-imported-unbreakable-hair-catchers-durable-efficient</t>
        </is>
      </c>
    </row>
    <row r="1343">
      <c r="A1343" t="inlineStr">
        <is>
          <t>CId4e7dd400ac8</t>
        </is>
      </c>
      <c r="B1343" t="inlineStr">
        <is>
          <t>CPd19d21ea992d</t>
        </is>
      </c>
      <c r="C1343" t="n">
        <v>3</v>
      </c>
      <c r="D1343" t="inlineStr">
        <is>
          <t>https://cdn.shopify.com/s/files/1/0732/4565/5356/files/Thai_Imported_Unbreakable_Hair_Catchers_-_Durable_Efficient_-_-2434159.png?v=1736546478</t>
        </is>
      </c>
      <c r="F1343" t="inlineStr">
        <is>
          <t>no</t>
        </is>
      </c>
      <c r="G1343" t="inlineStr">
        <is>
          <t>https://elitecosmeticspk.com/products/thai-imported-unbreakable-hair-catchers-durable-efficient</t>
        </is>
      </c>
    </row>
    <row r="1344">
      <c r="A1344" t="inlineStr">
        <is>
          <t>CI7fb4b00cf4c8</t>
        </is>
      </c>
      <c r="B1344" t="inlineStr">
        <is>
          <t>CPd19d21ea992d</t>
        </is>
      </c>
      <c r="C1344" t="n">
        <v>4</v>
      </c>
      <c r="D1344" t="inlineStr">
        <is>
          <t>https://cdn.shopify.com/s/files/1/0732/4565/5356/files/Thai_Imported_Unbreakable_Hair_Catchers_-_Durable_Efficient_-_-2434164.png?v=1736546480</t>
        </is>
      </c>
      <c r="F1344" t="inlineStr">
        <is>
          <t>no</t>
        </is>
      </c>
      <c r="G1344" t="inlineStr">
        <is>
          <t>https://elitecosmeticspk.com/products/thai-imported-unbreakable-hair-catchers-durable-efficient</t>
        </is>
      </c>
    </row>
    <row r="1345">
      <c r="A1345" t="inlineStr">
        <is>
          <t>CI06dda1bf1202</t>
        </is>
      </c>
      <c r="B1345" t="inlineStr">
        <is>
          <t>CPd19d21ea992d</t>
        </is>
      </c>
      <c r="C1345" t="n">
        <v>5</v>
      </c>
      <c r="D1345" t="inlineStr">
        <is>
          <t>https://cdn.shopify.com/s/files/1/0732/4565/5356/files/Thai_Imported_Unbreakable_Hair_Catchers_-_Durable_Efficient_-_-2434172.png?v=1736546483</t>
        </is>
      </c>
      <c r="F1345" t="inlineStr">
        <is>
          <t>no</t>
        </is>
      </c>
      <c r="G1345" t="inlineStr">
        <is>
          <t>https://elitecosmeticspk.com/products/thai-imported-unbreakable-hair-catchers-durable-efficient</t>
        </is>
      </c>
    </row>
    <row r="1346">
      <c r="A1346" t="inlineStr">
        <is>
          <t>CI208131018d57</t>
        </is>
      </c>
      <c r="B1346" t="inlineStr">
        <is>
          <t>CPd19d21ea992d</t>
        </is>
      </c>
      <c r="C1346" t="n">
        <v>6</v>
      </c>
      <c r="D1346" t="inlineStr">
        <is>
          <t>https://cdn.shopify.com/s/files/1/0732/4565/5356/files/Thai_Imported_Unbreakable_Hair_Catchers_-_Durable_Efficient_-_-2434178.png?v=1736546484</t>
        </is>
      </c>
      <c r="F1346" t="inlineStr">
        <is>
          <t>no</t>
        </is>
      </c>
      <c r="G1346" t="inlineStr">
        <is>
          <t>https://elitecosmeticspk.com/products/thai-imported-unbreakable-hair-catchers-durable-efficient</t>
        </is>
      </c>
    </row>
    <row r="1347">
      <c r="A1347" t="inlineStr">
        <is>
          <t>CI8699120059e7</t>
        </is>
      </c>
      <c r="B1347" t="inlineStr">
        <is>
          <t>CPd19d21ea992d</t>
        </is>
      </c>
      <c r="C1347" t="n">
        <v>7</v>
      </c>
      <c r="D1347" t="inlineStr">
        <is>
          <t>https://cdn.shopify.com/s/files/1/0732/4565/5356/files/Thai_Imported_Unbreakable_Hair_Catchers_-_Durable_Efficient_-_-2434185.png?v=1736546486</t>
        </is>
      </c>
      <c r="F1347" t="inlineStr">
        <is>
          <t>no</t>
        </is>
      </c>
      <c r="G1347" t="inlineStr">
        <is>
          <t>https://elitecosmeticspk.com/products/thai-imported-unbreakable-hair-catchers-durable-efficient</t>
        </is>
      </c>
    </row>
    <row r="1348">
      <c r="A1348" t="inlineStr">
        <is>
          <t>CIa174697407ed</t>
        </is>
      </c>
      <c r="B1348" t="inlineStr">
        <is>
          <t>CPd19d21ea992d</t>
        </is>
      </c>
      <c r="C1348" t="n">
        <v>8</v>
      </c>
      <c r="D1348" t="inlineStr">
        <is>
          <t>https://cdn.shopify.com/s/files/1/0732/4565/5356/files/Thai_Imported_Unbreakable_Hair_Catchers_-_Durable_Efficient_-_-2434191.png?v=1736546488</t>
        </is>
      </c>
      <c r="F1348" t="inlineStr">
        <is>
          <t>no</t>
        </is>
      </c>
      <c r="G1348" t="inlineStr">
        <is>
          <t>https://elitecosmeticspk.com/products/thai-imported-unbreakable-hair-catchers-durable-efficient</t>
        </is>
      </c>
    </row>
    <row r="1349">
      <c r="A1349" t="inlineStr">
        <is>
          <t>CI2d57e945db2e</t>
        </is>
      </c>
      <c r="B1349" t="inlineStr">
        <is>
          <t>CPb7133397e394</t>
        </is>
      </c>
      <c r="C1349" t="n">
        <v>1</v>
      </c>
      <c r="D1349" t="inlineStr">
        <is>
          <t>https://cdn.shopify.com/s/files/1/0732/4565/5356/files/Kojic_Manicure_Pedicure_Urgent_Facial_-_Radiant_Skin_Pampered_Nails_-_-2427904.png?v=1736546468</t>
        </is>
      </c>
      <c r="F1349" t="inlineStr">
        <is>
          <t>yes</t>
        </is>
      </c>
      <c r="G1349" t="inlineStr">
        <is>
          <t>https://elitecosmeticspk.com/products/manicure-pedicure-urgent-facial</t>
        </is>
      </c>
    </row>
    <row r="1350">
      <c r="A1350" t="inlineStr">
        <is>
          <t>CIad984a7941f2</t>
        </is>
      </c>
      <c r="B1350" t="inlineStr">
        <is>
          <t>CPb7133397e394</t>
        </is>
      </c>
      <c r="C1350" t="n">
        <v>2</v>
      </c>
      <c r="D1350" t="inlineStr">
        <is>
          <t>https://cdn.shopify.com/s/files/1/0732/4565/5356/files/Kojic_Manicure_Pedicure_Urgent_Facial_-_Radiant_Skin_Pampered_Nails_-_-2427919.png?v=1736546470</t>
        </is>
      </c>
      <c r="F1350" t="inlineStr">
        <is>
          <t>no</t>
        </is>
      </c>
      <c r="G1350" t="inlineStr">
        <is>
          <t>https://elitecosmeticspk.com/products/manicure-pedicure-urgent-facial</t>
        </is>
      </c>
    </row>
    <row r="1351">
      <c r="A1351" t="inlineStr">
        <is>
          <t>CIe2083c359064</t>
        </is>
      </c>
      <c r="B1351" t="inlineStr">
        <is>
          <t>CPb7133397e394</t>
        </is>
      </c>
      <c r="C1351" t="n">
        <v>3</v>
      </c>
      <c r="D1351" t="inlineStr">
        <is>
          <t>https://cdn.shopify.com/s/files/1/0732/4565/5356/files/Kojic_Manicure_Pedicure_Urgent_Facial_-_Radiant_Skin_Pampered_Nails_-_-2427926.png?v=1736546472</t>
        </is>
      </c>
      <c r="F1351" t="inlineStr">
        <is>
          <t>no</t>
        </is>
      </c>
      <c r="G1351" t="inlineStr">
        <is>
          <t>https://elitecosmeticspk.com/products/manicure-pedicure-urgent-facial</t>
        </is>
      </c>
    </row>
    <row r="1352">
      <c r="A1352" t="inlineStr">
        <is>
          <t>CI9539e43bbeee</t>
        </is>
      </c>
      <c r="B1352" t="inlineStr">
        <is>
          <t>CPea735f43ea66</t>
        </is>
      </c>
      <c r="C1352" t="n">
        <v>1</v>
      </c>
      <c r="D1352" t="inlineStr">
        <is>
          <t>https://cdn.shopify.com/s/files/1/0732/4565/5356/files/Diplomat_Shaving_Cream_-_Smooth_Comfortable_Shave_-_-2425459.png?v=1736546463</t>
        </is>
      </c>
      <c r="F1352" t="inlineStr">
        <is>
          <t>yes</t>
        </is>
      </c>
      <c r="G1352" t="inlineStr">
        <is>
          <t>https://elitecosmeticspk.com/products/diplomat-shaving-cream-smooth-comfortable-shave</t>
        </is>
      </c>
    </row>
    <row r="1353">
      <c r="A1353" t="inlineStr">
        <is>
          <t>CIbb840328af2e</t>
        </is>
      </c>
      <c r="B1353" t="inlineStr">
        <is>
          <t>CPea735f43ea66</t>
        </is>
      </c>
      <c r="C1353" t="n">
        <v>2</v>
      </c>
      <c r="D1353" t="inlineStr">
        <is>
          <t>https://cdn.shopify.com/s/files/1/0732/4565/5356/files/Diplomat_Shaving_Cream_-_Smooth_Comfortable_Shave_-_-2425466.png?v=1736546466</t>
        </is>
      </c>
      <c r="F1353" t="inlineStr">
        <is>
          <t>no</t>
        </is>
      </c>
      <c r="G1353" t="inlineStr">
        <is>
          <t>https://elitecosmeticspk.com/products/diplomat-shaving-cream-smooth-comfortable-shave</t>
        </is>
      </c>
    </row>
    <row r="1354">
      <c r="A1354" t="inlineStr">
        <is>
          <t>CIc9392f2f7d88</t>
        </is>
      </c>
      <c r="B1354" t="inlineStr">
        <is>
          <t>CP68e31cb597cd</t>
        </is>
      </c>
      <c r="C1354" t="n">
        <v>1</v>
      </c>
      <c r="D1354" t="inlineStr">
        <is>
          <t>https://cdn.shopify.com/s/files/1/0732/4565/5356/files/Hair_Pins_and_Clips_-_Essential_Accessories_for_Every_Hairstyle_-_-2426929.png?v=1736546451</t>
        </is>
      </c>
      <c r="F1354" t="inlineStr">
        <is>
          <t>yes</t>
        </is>
      </c>
      <c r="G1354" t="inlineStr">
        <is>
          <t>https://elitecosmeticspk.com/products/hair-pin-and-clips</t>
        </is>
      </c>
    </row>
    <row r="1355">
      <c r="A1355" t="inlineStr">
        <is>
          <t>CI61e025343582</t>
        </is>
      </c>
      <c r="B1355" t="inlineStr">
        <is>
          <t>CP68e31cb597cd</t>
        </is>
      </c>
      <c r="C1355" t="n">
        <v>2</v>
      </c>
      <c r="D1355" t="inlineStr">
        <is>
          <t>https://cdn.shopify.com/s/files/1/0732/4565/5356/files/Hair_Pins_and_Clips_-_Essential_Accessories_for_Every_Hairstyle_-_-2426936.png?v=1736546453</t>
        </is>
      </c>
      <c r="F1355" t="inlineStr">
        <is>
          <t>no</t>
        </is>
      </c>
      <c r="G1355" t="inlineStr">
        <is>
          <t>https://elitecosmeticspk.com/products/hair-pin-and-clips</t>
        </is>
      </c>
    </row>
    <row r="1356">
      <c r="A1356" t="inlineStr">
        <is>
          <t>CIe61387c3434f</t>
        </is>
      </c>
      <c r="B1356" t="inlineStr">
        <is>
          <t>CP68e31cb597cd</t>
        </is>
      </c>
      <c r="C1356" t="n">
        <v>3</v>
      </c>
      <c r="D1356" t="inlineStr">
        <is>
          <t>https://cdn.shopify.com/s/files/1/0732/4565/5356/files/Hair_Pins_and_Clips_-_Essential_Accessories_for_Every_Hairstyle_-_-2426942.png?v=1736546456</t>
        </is>
      </c>
      <c r="F1356" t="inlineStr">
        <is>
          <t>no</t>
        </is>
      </c>
      <c r="G1356" t="inlineStr">
        <is>
          <t>https://elitecosmeticspk.com/products/hair-pin-and-clips</t>
        </is>
      </c>
    </row>
    <row r="1357">
      <c r="A1357" t="inlineStr">
        <is>
          <t>CIbda8d92e3136</t>
        </is>
      </c>
      <c r="B1357" t="inlineStr">
        <is>
          <t>CP68e31cb597cd</t>
        </is>
      </c>
      <c r="C1357" t="n">
        <v>4</v>
      </c>
      <c r="D1357" t="inlineStr">
        <is>
          <t>https://cdn.shopify.com/s/files/1/0732/4565/5356/files/Hair_Pins_and_Clips_-_Essential_Accessories_for_Every_Hairstyle_-_-2426953.png?v=1736546457</t>
        </is>
      </c>
      <c r="F1357" t="inlineStr">
        <is>
          <t>no</t>
        </is>
      </c>
      <c r="G1357" t="inlineStr">
        <is>
          <t>https://elitecosmeticspk.com/products/hair-pin-and-clips</t>
        </is>
      </c>
    </row>
    <row r="1358">
      <c r="A1358" t="inlineStr">
        <is>
          <t>CI45347143f064</t>
        </is>
      </c>
      <c r="B1358" t="inlineStr">
        <is>
          <t>CP68e31cb597cd</t>
        </is>
      </c>
      <c r="C1358" t="n">
        <v>5</v>
      </c>
      <c r="D1358" t="inlineStr">
        <is>
          <t>https://cdn.shopify.com/s/files/1/0732/4565/5356/files/Hair_Pins_and_Clips_-_Essential_Accessories_for_Every_Hairstyle_-_-2426960.png?v=1736546460</t>
        </is>
      </c>
      <c r="F1358" t="inlineStr">
        <is>
          <t>no</t>
        </is>
      </c>
      <c r="G1358" t="inlineStr">
        <is>
          <t>https://elitecosmeticspk.com/products/hair-pin-and-clips</t>
        </is>
      </c>
    </row>
    <row r="1359">
      <c r="A1359" t="inlineStr">
        <is>
          <t>CIca350a4263af</t>
        </is>
      </c>
      <c r="B1359" t="inlineStr">
        <is>
          <t>CP68e31cb597cd</t>
        </is>
      </c>
      <c r="C1359" t="n">
        <v>6</v>
      </c>
      <c r="D1359" t="inlineStr">
        <is>
          <t>https://cdn.shopify.com/s/files/1/0732/4565/5356/files/Hair_Pins_and_Clips_-_Essential_Accessories_for_Every_Hairstyle_-_-2426966.png?v=1736546461</t>
        </is>
      </c>
      <c r="F1359" t="inlineStr">
        <is>
          <t>no</t>
        </is>
      </c>
      <c r="G1359" t="inlineStr">
        <is>
          <t>https://elitecosmeticspk.com/products/hair-pin-and-clips</t>
        </is>
      </c>
    </row>
    <row r="1360">
      <c r="A1360" t="inlineStr">
        <is>
          <t>CI92f1e558d23d</t>
        </is>
      </c>
      <c r="B1360" t="inlineStr">
        <is>
          <t>CPcdf90c7239f8</t>
        </is>
      </c>
      <c r="C1360" t="n">
        <v>1</v>
      </c>
      <c r="D1360" t="inlineStr">
        <is>
          <t>https://cdn.shopify.com/s/files/1/0732/4565/5356/files/Max_3_Hair_Razor_Precision_-_Ultimate_Precision_for_Female_Grooming_-_-2429119.png?v=1736546447</t>
        </is>
      </c>
      <c r="F1360" t="inlineStr">
        <is>
          <t>yes</t>
        </is>
      </c>
      <c r="G1360" t="inlineStr">
        <is>
          <t>https://elitecosmeticspk.com/products/max-3-hair-razor-precision-ultimate-precision-for-female-grooming</t>
        </is>
      </c>
    </row>
    <row r="1361">
      <c r="A1361" t="inlineStr">
        <is>
          <t>CI73dc69b994fa</t>
        </is>
      </c>
      <c r="B1361" t="inlineStr">
        <is>
          <t>CPcdf90c7239f8</t>
        </is>
      </c>
      <c r="C1361" t="n">
        <v>2</v>
      </c>
      <c r="D1361" t="inlineStr">
        <is>
          <t>https://cdn.shopify.com/s/files/1/0732/4565/5356/files/Max_3_Hair_Razor_Precision_-_Ultimate_Precision_for_Female_Grooming_-_-2429125.png?v=1736546450</t>
        </is>
      </c>
      <c r="F1361" t="inlineStr">
        <is>
          <t>no</t>
        </is>
      </c>
      <c r="G1361" t="inlineStr">
        <is>
          <t>https://elitecosmeticspk.com/products/max-3-hair-razor-precision-ultimate-precision-for-female-grooming</t>
        </is>
      </c>
    </row>
    <row r="1362">
      <c r="A1362" t="inlineStr">
        <is>
          <t>CIed67832a7929</t>
        </is>
      </c>
      <c r="B1362" t="inlineStr">
        <is>
          <t>CP182e073f8d0d</t>
        </is>
      </c>
      <c r="C1362" t="n">
        <v>1</v>
      </c>
      <c r="D1362" t="inlineStr">
        <is>
          <t>https://cdn.shopify.com/s/files/1/0732/4565/5356/files/Safit_Razors_Pack_of_6_-_Precision_Shaving_for_Women_-_-2433719.png?v=1736546442</t>
        </is>
      </c>
      <c r="F1362" t="inlineStr">
        <is>
          <t>yes</t>
        </is>
      </c>
      <c r="G1362" t="inlineStr">
        <is>
          <t>https://elitecosmeticspk.com/products/safit-razors-pack-of-6</t>
        </is>
      </c>
    </row>
    <row r="1363">
      <c r="A1363" t="inlineStr">
        <is>
          <t>CI850d58e45e44</t>
        </is>
      </c>
      <c r="B1363" t="inlineStr">
        <is>
          <t>CP182e073f8d0d</t>
        </is>
      </c>
      <c r="C1363" t="n">
        <v>2</v>
      </c>
      <c r="D1363" t="inlineStr">
        <is>
          <t>https://cdn.shopify.com/s/files/1/0732/4565/5356/files/Safit_Razors_Pack_of_6_-_Precision_Shaving_for_Women_-_-2433736.png?v=1736546444</t>
        </is>
      </c>
      <c r="F1363" t="inlineStr">
        <is>
          <t>no</t>
        </is>
      </c>
      <c r="G1363" t="inlineStr">
        <is>
          <t>https://elitecosmeticspk.com/products/safit-razors-pack-of-6</t>
        </is>
      </c>
    </row>
    <row r="1364">
      <c r="A1364" t="inlineStr">
        <is>
          <t>CI90385b15d51a</t>
        </is>
      </c>
      <c r="B1364" t="inlineStr">
        <is>
          <t>CP9682a877dc10</t>
        </is>
      </c>
      <c r="C1364" t="n">
        <v>1</v>
      </c>
      <c r="D1364" t="inlineStr">
        <is>
          <t>https://cdn.shopify.com/s/files/1/0732/4565/5356/files/Blade_Including_Safety_Razor_-_Precision_and_Safety_for_a_Superior_Shave_-_-2424516.png?v=1748223825</t>
        </is>
      </c>
      <c r="F1364" t="inlineStr">
        <is>
          <t>yes</t>
        </is>
      </c>
      <c r="G1364" t="inlineStr">
        <is>
          <t>https://elitecosmeticspk.com/products/blade-including-safety-razor</t>
        </is>
      </c>
    </row>
    <row r="1365">
      <c r="A1365" t="inlineStr">
        <is>
          <t>CI6f8732ba506e</t>
        </is>
      </c>
      <c r="B1365" t="inlineStr">
        <is>
          <t>CP9682a877dc10</t>
        </is>
      </c>
      <c r="C1365" t="n">
        <v>2</v>
      </c>
      <c r="D1365" t="inlineStr">
        <is>
          <t>https://cdn.shopify.com/s/files/1/0732/4565/5356/files/Blade_Including_Safety_Razor_-_Precision_and_Safety_for_a_Superior_Shave_-_-2424522.png?v=1748223828</t>
        </is>
      </c>
      <c r="F1365" t="inlineStr">
        <is>
          <t>no</t>
        </is>
      </c>
      <c r="G1365" t="inlineStr">
        <is>
          <t>https://elitecosmeticspk.com/products/blade-including-safety-razor</t>
        </is>
      </c>
    </row>
    <row r="1366">
      <c r="A1366" t="inlineStr">
        <is>
          <t>CI8f4a98ba604d</t>
        </is>
      </c>
      <c r="B1366" t="inlineStr">
        <is>
          <t>CP3a429539cdca</t>
        </is>
      </c>
      <c r="C1366" t="n">
        <v>1</v>
      </c>
      <c r="D1366" t="inlineStr">
        <is>
          <t>https://cdn.shopify.com/s/files/1/0732/4565/5356/files/Hair_Pony_Box_-_Taiwan_Imported_Quality_for_Secure_Hair_Styling_-_-2427045.png?v=1736546431</t>
        </is>
      </c>
      <c r="F1366" t="inlineStr">
        <is>
          <t>yes</t>
        </is>
      </c>
      <c r="G1366" t="inlineStr">
        <is>
          <t>https://elitecosmeticspk.com/products/hair-pony-box</t>
        </is>
      </c>
    </row>
    <row r="1367">
      <c r="A1367" t="inlineStr">
        <is>
          <t>CIadd63d54f6dd</t>
        </is>
      </c>
      <c r="B1367" t="inlineStr">
        <is>
          <t>CP3a429539cdca</t>
        </is>
      </c>
      <c r="C1367" t="n">
        <v>2</v>
      </c>
      <c r="D1367" t="inlineStr">
        <is>
          <t>https://cdn.shopify.com/s/files/1/0732/4565/5356/files/Hair_Pony_Box_-_Taiwan_Imported_Quality_for_Secure_Hair_Styling_-_-2427052.png?v=1736546433</t>
        </is>
      </c>
      <c r="F1367" t="inlineStr">
        <is>
          <t>no</t>
        </is>
      </c>
      <c r="G1367" t="inlineStr">
        <is>
          <t>https://elitecosmeticspk.com/products/hair-pony-box</t>
        </is>
      </c>
    </row>
    <row r="1368">
      <c r="A1368" t="inlineStr">
        <is>
          <t>CI98ed76a0da0a</t>
        </is>
      </c>
      <c r="B1368" t="inlineStr">
        <is>
          <t>CP3a429539cdca</t>
        </is>
      </c>
      <c r="C1368" t="n">
        <v>3</v>
      </c>
      <c r="D1368" t="inlineStr">
        <is>
          <t>https://cdn.shopify.com/s/files/1/0732/4565/5356/files/Hair_Pony_Box_-_Taiwan_Imported_Quality_for_Secure_Hair_Styling_-_-2427059.png?v=1736546435</t>
        </is>
      </c>
      <c r="F1368" t="inlineStr">
        <is>
          <t>no</t>
        </is>
      </c>
      <c r="G1368" t="inlineStr">
        <is>
          <t>https://elitecosmeticspk.com/products/hair-pony-box</t>
        </is>
      </c>
    </row>
    <row r="1369">
      <c r="A1369" t="inlineStr">
        <is>
          <t>CIb05d62eb8b84</t>
        </is>
      </c>
      <c r="B1369" t="inlineStr">
        <is>
          <t>CPf79643bb6db1</t>
        </is>
      </c>
      <c r="C1369" t="n">
        <v>1</v>
      </c>
      <c r="D1369" t="inlineStr">
        <is>
          <t>https://cdn.shopify.com/s/files/1/0732/4565/5356/files/Hair_Pony_Stylish_-_Taiwan_Imported_Quality_for_Secure_Hair_Styling_-_-2427087.png?v=1736546425</t>
        </is>
      </c>
      <c r="F1369" t="inlineStr">
        <is>
          <t>yes</t>
        </is>
      </c>
      <c r="G1369" t="inlineStr">
        <is>
          <t>https://elitecosmeticspk.com/products/hair-pony-stylish</t>
        </is>
      </c>
    </row>
    <row r="1370">
      <c r="A1370" t="inlineStr">
        <is>
          <t>CI74508f3d2e82</t>
        </is>
      </c>
      <c r="B1370" t="inlineStr">
        <is>
          <t>CPf79643bb6db1</t>
        </is>
      </c>
      <c r="C1370" t="n">
        <v>2</v>
      </c>
      <c r="D1370" t="inlineStr">
        <is>
          <t>https://cdn.shopify.com/s/files/1/0732/4565/5356/files/Hair_Pony_Stylish_-_Taiwan_Imported_Quality_for_Secure_Hair_Styling_-_-2427094.png?v=1736546427</t>
        </is>
      </c>
      <c r="F1370" t="inlineStr">
        <is>
          <t>no</t>
        </is>
      </c>
      <c r="G1370" t="inlineStr">
        <is>
          <t>https://elitecosmeticspk.com/products/hair-pony-stylish</t>
        </is>
      </c>
    </row>
    <row r="1371">
      <c r="A1371" t="inlineStr">
        <is>
          <t>CI0d84dd4309fe</t>
        </is>
      </c>
      <c r="B1371" t="inlineStr">
        <is>
          <t>CPf79643bb6db1</t>
        </is>
      </c>
      <c r="C1371" t="n">
        <v>3</v>
      </c>
      <c r="D1371" t="inlineStr">
        <is>
          <t>https://cdn.shopify.com/s/files/1/0732/4565/5356/files/Hair_Pony_Stylish_-_Taiwan_Imported_Quality_for_Secure_Hair_Styling_-_-2427099.png?v=1736546429</t>
        </is>
      </c>
      <c r="F1371" t="inlineStr">
        <is>
          <t>no</t>
        </is>
      </c>
      <c r="G1371" t="inlineStr">
        <is>
          <t>https://elitecosmeticspk.com/products/hair-pony-stylish</t>
        </is>
      </c>
    </row>
    <row r="1372">
      <c r="A1372" t="inlineStr">
        <is>
          <t>CI16e3dc45a198</t>
        </is>
      </c>
      <c r="B1372" t="inlineStr">
        <is>
          <t>CP9427d0aa041c</t>
        </is>
      </c>
      <c r="C1372" t="n">
        <v>1</v>
      </c>
      <c r="D1372" t="inlineStr">
        <is>
          <t>https://cdn.shopify.com/s/files/1/0732/4565/5356/files/Hair_Pony_Pack_-_Taiwan_Imported_Quality_for_Secure_Hair_Styling_-_-2427067.png?v=1736546418</t>
        </is>
      </c>
      <c r="F1372" t="inlineStr">
        <is>
          <t>yes</t>
        </is>
      </c>
      <c r="G1372" t="inlineStr">
        <is>
          <t>https://elitecosmeticspk.com/products/hair-pony-pack</t>
        </is>
      </c>
    </row>
    <row r="1373">
      <c r="A1373" t="inlineStr">
        <is>
          <t>CI4a39c5b1c364</t>
        </is>
      </c>
      <c r="B1373" t="inlineStr">
        <is>
          <t>CP9427d0aa041c</t>
        </is>
      </c>
      <c r="C1373" t="n">
        <v>2</v>
      </c>
      <c r="D1373" t="inlineStr">
        <is>
          <t>https://cdn.shopify.com/s/files/1/0732/4565/5356/files/Hair_Pony_Pack_-_Taiwan_Imported_Quality_for_Secure_Hair_Styling_-_-2427073.png?v=1736546420</t>
        </is>
      </c>
      <c r="F1373" t="inlineStr">
        <is>
          <t>no</t>
        </is>
      </c>
      <c r="G1373" t="inlineStr">
        <is>
          <t>https://elitecosmeticspk.com/products/hair-pony-pack</t>
        </is>
      </c>
    </row>
    <row r="1374">
      <c r="A1374" t="inlineStr">
        <is>
          <t>CI34cf0ecc6454</t>
        </is>
      </c>
      <c r="B1374" t="inlineStr">
        <is>
          <t>CP9427d0aa041c</t>
        </is>
      </c>
      <c r="C1374" t="n">
        <v>3</v>
      </c>
      <c r="D1374" t="inlineStr">
        <is>
          <t>https://cdn.shopify.com/s/files/1/0732/4565/5356/files/Hair_Pony_Pack_-_Taiwan_Imported_Quality_for_Secure_Hair_Styling_-_-2427080.png?v=1736546422</t>
        </is>
      </c>
      <c r="F1374" t="inlineStr">
        <is>
          <t>no</t>
        </is>
      </c>
      <c r="G1374" t="inlineStr">
        <is>
          <t>https://elitecosmeticspk.com/products/hair-pony-pack</t>
        </is>
      </c>
    </row>
    <row r="1375">
      <c r="A1375" t="inlineStr">
        <is>
          <t>CI61ca80ac5bed</t>
        </is>
      </c>
      <c r="B1375" t="inlineStr">
        <is>
          <t>CP9e6f6ee1a360</t>
        </is>
      </c>
      <c r="C1375" t="n">
        <v>1</v>
      </c>
      <c r="D1375" t="inlineStr">
        <is>
          <t>https://cdn.shopify.com/s/files/1/0732/4565/5356/files/Water_Carbon_Filter_Household_10_Inch_-_Advanced_Filtration_for_Cleaner_Water_-_-2434751.png?v=1736546412</t>
        </is>
      </c>
      <c r="F1375" t="inlineStr">
        <is>
          <t>yes</t>
        </is>
      </c>
      <c r="G1375" t="inlineStr">
        <is>
          <t>https://elitecosmeticspk.com/products/carbon-filter-household</t>
        </is>
      </c>
    </row>
    <row r="1376">
      <c r="A1376" t="inlineStr">
        <is>
          <t>CI76733c082156</t>
        </is>
      </c>
      <c r="B1376" t="inlineStr">
        <is>
          <t>CP9e6f6ee1a360</t>
        </is>
      </c>
      <c r="C1376" t="n">
        <v>2</v>
      </c>
      <c r="D1376" t="inlineStr">
        <is>
          <t>https://cdn.shopify.com/s/files/1/0732/4565/5356/files/Water_Carbon_Filter_Household_10_Inch_-_Advanced_Filtration_for_Cleaner_Water_-_-2434759.png?v=1736546413</t>
        </is>
      </c>
      <c r="F1376" t="inlineStr">
        <is>
          <t>no</t>
        </is>
      </c>
      <c r="G1376" t="inlineStr">
        <is>
          <t>https://elitecosmeticspk.com/products/carbon-filter-household</t>
        </is>
      </c>
    </row>
    <row r="1377">
      <c r="A1377" t="inlineStr">
        <is>
          <t>CIad84f9fdd617</t>
        </is>
      </c>
      <c r="B1377" t="inlineStr">
        <is>
          <t>CP9e6f6ee1a360</t>
        </is>
      </c>
      <c r="C1377" t="n">
        <v>3</v>
      </c>
      <c r="D1377" t="inlineStr">
        <is>
          <t>https://cdn.shopify.com/s/files/1/0732/4565/5356/files/Water_Carbon_Filter_Household_10_Inch_-_Advanced_Filtration_for_Cleaner_Water_-_-2434762.png?v=1736546416</t>
        </is>
      </c>
      <c r="F1377" t="inlineStr">
        <is>
          <t>no</t>
        </is>
      </c>
      <c r="G1377" t="inlineStr">
        <is>
          <t>https://elitecosmeticspk.com/products/carbon-filter-household</t>
        </is>
      </c>
    </row>
    <row r="1378">
      <c r="A1378" t="inlineStr">
        <is>
          <t>CI448204dfc9ee</t>
        </is>
      </c>
      <c r="B1378" t="inlineStr">
        <is>
          <t>CP4fc90ff4a58f</t>
        </is>
      </c>
      <c r="C1378" t="n">
        <v>1</v>
      </c>
      <c r="D1378" t="inlineStr">
        <is>
          <t>https://cdn.shopify.com/s/files/1/0732/4565/5356/files/Imported_Water_Carbon_Filter_Household_10_Inch_-_Premium_Filtration_for_Cleaner_Water_-_-2427330.png?v=1736546405</t>
        </is>
      </c>
      <c r="F1378" t="inlineStr">
        <is>
          <t>yes</t>
        </is>
      </c>
      <c r="G1378" t="inlineStr">
        <is>
          <t>https://elitecosmeticspk.com/products/imported-carbon-filter</t>
        </is>
      </c>
    </row>
    <row r="1379">
      <c r="A1379" t="inlineStr">
        <is>
          <t>CI0cd89ab00703</t>
        </is>
      </c>
      <c r="B1379" t="inlineStr">
        <is>
          <t>CP4fc90ff4a58f</t>
        </is>
      </c>
      <c r="C1379" t="n">
        <v>2</v>
      </c>
      <c r="D1379" t="inlineStr">
        <is>
          <t>https://cdn.shopify.com/s/files/1/0732/4565/5356/files/Imported_Water_Carbon_Filter_Household_10_Inch_-_Premium_Filtration_for_Cleaner_Water_-_-2427337.png?v=1736546407</t>
        </is>
      </c>
      <c r="F1379" t="inlineStr">
        <is>
          <t>no</t>
        </is>
      </c>
      <c r="G1379" t="inlineStr">
        <is>
          <t>https://elitecosmeticspk.com/products/imported-carbon-filter</t>
        </is>
      </c>
    </row>
    <row r="1380">
      <c r="A1380" t="inlineStr">
        <is>
          <t>CI1b3c3bd162bb</t>
        </is>
      </c>
      <c r="B1380" t="inlineStr">
        <is>
          <t>CP4fc90ff4a58f</t>
        </is>
      </c>
      <c r="C1380" t="n">
        <v>3</v>
      </c>
      <c r="D1380" t="inlineStr">
        <is>
          <t>https://cdn.shopify.com/s/files/1/0732/4565/5356/files/Imported_Water_Carbon_Filter_Household_10_Inch_-_Premium_Filtration_for_Cleaner_Water_-_-2427343.png?v=1736546409</t>
        </is>
      </c>
      <c r="F1380" t="inlineStr">
        <is>
          <t>no</t>
        </is>
      </c>
      <c r="G1380" t="inlineStr">
        <is>
          <t>https://elitecosmeticspk.com/products/imported-carbon-filter</t>
        </is>
      </c>
    </row>
    <row r="1381">
      <c r="A1381" t="inlineStr">
        <is>
          <t>CI8d84595600d6</t>
        </is>
      </c>
      <c r="B1381" t="inlineStr">
        <is>
          <t>CP12b6b0018bee</t>
        </is>
      </c>
      <c r="C1381" t="n">
        <v>1</v>
      </c>
      <c r="D1381" t="inlineStr">
        <is>
          <t>https://cdn.shopify.com/s/files/1/0732/4565/5356/files/Activated_Carbon_Filter_10_Inch_Household_-_Premium_Purification_for_Cleaner_Air_and_Water_-_-2423844.png?v=1748223812</t>
        </is>
      </c>
      <c r="F1381" t="inlineStr">
        <is>
          <t>yes</t>
        </is>
      </c>
      <c r="G1381" t="inlineStr">
        <is>
          <t>https://elitecosmeticspk.com/products/activated-carbon-filter</t>
        </is>
      </c>
    </row>
    <row r="1382">
      <c r="A1382" t="inlineStr">
        <is>
          <t>CI81f0e2511649</t>
        </is>
      </c>
      <c r="B1382" t="inlineStr">
        <is>
          <t>CP12b6b0018bee</t>
        </is>
      </c>
      <c r="C1382" t="n">
        <v>2</v>
      </c>
      <c r="D1382" t="inlineStr">
        <is>
          <t>https://cdn.shopify.com/s/files/1/0732/4565/5356/files/Activated_Carbon_Filter_10_Inch_Household_-_Premium_Purification_for_Cleaner_Air_and_Water_-_-2423849.png?v=1748223818</t>
        </is>
      </c>
      <c r="F1382" t="inlineStr">
        <is>
          <t>no</t>
        </is>
      </c>
      <c r="G1382" t="inlineStr">
        <is>
          <t>https://elitecosmeticspk.com/products/activated-carbon-filter</t>
        </is>
      </c>
    </row>
    <row r="1383">
      <c r="A1383" t="inlineStr">
        <is>
          <t>CIefcca0cddbda</t>
        </is>
      </c>
      <c r="B1383" t="inlineStr">
        <is>
          <t>CP12b6b0018bee</t>
        </is>
      </c>
      <c r="C1383" t="n">
        <v>3</v>
      </c>
      <c r="D1383" t="inlineStr">
        <is>
          <t>https://cdn.shopify.com/s/files/1/0732/4565/5356/files/Activated_Carbon_Filter_10_Inch_Household_-_Premium_Purification_for_Cleaner_Air_and_Water_-_-2423857.png?v=1748223820</t>
        </is>
      </c>
      <c r="F1383" t="inlineStr">
        <is>
          <t>no</t>
        </is>
      </c>
      <c r="G1383" t="inlineStr">
        <is>
          <t>https://elitecosmeticspk.com/products/activated-carbon-filter</t>
        </is>
      </c>
    </row>
    <row r="1384">
      <c r="A1384" t="inlineStr">
        <is>
          <t>CIa37f27257f5e</t>
        </is>
      </c>
      <c r="B1384" t="inlineStr">
        <is>
          <t>CPe1cb0513bc33</t>
        </is>
      </c>
      <c r="C1384" t="n">
        <v>1</v>
      </c>
      <c r="D1384" t="inlineStr">
        <is>
          <t>https://cdn.shopify.com/s/files/1/0732/4565/5356/files/1_Micron_Filter_10_Inch_Household_-_Precision_Filtration_for_Cleaner_Water_-_-2423540.jpg?v=1748223812</t>
        </is>
      </c>
      <c r="F1384" t="inlineStr">
        <is>
          <t>yes</t>
        </is>
      </c>
      <c r="G1384" t="inlineStr">
        <is>
          <t>https://elitecosmeticspk.com/products/1-micron-filter</t>
        </is>
      </c>
    </row>
    <row r="1385">
      <c r="A1385" t="inlineStr">
        <is>
          <t>CI2d1a1b2de1d1</t>
        </is>
      </c>
      <c r="B1385" t="inlineStr">
        <is>
          <t>CPe1cb0513bc33</t>
        </is>
      </c>
      <c r="C1385" t="n">
        <v>2</v>
      </c>
      <c r="D1385" t="inlineStr">
        <is>
          <t>https://cdn.shopify.com/s/files/1/0732/4565/5356/files/1_Micron_Filter_10_Inch_Household_-_Precision_Filtration_for_Cleaner_Water_-_-2423545.jpg?v=1748223816</t>
        </is>
      </c>
      <c r="F1385" t="inlineStr">
        <is>
          <t>no</t>
        </is>
      </c>
      <c r="G1385" t="inlineStr">
        <is>
          <t>https://elitecosmeticspk.com/products/1-micron-filter</t>
        </is>
      </c>
    </row>
    <row r="1386">
      <c r="A1386" t="inlineStr">
        <is>
          <t>CIb72ba56abb00</t>
        </is>
      </c>
      <c r="B1386" t="inlineStr">
        <is>
          <t>CPe1cb0513bc33</t>
        </is>
      </c>
      <c r="C1386" t="n">
        <v>3</v>
      </c>
      <c r="D1386" t="inlineStr">
        <is>
          <t>https://cdn.shopify.com/s/files/1/0732/4565/5356/files/1_Micron_Filter_10_Inch_Household_-_Precision_Filtration_for_Cleaner_Water_-_-2423551.jpg?v=1748223817</t>
        </is>
      </c>
      <c r="F1386" t="inlineStr">
        <is>
          <t>no</t>
        </is>
      </c>
      <c r="G1386" t="inlineStr">
        <is>
          <t>https://elitecosmeticspk.com/products/1-micron-filter</t>
        </is>
      </c>
    </row>
    <row r="1387">
      <c r="A1387" t="inlineStr">
        <is>
          <t>CIf8f5f2696b18</t>
        </is>
      </c>
      <c r="B1387" t="inlineStr">
        <is>
          <t>CP94bcd98ea363</t>
        </is>
      </c>
      <c r="C1387" t="n">
        <v>1</v>
      </c>
      <c r="D1387" t="inlineStr">
        <is>
          <t>https://cdn.shopify.com/s/files/1/0732/4565/5356/files/PPF_5_Micron_10_Inch_-_High-Performance_Water_Filter_for_Clearer_Water_-_-2431615.png?v=1736546388</t>
        </is>
      </c>
      <c r="F1387" t="inlineStr">
        <is>
          <t>yes</t>
        </is>
      </c>
      <c r="G1387" t="inlineStr">
        <is>
          <t>https://elitecosmeticspk.com/products/ppf-5-micron</t>
        </is>
      </c>
    </row>
    <row r="1388">
      <c r="A1388" t="inlineStr">
        <is>
          <t>CI2d7bbf922227</t>
        </is>
      </c>
      <c r="B1388" t="inlineStr">
        <is>
          <t>CP94bcd98ea363</t>
        </is>
      </c>
      <c r="C1388" t="n">
        <v>2</v>
      </c>
      <c r="D1388" t="inlineStr">
        <is>
          <t>https://cdn.shopify.com/s/files/1/0732/4565/5356/files/PPF_5_Micron_10_Inch_-_High-Performance_Water_Filter_for_Clearer_Water_-_-2431621.png?v=1736546390</t>
        </is>
      </c>
      <c r="F1388" t="inlineStr">
        <is>
          <t>no</t>
        </is>
      </c>
      <c r="G1388" t="inlineStr">
        <is>
          <t>https://elitecosmeticspk.com/products/ppf-5-micron</t>
        </is>
      </c>
    </row>
    <row r="1389">
      <c r="A1389" t="inlineStr">
        <is>
          <t>CI0d9ab7b856b4</t>
        </is>
      </c>
      <c r="B1389" t="inlineStr">
        <is>
          <t>CP94bcd98ea363</t>
        </is>
      </c>
      <c r="C1389" t="n">
        <v>3</v>
      </c>
      <c r="D1389" t="inlineStr">
        <is>
          <t>https://cdn.shopify.com/s/files/1/0732/4565/5356/files/PPF_5_Micron_10_Inch_-_High-Performance_Water_Filter_for_Clearer_Water_-_-2431632.png?v=1736546392</t>
        </is>
      </c>
      <c r="F1389" t="inlineStr">
        <is>
          <t>no</t>
        </is>
      </c>
      <c r="G1389" t="inlineStr">
        <is>
          <t>https://elitecosmeticspk.com/products/ppf-5-micron</t>
        </is>
      </c>
    </row>
    <row r="1390">
      <c r="A1390" t="inlineStr">
        <is>
          <t>CI38a1fa4f3f94</t>
        </is>
      </c>
      <c r="B1390" t="inlineStr">
        <is>
          <t>CPab52cfa513bf</t>
        </is>
      </c>
      <c r="C1390" t="n">
        <v>1</v>
      </c>
      <c r="D1390" t="inlineStr">
        <is>
          <t>https://cdn.shopify.com/s/files/1/0732/4565/5356/files/Gooral_Imported_Toothbrush_-_Premium_Quality_for_a_Superior_Clean_-_-2426742.png?v=1736546382</t>
        </is>
      </c>
      <c r="F1390" t="inlineStr">
        <is>
          <t>yes</t>
        </is>
      </c>
      <c r="G1390" t="inlineStr">
        <is>
          <t>https://elitecosmeticspk.com/products/gooral-imported-toothbrush</t>
        </is>
      </c>
    </row>
    <row r="1391">
      <c r="A1391" t="inlineStr">
        <is>
          <t>CI7a491905b7e2</t>
        </is>
      </c>
      <c r="B1391" t="inlineStr">
        <is>
          <t>CPab52cfa513bf</t>
        </is>
      </c>
      <c r="C1391" t="n">
        <v>2</v>
      </c>
      <c r="D1391" t="inlineStr">
        <is>
          <t>https://cdn.shopify.com/s/files/1/0732/4565/5356/files/Gooral_Imported_Toothbrush_-_Premium_Quality_for_a_Superior_Clean_-_-2426748.png?v=1736546384</t>
        </is>
      </c>
      <c r="F1391" t="inlineStr">
        <is>
          <t>no</t>
        </is>
      </c>
      <c r="G1391" t="inlineStr">
        <is>
          <t>https://elitecosmeticspk.com/products/gooral-imported-toothbrush</t>
        </is>
      </c>
    </row>
    <row r="1392">
      <c r="A1392" t="inlineStr">
        <is>
          <t>CIccc8e18ae887</t>
        </is>
      </c>
      <c r="B1392" t="inlineStr">
        <is>
          <t>CPab52cfa513bf</t>
        </is>
      </c>
      <c r="C1392" t="n">
        <v>3</v>
      </c>
      <c r="D1392" t="inlineStr">
        <is>
          <t>https://cdn.shopify.com/s/files/1/0732/4565/5356/files/Gooral_Imported_Toothbrush_-_Premium_Quality_for_a_Superior_Clean_-_-2426754.png?v=1736546386</t>
        </is>
      </c>
      <c r="F1392" t="inlineStr">
        <is>
          <t>no</t>
        </is>
      </c>
      <c r="G1392" t="inlineStr">
        <is>
          <t>https://elitecosmeticspk.com/products/gooral-imported-toothbrush</t>
        </is>
      </c>
    </row>
    <row r="1393">
      <c r="A1393" t="inlineStr">
        <is>
          <t>CI72d744a26622</t>
        </is>
      </c>
      <c r="B1393" t="inlineStr">
        <is>
          <t>CPb886ea3466e2</t>
        </is>
      </c>
      <c r="C1393" t="n">
        <v>1</v>
      </c>
      <c r="D1393" t="inlineStr">
        <is>
          <t>https://cdn.shopify.com/s/files/1/0732/4565/5356/files/Hair_Band_Fashion_for_Baby_Girls_-_Cute_Stylish_Accessories_-_-2426799.png?v=1736546380</t>
        </is>
      </c>
      <c r="F1393" t="inlineStr">
        <is>
          <t>yes</t>
        </is>
      </c>
      <c r="G1393" t="inlineStr">
        <is>
          <t>https://elitecosmeticspk.com/products/hair-band-fashion</t>
        </is>
      </c>
    </row>
    <row r="1394">
      <c r="A1394" t="inlineStr">
        <is>
          <t>CI9bb48f6c5d9f</t>
        </is>
      </c>
      <c r="B1394" t="inlineStr">
        <is>
          <t>CPc2de15dffd64</t>
        </is>
      </c>
      <c r="C1394" t="n">
        <v>1</v>
      </c>
      <c r="D1394" t="inlineStr">
        <is>
          <t>https://cdn.shopify.com/s/files/1/0732/4565/5356/files/Sildne_Hair_Threading_-_Precision_Hair_Removal_for_Smooth_Skin_-_-2433864.png?v=1736546360</t>
        </is>
      </c>
      <c r="F1394" t="inlineStr">
        <is>
          <t>yes</t>
        </is>
      </c>
      <c r="G1394" t="inlineStr">
        <is>
          <t>https://elitecosmeticspk.com/products/sildne-hair-threading</t>
        </is>
      </c>
    </row>
    <row r="1395">
      <c r="A1395" t="inlineStr">
        <is>
          <t>CI89db281b653b</t>
        </is>
      </c>
      <c r="B1395" t="inlineStr">
        <is>
          <t>CPc2de15dffd64</t>
        </is>
      </c>
      <c r="C1395" t="n">
        <v>2</v>
      </c>
      <c r="D1395" t="inlineStr">
        <is>
          <t>https://cdn.shopify.com/s/files/1/0732/4565/5356/files/Sildne_Hair_Threading_-_Precision_Hair_Removal_for_Smooth_Skin_-_-2433872.png?v=1736546362</t>
        </is>
      </c>
      <c r="F1395" t="inlineStr">
        <is>
          <t>no</t>
        </is>
      </c>
      <c r="G1395" t="inlineStr">
        <is>
          <t>https://elitecosmeticspk.com/products/sildne-hair-threading</t>
        </is>
      </c>
    </row>
    <row r="1396">
      <c r="A1396" t="inlineStr">
        <is>
          <t>CI66d0d74498d3</t>
        </is>
      </c>
      <c r="B1396" t="inlineStr">
        <is>
          <t>CPbb858fa75878</t>
        </is>
      </c>
      <c r="C1396" t="n">
        <v>1</v>
      </c>
      <c r="D1396" t="inlineStr">
        <is>
          <t>https://cdn.shopify.com/s/files/1/0732/4565/5356/files/Hair_Band_Stylish_for_Girls_-_Trendy_Comfortable_Hair_Accessories_-_-2426804.png?v=1736546359</t>
        </is>
      </c>
      <c r="F1396" t="inlineStr">
        <is>
          <t>yes</t>
        </is>
      </c>
      <c r="G1396" t="inlineStr">
        <is>
          <t>https://elitecosmeticspk.com/products/hair-band-stylish-for-girls</t>
        </is>
      </c>
    </row>
    <row r="1397">
      <c r="A1397" t="inlineStr">
        <is>
          <t>CI20b1522320c3</t>
        </is>
      </c>
      <c r="B1397" t="inlineStr">
        <is>
          <t>CP3d4c91717f1d</t>
        </is>
      </c>
      <c r="C1397" t="n">
        <v>1</v>
      </c>
      <c r="D1397" t="inlineStr">
        <is>
          <t>https://cdn.shopify.com/s/files/1/0732/4565/5356/files/Romantic_Color_Eyeshadow_Kit_-_Stunning_Shades_for_Every_Look_-_-2433486.png?v=1736546351</t>
        </is>
      </c>
      <c r="F1397" t="inlineStr">
        <is>
          <t>yes</t>
        </is>
      </c>
      <c r="G1397" t="inlineStr">
        <is>
          <t>https://elitecosmeticspk.com/products/romantic-color-eyeshadow-kit</t>
        </is>
      </c>
    </row>
    <row r="1398">
      <c r="A1398" t="inlineStr">
        <is>
          <t>CI0abdbaf1e9dd</t>
        </is>
      </c>
      <c r="B1398" t="inlineStr">
        <is>
          <t>CP3d4c91717f1d</t>
        </is>
      </c>
      <c r="C1398" t="n">
        <v>2</v>
      </c>
      <c r="D1398" t="inlineStr">
        <is>
          <t>https://cdn.shopify.com/s/files/1/0732/4565/5356/files/Romantic_Color_Eyeshadow_Kit_-_Stunning_Shades_for_Every_Look_-_-2433525.png?v=1736546353</t>
        </is>
      </c>
      <c r="F1398" t="inlineStr">
        <is>
          <t>no</t>
        </is>
      </c>
      <c r="G1398" t="inlineStr">
        <is>
          <t>https://elitecosmeticspk.com/products/romantic-color-eyeshadow-kit</t>
        </is>
      </c>
    </row>
    <row r="1399">
      <c r="A1399" t="inlineStr">
        <is>
          <t>CIdd02841065a4</t>
        </is>
      </c>
      <c r="B1399" t="inlineStr">
        <is>
          <t>CP3d4c91717f1d</t>
        </is>
      </c>
      <c r="C1399" t="n">
        <v>3</v>
      </c>
      <c r="D1399" t="inlineStr">
        <is>
          <t>https://cdn.shopify.com/s/files/1/0732/4565/5356/files/Romantic_Color_Eyeshadow_Kit_-_Stunning_Shades_for_Every_Look_-_-2433538.png?v=1736546355</t>
        </is>
      </c>
      <c r="F1399" t="inlineStr">
        <is>
          <t>no</t>
        </is>
      </c>
      <c r="G1399" t="inlineStr">
        <is>
          <t>https://elitecosmeticspk.com/products/romantic-color-eyeshadow-kit</t>
        </is>
      </c>
    </row>
    <row r="1400">
      <c r="A1400" t="inlineStr">
        <is>
          <t>CIa6376cddedab</t>
        </is>
      </c>
      <c r="B1400" t="inlineStr">
        <is>
          <t>CP3d4c91717f1d</t>
        </is>
      </c>
      <c r="C1400" t="n">
        <v>4</v>
      </c>
      <c r="D1400" t="inlineStr">
        <is>
          <t>https://cdn.shopify.com/s/files/1/0732/4565/5356/files/Romantic_Color_Eyeshadow_Kit_-_Stunning_Shades_for_Every_Look_-_-2433545.png?v=1736546357</t>
        </is>
      </c>
      <c r="F1400" t="inlineStr">
        <is>
          <t>no</t>
        </is>
      </c>
      <c r="G1400" t="inlineStr">
        <is>
          <t>https://elitecosmeticspk.com/products/romantic-color-eyeshadow-kit</t>
        </is>
      </c>
    </row>
    <row r="1401">
      <c r="A1401" t="inlineStr">
        <is>
          <t>CI9a5e6f8010a3</t>
        </is>
      </c>
      <c r="B1401" t="inlineStr">
        <is>
          <t>CPad373df2b561</t>
        </is>
      </c>
      <c r="C1401" t="n">
        <v>1</v>
      </c>
      <c r="D1401" t="inlineStr">
        <is>
          <t>https://cdn.shopify.com/s/files/1/0732/4565/5356/files/Rawmin_Eyeshadow_Kit_96_Shades_-_Ultimate_Palette_for_Versatile_Eye_Makeup_-_-2431688.png?v=1736546340</t>
        </is>
      </c>
      <c r="F1401" t="inlineStr">
        <is>
          <t>yes</t>
        </is>
      </c>
      <c r="G1401" t="inlineStr">
        <is>
          <t>https://elitecosmeticspk.com/products/rawmin-eyeshadow-kit</t>
        </is>
      </c>
    </row>
    <row r="1402">
      <c r="A1402" t="inlineStr">
        <is>
          <t>CIf1955aa6fbf8</t>
        </is>
      </c>
      <c r="B1402" t="inlineStr">
        <is>
          <t>CPad373df2b561</t>
        </is>
      </c>
      <c r="C1402" t="n">
        <v>2</v>
      </c>
      <c r="D1402" t="inlineStr">
        <is>
          <t>https://cdn.shopify.com/s/files/1/0732/4565/5356/files/Rawmin_Eyeshadow_Kit_96_Shades_-_Ultimate_Palette_for_Versatile_Eye_Makeup_-_-2431699.png?v=1736546342</t>
        </is>
      </c>
      <c r="F1402" t="inlineStr">
        <is>
          <t>no</t>
        </is>
      </c>
      <c r="G1402" t="inlineStr">
        <is>
          <t>https://elitecosmeticspk.com/products/rawmin-eyeshadow-kit</t>
        </is>
      </c>
    </row>
    <row r="1403">
      <c r="A1403" t="inlineStr">
        <is>
          <t>CI2daed9601761</t>
        </is>
      </c>
      <c r="B1403" t="inlineStr">
        <is>
          <t>CPad373df2b561</t>
        </is>
      </c>
      <c r="C1403" t="n">
        <v>3</v>
      </c>
      <c r="D1403" t="inlineStr">
        <is>
          <t>https://cdn.shopify.com/s/files/1/0732/4565/5356/files/Rawmin_Eyeshadow_Kit_96_Shades_-_Ultimate_Palette_for_Versatile_Eye_Makeup_-_-2431705.png?v=1736546344</t>
        </is>
      </c>
      <c r="F1403" t="inlineStr">
        <is>
          <t>no</t>
        </is>
      </c>
      <c r="G1403" t="inlineStr">
        <is>
          <t>https://elitecosmeticspk.com/products/rawmin-eyeshadow-kit</t>
        </is>
      </c>
    </row>
    <row r="1404">
      <c r="A1404" t="inlineStr">
        <is>
          <t>CIa32d262ef8f5</t>
        </is>
      </c>
      <c r="B1404" t="inlineStr">
        <is>
          <t>CPad373df2b561</t>
        </is>
      </c>
      <c r="C1404" t="n">
        <v>4</v>
      </c>
      <c r="D1404" t="inlineStr">
        <is>
          <t>https://cdn.shopify.com/s/files/1/0732/4565/5356/files/Rawmin_Eyeshadow_Kit_96_Shades_-_Ultimate_Palette_for_Versatile_Eye_Makeup_-_-2431711.png?v=1736546346</t>
        </is>
      </c>
      <c r="F1404" t="inlineStr">
        <is>
          <t>no</t>
        </is>
      </c>
      <c r="G1404" t="inlineStr">
        <is>
          <t>https://elitecosmeticspk.com/products/rawmin-eyeshadow-kit</t>
        </is>
      </c>
    </row>
    <row r="1405">
      <c r="A1405" t="inlineStr">
        <is>
          <t>CI93eb9cb3d378</t>
        </is>
      </c>
      <c r="B1405" t="inlineStr">
        <is>
          <t>CPe727372553ff</t>
        </is>
      </c>
      <c r="C1405" t="n">
        <v>1</v>
      </c>
      <c r="D1405" t="inlineStr">
        <is>
          <t>https://cdn.shopify.com/s/files/1/0732/4565/5356/files/Knight_Rider_Delay_Spray_50ml_-_Extended_Performance_-_-2427877.jpg?v=1736546336</t>
        </is>
      </c>
      <c r="F1405" t="inlineStr">
        <is>
          <t>yes</t>
        </is>
      </c>
      <c r="G1405" t="inlineStr">
        <is>
          <t>https://elitecosmeticspk.com/products/knight-rider-delay-spray-50ml-extended-performance</t>
        </is>
      </c>
    </row>
    <row r="1406">
      <c r="A1406" t="inlineStr">
        <is>
          <t>CI9611df4efb25</t>
        </is>
      </c>
      <c r="B1406" t="inlineStr">
        <is>
          <t>CP8eaa1c520c8a</t>
        </is>
      </c>
      <c r="C1406" t="n">
        <v>1</v>
      </c>
      <c r="D1406" t="inlineStr">
        <is>
          <t>https://cdn.shopify.com/s/files/1/0732/4565/5356/files/Roghan_Rosemary_Rosemary_Oil_25ml_-_Pure_Natural_-_-2433418.png?v=1736546281</t>
        </is>
      </c>
      <c r="F1406" t="inlineStr">
        <is>
          <t>yes</t>
        </is>
      </c>
      <c r="G1406" t="inlineStr">
        <is>
          <t>https://elitecosmeticspk.com/products/roghan-rosemary-rosemary-oil-25ml-pure-natural</t>
        </is>
      </c>
    </row>
    <row r="1407">
      <c r="A1407" t="inlineStr">
        <is>
          <t>CIc24b802410b1</t>
        </is>
      </c>
      <c r="B1407" t="inlineStr">
        <is>
          <t>CP8eaa1c520c8a</t>
        </is>
      </c>
      <c r="C1407" t="n">
        <v>2</v>
      </c>
      <c r="D1407" t="inlineStr">
        <is>
          <t>https://cdn.shopify.com/s/files/1/0732/4565/5356/files/Roghan_Rosemary_Rosemary_Oil_25ml_-_Pure_Natural_-_-2433422.png?v=1736546283</t>
        </is>
      </c>
      <c r="F1407" t="inlineStr">
        <is>
          <t>no</t>
        </is>
      </c>
      <c r="G1407" t="inlineStr">
        <is>
          <t>https://elitecosmeticspk.com/products/roghan-rosemary-rosemary-oil-25ml-pure-natural</t>
        </is>
      </c>
    </row>
    <row r="1408">
      <c r="A1408" t="inlineStr">
        <is>
          <t>CI63c896d46ab6</t>
        </is>
      </c>
      <c r="B1408" t="inlineStr">
        <is>
          <t>CP8eaa1c520c8a</t>
        </is>
      </c>
      <c r="C1408" t="n">
        <v>3</v>
      </c>
      <c r="D1408" t="inlineStr">
        <is>
          <t>https://cdn.shopify.com/s/files/1/0732/4565/5356/files/Roghan_Rosemary_Rosemary_Oil_25ml_-_Pure_Natural_-_-2433428.png?v=1736546285</t>
        </is>
      </c>
      <c r="F1408" t="inlineStr">
        <is>
          <t>no</t>
        </is>
      </c>
      <c r="G1408" t="inlineStr">
        <is>
          <t>https://elitecosmeticspk.com/products/roghan-rosemary-rosemary-oil-25ml-pure-natural</t>
        </is>
      </c>
    </row>
    <row r="1409">
      <c r="A1409" t="inlineStr">
        <is>
          <t>CI5b190c853b39</t>
        </is>
      </c>
      <c r="B1409" t="inlineStr">
        <is>
          <t>CP23be223fa83c</t>
        </is>
      </c>
      <c r="C1409" t="n">
        <v>1</v>
      </c>
      <c r="D1409" t="inlineStr">
        <is>
          <t>https://cdn.shopify.com/s/files/1/0732/4565/5356/files/Roghan_Shikakai_Shikakai_Oil_25ml_-_Pure_Natural_-_-2433433.png?v=1736546260</t>
        </is>
      </c>
      <c r="F1409" t="inlineStr">
        <is>
          <t>yes</t>
        </is>
      </c>
      <c r="G1409" t="inlineStr">
        <is>
          <t>https://elitecosmeticspk.com/products/roghan-shikakai-shikakai-oil-25ml-pure-natural</t>
        </is>
      </c>
    </row>
    <row r="1410">
      <c r="A1410" t="inlineStr">
        <is>
          <t>CI0ea61bb056c8</t>
        </is>
      </c>
      <c r="B1410" t="inlineStr">
        <is>
          <t>CP23be223fa83c</t>
        </is>
      </c>
      <c r="C1410" t="n">
        <v>2</v>
      </c>
      <c r="D1410" t="inlineStr">
        <is>
          <t>https://cdn.shopify.com/s/files/1/0732/4565/5356/files/Roghan_Shikakai_Shikakai_Oil_25ml_-_Pure_Natural_-_-2433438.png?v=1736546263</t>
        </is>
      </c>
      <c r="F1410" t="inlineStr">
        <is>
          <t>no</t>
        </is>
      </c>
      <c r="G1410" t="inlineStr">
        <is>
          <t>https://elitecosmeticspk.com/products/roghan-shikakai-shikakai-oil-25ml-pure-natural</t>
        </is>
      </c>
    </row>
    <row r="1411">
      <c r="A1411" t="inlineStr">
        <is>
          <t>CIc9bafce15b5a</t>
        </is>
      </c>
      <c r="B1411" t="inlineStr">
        <is>
          <t>CP23be223fa83c</t>
        </is>
      </c>
      <c r="C1411" t="n">
        <v>3</v>
      </c>
      <c r="D1411" t="inlineStr">
        <is>
          <t>https://cdn.shopify.com/s/files/1/0732/4565/5356/files/Roghan_Shikakai_Shikakai_Oil_25ml_-_Pure_Natural_-_-2433446.png?v=1736546265</t>
        </is>
      </c>
      <c r="F1411" t="inlineStr">
        <is>
          <t>no</t>
        </is>
      </c>
      <c r="G1411" t="inlineStr">
        <is>
          <t>https://elitecosmeticspk.com/products/roghan-shikakai-shikakai-oil-25ml-pure-natural</t>
        </is>
      </c>
    </row>
    <row r="1412">
      <c r="A1412" t="inlineStr">
        <is>
          <t>CIad6af7be180b</t>
        </is>
      </c>
      <c r="B1412" t="inlineStr">
        <is>
          <t>CPe8505f252872</t>
        </is>
      </c>
      <c r="C1412" t="n">
        <v>1</v>
      </c>
      <c r="D1412" t="inlineStr">
        <is>
          <t>https://cdn.shopify.com/s/files/1/0732/4565/5356/files/Roghan_Sonf_Fennel_Oil_25ml_-_Pure_Natural_-_-2433458.png?v=1736546233</t>
        </is>
      </c>
      <c r="F1412" t="inlineStr">
        <is>
          <t>yes</t>
        </is>
      </c>
      <c r="G1412" t="inlineStr">
        <is>
          <t>https://elitecosmeticspk.com/products/roghan-sonf-fennel-oil-25ml-pure-natural</t>
        </is>
      </c>
    </row>
    <row r="1413">
      <c r="A1413" t="inlineStr">
        <is>
          <t>CId12be8ab67a9</t>
        </is>
      </c>
      <c r="B1413" t="inlineStr">
        <is>
          <t>CPe8505f252872</t>
        </is>
      </c>
      <c r="C1413" t="n">
        <v>2</v>
      </c>
      <c r="D1413" t="inlineStr">
        <is>
          <t>https://cdn.shopify.com/s/files/1/0732/4565/5356/files/Roghan_Sonf_Fennel_Oil_25ml_-_Pure_Natural_-_-2433466.png?v=1736546235</t>
        </is>
      </c>
      <c r="F1413" t="inlineStr">
        <is>
          <t>no</t>
        </is>
      </c>
      <c r="G1413" t="inlineStr">
        <is>
          <t>https://elitecosmeticspk.com/products/roghan-sonf-fennel-oil-25ml-pure-natural</t>
        </is>
      </c>
    </row>
    <row r="1414">
      <c r="A1414" t="inlineStr">
        <is>
          <t>CI8f26b6d1943a</t>
        </is>
      </c>
      <c r="B1414" t="inlineStr">
        <is>
          <t>CPe8505f252872</t>
        </is>
      </c>
      <c r="C1414" t="n">
        <v>3</v>
      </c>
      <c r="D1414" t="inlineStr">
        <is>
          <t>https://cdn.shopify.com/s/files/1/0732/4565/5356/files/Roghan_Sonf_Fennel_Oil_25ml_-_Pure_Natural_-_-2433473.png?v=1736546238</t>
        </is>
      </c>
      <c r="F1414" t="inlineStr">
        <is>
          <t>no</t>
        </is>
      </c>
      <c r="G1414" t="inlineStr">
        <is>
          <t>https://elitecosmeticspk.com/products/roghan-sonf-fennel-oil-25ml-pure-natural</t>
        </is>
      </c>
    </row>
    <row r="1415">
      <c r="A1415" t="inlineStr">
        <is>
          <t>CIcfad639d0d16</t>
        </is>
      </c>
      <c r="B1415" t="inlineStr">
        <is>
          <t>CPd49e15b97c94</t>
        </is>
      </c>
      <c r="C1415" t="n">
        <v>1</v>
      </c>
      <c r="D1415" t="inlineStr">
        <is>
          <t>https://cdn.shopify.com/s/files/1/0732/4565/5356/files/Roghan_Retha_Soapnut_Oil_25ml_-_Pure_Natural_-_-2433388.png?v=1736546288</t>
        </is>
      </c>
      <c r="F1415" t="inlineStr">
        <is>
          <t>yes</t>
        </is>
      </c>
      <c r="G1415" t="inlineStr">
        <is>
          <t>https://elitecosmeticspk.com/products/roghan-retha-soapnut-oil-25ml-pure-natural</t>
        </is>
      </c>
    </row>
    <row r="1416">
      <c r="A1416" t="inlineStr">
        <is>
          <t>CI5446575d5474</t>
        </is>
      </c>
      <c r="B1416" t="inlineStr">
        <is>
          <t>CPd49e15b97c94</t>
        </is>
      </c>
      <c r="C1416" t="n">
        <v>2</v>
      </c>
      <c r="D1416" t="inlineStr">
        <is>
          <t>https://cdn.shopify.com/s/files/1/0732/4565/5356/files/Roghan_Retha_Soapnut_Oil_25ml_-_Pure_Natural_-_-2433398.png?v=1736546290</t>
        </is>
      </c>
      <c r="F1416" t="inlineStr">
        <is>
          <t>no</t>
        </is>
      </c>
      <c r="G1416" t="inlineStr">
        <is>
          <t>https://elitecosmeticspk.com/products/roghan-retha-soapnut-oil-25ml-pure-natural</t>
        </is>
      </c>
    </row>
    <row r="1417">
      <c r="A1417" t="inlineStr">
        <is>
          <t>CIa6b67acf60d5</t>
        </is>
      </c>
      <c r="B1417" t="inlineStr">
        <is>
          <t>CPd49e15b97c94</t>
        </is>
      </c>
      <c r="C1417" t="n">
        <v>3</v>
      </c>
      <c r="D1417" t="inlineStr">
        <is>
          <t>https://cdn.shopify.com/s/files/1/0732/4565/5356/files/Roghan_Retha_Soapnut_Oil_25ml_-_Pure_Natural_-_-2433410.png?v=1736546292</t>
        </is>
      </c>
      <c r="F1417" t="inlineStr">
        <is>
          <t>no</t>
        </is>
      </c>
      <c r="G1417" t="inlineStr">
        <is>
          <t>https://elitecosmeticspk.com/products/roghan-retha-soapnut-oil-25ml-pure-natural</t>
        </is>
      </c>
    </row>
    <row r="1418">
      <c r="A1418" t="inlineStr">
        <is>
          <t>CIa47a32ca0312</t>
        </is>
      </c>
      <c r="B1418" t="inlineStr">
        <is>
          <t>CPc34a58d1d358</t>
        </is>
      </c>
      <c r="C1418" t="n">
        <v>1</v>
      </c>
      <c r="D1418" t="inlineStr">
        <is>
          <t>https://cdn.shopify.com/s/files/1/0732/4565/5356/files/Roghan_Aloe_Vera_Aloe_Vera_Oil_25ml_-_Pure_Natural_-_-2432846.png?v=1736546199</t>
        </is>
      </c>
      <c r="F1418" t="inlineStr">
        <is>
          <t>yes</t>
        </is>
      </c>
      <c r="G1418" t="inlineStr">
        <is>
          <t>https://elitecosmeticspk.com/products/roghan-aloe-vera-aloe-vera-oil-25ml-pure-natural</t>
        </is>
      </c>
    </row>
    <row r="1419">
      <c r="A1419" t="inlineStr">
        <is>
          <t>CIf431ff7456da</t>
        </is>
      </c>
      <c r="B1419" t="inlineStr">
        <is>
          <t>CPc34a58d1d358</t>
        </is>
      </c>
      <c r="C1419" t="n">
        <v>2</v>
      </c>
      <c r="D1419" t="inlineStr">
        <is>
          <t>https://cdn.shopify.com/s/files/1/0732/4565/5356/files/Roghan_Aloe_Vera_Aloe_Vera_Oil_25ml_-_Pure_Natural_-_-2432852.png?v=1736546201</t>
        </is>
      </c>
      <c r="F1419" t="inlineStr">
        <is>
          <t>no</t>
        </is>
      </c>
      <c r="G1419" t="inlineStr">
        <is>
          <t>https://elitecosmeticspk.com/products/roghan-aloe-vera-aloe-vera-oil-25ml-pure-natural</t>
        </is>
      </c>
    </row>
    <row r="1420">
      <c r="A1420" t="inlineStr">
        <is>
          <t>CI2b5f4439f0b3</t>
        </is>
      </c>
      <c r="B1420" t="inlineStr">
        <is>
          <t>CPc34a58d1d358</t>
        </is>
      </c>
      <c r="C1420" t="n">
        <v>3</v>
      </c>
      <c r="D1420" t="inlineStr">
        <is>
          <t>https://cdn.shopify.com/s/files/1/0732/4565/5356/files/Roghan_Aloe_Vera_Aloe_Vera_Oil_25ml_-_Pure_Natural_-_-2432861.png?v=1736546204</t>
        </is>
      </c>
      <c r="F1420" t="inlineStr">
        <is>
          <t>no</t>
        </is>
      </c>
      <c r="G1420" t="inlineStr">
        <is>
          <t>https://elitecosmeticspk.com/products/roghan-aloe-vera-aloe-vera-oil-25ml-pure-natural</t>
        </is>
      </c>
    </row>
    <row r="1421">
      <c r="A1421" t="inlineStr">
        <is>
          <t>CIf22bc974642a</t>
        </is>
      </c>
      <c r="B1421" t="inlineStr">
        <is>
          <t>CP0b2ee3ef9626</t>
        </is>
      </c>
      <c r="C1421" t="n">
        <v>1</v>
      </c>
      <c r="D1421" t="inlineStr">
        <is>
          <t>https://cdn.shopify.com/s/files/1/0732/4565/5356/files/Roghan_Hina_Henna_Oil_25ml_-_Pure_Natural_-_-2433250.png?v=1736546193</t>
        </is>
      </c>
      <c r="F1421" t="inlineStr">
        <is>
          <t>yes</t>
        </is>
      </c>
      <c r="G1421" t="inlineStr">
        <is>
          <t>https://elitecosmeticspk.com/products/roghan-hina-henna-oil-25ml-pure-natural</t>
        </is>
      </c>
    </row>
    <row r="1422">
      <c r="A1422" t="inlineStr">
        <is>
          <t>CIfec0527f0dfe</t>
        </is>
      </c>
      <c r="B1422" t="inlineStr">
        <is>
          <t>CP0b2ee3ef9626</t>
        </is>
      </c>
      <c r="C1422" t="n">
        <v>2</v>
      </c>
      <c r="D1422" t="inlineStr">
        <is>
          <t>https://cdn.shopify.com/s/files/1/0732/4565/5356/files/Roghan_Hina_Henna_Oil_25ml_-_Pure_Natural_-_-2433259.png?v=1736546195</t>
        </is>
      </c>
      <c r="F1422" t="inlineStr">
        <is>
          <t>no</t>
        </is>
      </c>
      <c r="G1422" t="inlineStr">
        <is>
          <t>https://elitecosmeticspk.com/products/roghan-hina-henna-oil-25ml-pure-natural</t>
        </is>
      </c>
    </row>
    <row r="1423">
      <c r="A1423" t="inlineStr">
        <is>
          <t>CId2187dffd9df</t>
        </is>
      </c>
      <c r="B1423" t="inlineStr">
        <is>
          <t>CP0b2ee3ef9626</t>
        </is>
      </c>
      <c r="C1423" t="n">
        <v>3</v>
      </c>
      <c r="D1423" t="inlineStr">
        <is>
          <t>https://cdn.shopify.com/s/files/1/0732/4565/5356/files/Roghan_Hina_Henna_Oil_25ml_-_Pure_Natural_-_-2433266.png?v=1736546197</t>
        </is>
      </c>
      <c r="F1423" t="inlineStr">
        <is>
          <t>no</t>
        </is>
      </c>
      <c r="G1423" t="inlineStr">
        <is>
          <t>https://elitecosmeticspk.com/products/roghan-hina-henna-oil-25ml-pure-natural</t>
        </is>
      </c>
    </row>
    <row r="1424">
      <c r="A1424" t="inlineStr">
        <is>
          <t>CI5cbe3b0b46f5</t>
        </is>
      </c>
      <c r="B1424" t="inlineStr">
        <is>
          <t>CPa9b1da1929ae</t>
        </is>
      </c>
      <c r="C1424" t="n">
        <v>1</v>
      </c>
      <c r="D1424" t="inlineStr">
        <is>
          <t>https://cdn.shopify.com/s/files/1/0732/4565/5356/files/Roghan_Badaam_Almond_Oil_-_Pure_Natural_-_-2432975.png?v=1736546183</t>
        </is>
      </c>
      <c r="F1424" t="inlineStr">
        <is>
          <t>yes</t>
        </is>
      </c>
      <c r="G1424" t="inlineStr">
        <is>
          <t>https://elitecosmeticspk.com/products/roghan-badaam-almond-oil-pure-natural</t>
        </is>
      </c>
    </row>
    <row r="1425">
      <c r="A1425" t="inlineStr">
        <is>
          <t>CI4a88dae9debc</t>
        </is>
      </c>
      <c r="B1425" t="inlineStr">
        <is>
          <t>CPa9b1da1929ae</t>
        </is>
      </c>
      <c r="C1425" t="n">
        <v>2</v>
      </c>
      <c r="D1425" t="inlineStr">
        <is>
          <t>https://cdn.shopify.com/s/files/1/0732/4565/5356/files/Roghan_Badaam_Almond_Oil_-_Pure_Natural_-_-2432982.png?v=1736546185</t>
        </is>
      </c>
      <c r="F1425" t="inlineStr">
        <is>
          <t>no</t>
        </is>
      </c>
      <c r="G1425" t="inlineStr">
        <is>
          <t>https://elitecosmeticspk.com/products/roghan-badaam-almond-oil-pure-natural</t>
        </is>
      </c>
    </row>
    <row r="1426">
      <c r="A1426" t="inlineStr">
        <is>
          <t>CI3c11400721a9</t>
        </is>
      </c>
      <c r="B1426" t="inlineStr">
        <is>
          <t>CPa9b1da1929ae</t>
        </is>
      </c>
      <c r="C1426" t="n">
        <v>3</v>
      </c>
      <c r="D1426" t="inlineStr">
        <is>
          <t>https://cdn.shopify.com/s/files/1/0732/4565/5356/files/Roghan_Badaam_Almond_Oil_-_Pure_Natural_-_-2432990.png?v=1736546189</t>
        </is>
      </c>
      <c r="F1426" t="inlineStr">
        <is>
          <t>no</t>
        </is>
      </c>
      <c r="G1426" t="inlineStr">
        <is>
          <t>https://elitecosmeticspk.com/products/roghan-badaam-almond-oil-pure-natural</t>
        </is>
      </c>
    </row>
    <row r="1427">
      <c r="A1427" t="inlineStr">
        <is>
          <t>CIc4e1549a8d07</t>
        </is>
      </c>
      <c r="B1427" t="inlineStr">
        <is>
          <t>CPa9b1da1929ae</t>
        </is>
      </c>
      <c r="C1427" t="n">
        <v>4</v>
      </c>
      <c r="D1427" t="inlineStr">
        <is>
          <t>https://cdn.shopify.com/s/files/1/0732/4565/5356/files/Roghan_Badaam_Almond_Oil_-_Pure_Natural_-_-2433004.png?v=1736546190</t>
        </is>
      </c>
      <c r="F1427" t="inlineStr">
        <is>
          <t>no</t>
        </is>
      </c>
      <c r="G1427" t="inlineStr">
        <is>
          <t>https://elitecosmeticspk.com/products/roghan-badaam-almond-oil-pure-natural</t>
        </is>
      </c>
    </row>
    <row r="1428">
      <c r="A1428" t="inlineStr">
        <is>
          <t>CIbf8bc91243c5</t>
        </is>
      </c>
      <c r="B1428" t="inlineStr">
        <is>
          <t>CP45d7b5a8f90e</t>
        </is>
      </c>
      <c r="C1428" t="n">
        <v>1</v>
      </c>
      <c r="D1428" t="inlineStr">
        <is>
          <t>https://cdn.shopify.com/s/files/1/0732/4565/5356/files/Roghan_Kaddu_Pumpkin_Oil_25ml_-_Pure_Natural_-_-2433313.png?v=1736546301</t>
        </is>
      </c>
      <c r="F1428" t="inlineStr">
        <is>
          <t>yes</t>
        </is>
      </c>
      <c r="G1428" t="inlineStr">
        <is>
          <t>https://elitecosmeticspk.com/products/roghan-kaddu-pumpkin-oil-25ml-pure-natural</t>
        </is>
      </c>
    </row>
    <row r="1429">
      <c r="A1429" t="inlineStr">
        <is>
          <t>CI3c469201cda5</t>
        </is>
      </c>
      <c r="B1429" t="inlineStr">
        <is>
          <t>CP45d7b5a8f90e</t>
        </is>
      </c>
      <c r="C1429" t="n">
        <v>2</v>
      </c>
      <c r="D1429" t="inlineStr">
        <is>
          <t>https://cdn.shopify.com/s/files/1/0732/4565/5356/files/Roghan_Kaddu_Pumpkin_Oil_25ml_-_Pure_Natural_-_-2433322.png?v=1736546303</t>
        </is>
      </c>
      <c r="F1429" t="inlineStr">
        <is>
          <t>no</t>
        </is>
      </c>
      <c r="G1429" t="inlineStr">
        <is>
          <t>https://elitecosmeticspk.com/products/roghan-kaddu-pumpkin-oil-25ml-pure-natural</t>
        </is>
      </c>
    </row>
    <row r="1430">
      <c r="A1430" t="inlineStr">
        <is>
          <t>CI48b750a77a11</t>
        </is>
      </c>
      <c r="B1430" t="inlineStr">
        <is>
          <t>CP45d7b5a8f90e</t>
        </is>
      </c>
      <c r="C1430" t="n">
        <v>3</v>
      </c>
      <c r="D1430" t="inlineStr">
        <is>
          <t>https://cdn.shopify.com/s/files/1/0732/4565/5356/files/Roghan_Kaddu_Pumpkin_Oil_25ml_-_Pure_Natural_-_-2433328.png?v=1736546305</t>
        </is>
      </c>
      <c r="F1430" t="inlineStr">
        <is>
          <t>no</t>
        </is>
      </c>
      <c r="G1430" t="inlineStr">
        <is>
          <t>https://elitecosmeticspk.com/products/roghan-kaddu-pumpkin-oil-25ml-pure-natural</t>
        </is>
      </c>
    </row>
    <row r="1431">
      <c r="A1431" t="inlineStr">
        <is>
          <t>CI93066b373428</t>
        </is>
      </c>
      <c r="B1431" t="inlineStr">
        <is>
          <t>CP8a84b13bd407</t>
        </is>
      </c>
      <c r="C1431" t="n">
        <v>1</v>
      </c>
      <c r="D1431" t="inlineStr">
        <is>
          <t>https://cdn.shopify.com/s/files/1/0732/4565/5356/files/Roghan_Onion_Onion_Oil_25ml_-_Pure_Natural_-_-2433364.png?v=1736546219</t>
        </is>
      </c>
      <c r="F1431" t="inlineStr">
        <is>
          <t>yes</t>
        </is>
      </c>
      <c r="G1431" t="inlineStr">
        <is>
          <t>https://elitecosmeticspk.com/products/roghan-onion-onion-oil-25ml-pure-natural</t>
        </is>
      </c>
    </row>
    <row r="1432">
      <c r="A1432" t="inlineStr">
        <is>
          <t>CIa24641763605</t>
        </is>
      </c>
      <c r="B1432" t="inlineStr">
        <is>
          <t>CP8a84b13bd407</t>
        </is>
      </c>
      <c r="C1432" t="n">
        <v>2</v>
      </c>
      <c r="D1432" t="inlineStr">
        <is>
          <t>https://cdn.shopify.com/s/files/1/0732/4565/5356/files/Roghan_Onion_Onion_Oil_25ml_-_Pure_Natural_-_-2433370.png?v=1736546222</t>
        </is>
      </c>
      <c r="F1432" t="inlineStr">
        <is>
          <t>no</t>
        </is>
      </c>
      <c r="G1432" t="inlineStr">
        <is>
          <t>https://elitecosmeticspk.com/products/roghan-onion-onion-oil-25ml-pure-natural</t>
        </is>
      </c>
    </row>
    <row r="1433">
      <c r="A1433" t="inlineStr">
        <is>
          <t>CI82fe2c298b84</t>
        </is>
      </c>
      <c r="B1433" t="inlineStr">
        <is>
          <t>CP8a84b13bd407</t>
        </is>
      </c>
      <c r="C1433" t="n">
        <v>3</v>
      </c>
      <c r="D1433" t="inlineStr">
        <is>
          <t>https://cdn.shopify.com/s/files/1/0732/4565/5356/files/Roghan_Onion_Onion_Oil_25ml_-_Pure_Natural_-_-2433378.png?v=1736546224</t>
        </is>
      </c>
      <c r="F1433" t="inlineStr">
        <is>
          <t>no</t>
        </is>
      </c>
      <c r="G1433" t="inlineStr">
        <is>
          <t>https://elitecosmeticspk.com/products/roghan-onion-onion-oil-25ml-pure-natural</t>
        </is>
      </c>
    </row>
    <row r="1434">
      <c r="A1434" t="inlineStr">
        <is>
          <t>CIe8fdcffe2dbb</t>
        </is>
      </c>
      <c r="B1434" t="inlineStr">
        <is>
          <t>CPa828ab6895a0</t>
        </is>
      </c>
      <c r="C1434" t="n">
        <v>1</v>
      </c>
      <c r="D1434" t="inlineStr">
        <is>
          <t>https://cdn.shopify.com/s/files/1/0732/4565/5356/files/Roghan_Lavender_Lavender_Oil_25ml_-_Pure_Natural_-_-2433340.png?v=1736546213</t>
        </is>
      </c>
      <c r="F1434" t="inlineStr">
        <is>
          <t>yes</t>
        </is>
      </c>
      <c r="G1434" t="inlineStr">
        <is>
          <t>https://elitecosmeticspk.com/products/roghan-lavender-lavender-oil-25ml-pure-natural</t>
        </is>
      </c>
    </row>
    <row r="1435">
      <c r="A1435" t="inlineStr">
        <is>
          <t>CIbefd1f889443</t>
        </is>
      </c>
      <c r="B1435" t="inlineStr">
        <is>
          <t>CPa828ab6895a0</t>
        </is>
      </c>
      <c r="C1435" t="n">
        <v>2</v>
      </c>
      <c r="D1435" t="inlineStr">
        <is>
          <t>https://cdn.shopify.com/s/files/1/0732/4565/5356/files/Roghan_Lavender_Lavender_Oil_25ml_-_Pure_Natural_-_-2433347.png?v=1736546215</t>
        </is>
      </c>
      <c r="F1435" t="inlineStr">
        <is>
          <t>no</t>
        </is>
      </c>
      <c r="G1435" t="inlineStr">
        <is>
          <t>https://elitecosmeticspk.com/products/roghan-lavender-lavender-oil-25ml-pure-natural</t>
        </is>
      </c>
    </row>
    <row r="1436">
      <c r="A1436" t="inlineStr">
        <is>
          <t>CI13c6bb0d97f8</t>
        </is>
      </c>
      <c r="B1436" t="inlineStr">
        <is>
          <t>CPa828ab6895a0</t>
        </is>
      </c>
      <c r="C1436" t="n">
        <v>3</v>
      </c>
      <c r="D1436" t="inlineStr">
        <is>
          <t>https://cdn.shopify.com/s/files/1/0732/4565/5356/files/Roghan_Lavender_Lavender_Oil_25ml_-_Pure_Natural_-_-2433353.png?v=1736546217</t>
        </is>
      </c>
      <c r="F1436" t="inlineStr">
        <is>
          <t>no</t>
        </is>
      </c>
      <c r="G1436" t="inlineStr">
        <is>
          <t>https://elitecosmeticspk.com/products/roghan-lavender-lavender-oil-25ml-pure-natural</t>
        </is>
      </c>
    </row>
    <row r="1437">
      <c r="A1437" t="inlineStr">
        <is>
          <t>CI47838c195570</t>
        </is>
      </c>
      <c r="B1437" t="inlineStr">
        <is>
          <t>CPaee48d8fbdba</t>
        </is>
      </c>
      <c r="C1437" t="n">
        <v>1</v>
      </c>
      <c r="D1437" t="inlineStr">
        <is>
          <t>https://cdn.shopify.com/s/files/1/0732/4565/5356/files/Kojic_Hand_Feet_Cream_-_Urgent_Facial_100ml_-_-2427881.png?v=1736546173</t>
        </is>
      </c>
      <c r="F1437" t="inlineStr">
        <is>
          <t>yes</t>
        </is>
      </c>
      <c r="G1437" t="inlineStr">
        <is>
          <t>https://elitecosmeticspk.com/products/kojic-hand-feet-cream-urgent-facial-100ml</t>
        </is>
      </c>
    </row>
    <row r="1438">
      <c r="A1438" t="inlineStr">
        <is>
          <t>CIed8ab48a47c1</t>
        </is>
      </c>
      <c r="B1438" t="inlineStr">
        <is>
          <t>CPaee48d8fbdba</t>
        </is>
      </c>
      <c r="C1438" t="n">
        <v>2</v>
      </c>
      <c r="D1438" t="inlineStr">
        <is>
          <t>https://cdn.shopify.com/s/files/1/0732/4565/5356/files/Kojic_Hand_Feet_Cream_-_Urgent_Facial_100ml_-_-2427889.png?v=1736546175</t>
        </is>
      </c>
      <c r="F1438" t="inlineStr">
        <is>
          <t>no</t>
        </is>
      </c>
      <c r="G1438" t="inlineStr">
        <is>
          <t>https://elitecosmeticspk.com/products/kojic-hand-feet-cream-urgent-facial-100ml</t>
        </is>
      </c>
    </row>
    <row r="1439">
      <c r="A1439" t="inlineStr">
        <is>
          <t>CI99702a7c539f</t>
        </is>
      </c>
      <c r="B1439" t="inlineStr">
        <is>
          <t>CPaee48d8fbdba</t>
        </is>
      </c>
      <c r="C1439" t="n">
        <v>3</v>
      </c>
      <c r="D1439" t="inlineStr">
        <is>
          <t>https://cdn.shopify.com/s/files/1/0732/4565/5356/files/Kojic_Hand_Feet_Cream_-_Urgent_Facial_100ml_-_-2427896.png?v=1736546177</t>
        </is>
      </c>
      <c r="F1439" t="inlineStr">
        <is>
          <t>no</t>
        </is>
      </c>
      <c r="G1439" t="inlineStr">
        <is>
          <t>https://elitecosmeticspk.com/products/kojic-hand-feet-cream-urgent-facial-100ml</t>
        </is>
      </c>
    </row>
    <row r="1440">
      <c r="A1440" t="inlineStr">
        <is>
          <t>CI335494c92ae2</t>
        </is>
      </c>
      <c r="B1440" t="inlineStr">
        <is>
          <t>CPba96ebf8b4de</t>
        </is>
      </c>
      <c r="C1440" t="n">
        <v>1</v>
      </c>
      <c r="D1440" t="inlineStr">
        <is>
          <t>https://cdn.shopify.com/s/files/1/0732/4565/5356/files/Jilimi_Razor_Pack_of_2_-_Precision_Shaving_-_-2427532.png?v=1736546308</t>
        </is>
      </c>
      <c r="F1440" t="inlineStr">
        <is>
          <t>yes</t>
        </is>
      </c>
      <c r="G1440" t="inlineStr">
        <is>
          <t>https://elitecosmeticspk.com/products/jilimi-razor-pack-of-2-precision-shaving</t>
        </is>
      </c>
    </row>
    <row r="1441">
      <c r="A1441" t="inlineStr">
        <is>
          <t>CIb0dd4aeb3d99</t>
        </is>
      </c>
      <c r="B1441" t="inlineStr">
        <is>
          <t>CP02954285c85b</t>
        </is>
      </c>
      <c r="C1441" t="n">
        <v>1</v>
      </c>
      <c r="D1441" t="inlineStr">
        <is>
          <t>https://cdn.shopify.com/s/files/1/0732/4565/5356/files/Roghan_Jasmine_Jasmine_Oil_25ml_-_Pure_Natural_-_-2433272.png?v=1736546267</t>
        </is>
      </c>
      <c r="F1441" t="inlineStr">
        <is>
          <t>yes</t>
        </is>
      </c>
      <c r="G1441" t="inlineStr">
        <is>
          <t>https://elitecosmeticspk.com/products/roghan-jasmine-jasmine-oil-25ml-pure-natural</t>
        </is>
      </c>
    </row>
    <row r="1442">
      <c r="A1442" t="inlineStr">
        <is>
          <t>CI4a2e9a524698</t>
        </is>
      </c>
      <c r="B1442" t="inlineStr">
        <is>
          <t>CP02954285c85b</t>
        </is>
      </c>
      <c r="C1442" t="n">
        <v>2</v>
      </c>
      <c r="D1442" t="inlineStr">
        <is>
          <t>https://cdn.shopify.com/s/files/1/0732/4565/5356/files/Roghan_Jasmine_Jasmine_Oil_25ml_-_Pure_Natural_-_-2433280.png?v=1736546269</t>
        </is>
      </c>
      <c r="F1442" t="inlineStr">
        <is>
          <t>no</t>
        </is>
      </c>
      <c r="G1442" t="inlineStr">
        <is>
          <t>https://elitecosmeticspk.com/products/roghan-jasmine-jasmine-oil-25ml-pure-natural</t>
        </is>
      </c>
    </row>
    <row r="1443">
      <c r="A1443" t="inlineStr">
        <is>
          <t>CI2ed43e3f3c57</t>
        </is>
      </c>
      <c r="B1443" t="inlineStr">
        <is>
          <t>CP02954285c85b</t>
        </is>
      </c>
      <c r="C1443" t="n">
        <v>3</v>
      </c>
      <c r="D1443" t="inlineStr">
        <is>
          <t>https://cdn.shopify.com/s/files/1/0732/4565/5356/files/Roghan_Jasmine_Jasmine_Oil_25ml_-_Pure_Natural_-_-2433287.png?v=1736546272</t>
        </is>
      </c>
      <c r="F1443" t="inlineStr">
        <is>
          <t>no</t>
        </is>
      </c>
      <c r="G1443" t="inlineStr">
        <is>
          <t>https://elitecosmeticspk.com/products/roghan-jasmine-jasmine-oil-25ml-pure-natural</t>
        </is>
      </c>
    </row>
    <row r="1444">
      <c r="A1444" t="inlineStr">
        <is>
          <t>CI3cac064dff63</t>
        </is>
      </c>
      <c r="B1444" t="inlineStr">
        <is>
          <t>CPf76354255651</t>
        </is>
      </c>
      <c r="C1444" t="n">
        <v>1</v>
      </c>
      <c r="D1444" t="inlineStr">
        <is>
          <t>https://cdn.shopify.com/s/files/1/0732/4565/5356/files/Roghan_Jojoba_Jojoba_Oil_25ml_-_Pure_Natural_-_-2433293.png?v=1736546246</t>
        </is>
      </c>
      <c r="F1444" t="inlineStr">
        <is>
          <t>yes</t>
        </is>
      </c>
      <c r="G1444" t="inlineStr">
        <is>
          <t>https://elitecosmeticspk.com/products/roghan-jojoba-jojoba-oil-25ml-pure-natural</t>
        </is>
      </c>
    </row>
    <row r="1445">
      <c r="A1445" t="inlineStr">
        <is>
          <t>CI53d42efb8b80</t>
        </is>
      </c>
      <c r="B1445" t="inlineStr">
        <is>
          <t>CPf76354255651</t>
        </is>
      </c>
      <c r="C1445" t="n">
        <v>2</v>
      </c>
      <c r="D1445" t="inlineStr">
        <is>
          <t>https://cdn.shopify.com/s/files/1/0732/4565/5356/files/Roghan_Jojoba_Jojoba_Oil_25ml_-_Pure_Natural_-_-2433299.png?v=1736546249</t>
        </is>
      </c>
      <c r="F1445" t="inlineStr">
        <is>
          <t>no</t>
        </is>
      </c>
      <c r="G1445" t="inlineStr">
        <is>
          <t>https://elitecosmeticspk.com/products/roghan-jojoba-jojoba-oil-25ml-pure-natural</t>
        </is>
      </c>
    </row>
    <row r="1446">
      <c r="A1446" t="inlineStr">
        <is>
          <t>CIe537bf2761c1</t>
        </is>
      </c>
      <c r="B1446" t="inlineStr">
        <is>
          <t>CPf76354255651</t>
        </is>
      </c>
      <c r="C1446" t="n">
        <v>3</v>
      </c>
      <c r="D1446" t="inlineStr">
        <is>
          <t>https://cdn.shopify.com/s/files/1/0732/4565/5356/files/Roghan_Jojoba_Jojoba_Oil_25ml_-_Pure_Natural_-_-2433306.png?v=1736546250</t>
        </is>
      </c>
      <c r="F1446" t="inlineStr">
        <is>
          <t>no</t>
        </is>
      </c>
      <c r="G1446" t="inlineStr">
        <is>
          <t>https://elitecosmeticspk.com/products/roghan-jojoba-jojoba-oil-25ml-pure-natural</t>
        </is>
      </c>
    </row>
    <row r="1447">
      <c r="A1447" t="inlineStr">
        <is>
          <t>CI7f216a59768d</t>
        </is>
      </c>
      <c r="B1447" t="inlineStr">
        <is>
          <t>CPa8461caac424</t>
        </is>
      </c>
      <c r="C1447" t="n">
        <v>1</v>
      </c>
      <c r="D1447" t="inlineStr">
        <is>
          <t>https://cdn.shopify.com/s/files/1/0732/4565/5356/files/Roghan_Garlic_Garlic_Oil_25ml_-_Pure_Natural_-_-2433201.png?v=1736546240</t>
        </is>
      </c>
      <c r="F1447" t="inlineStr">
        <is>
          <t>yes</t>
        </is>
      </c>
      <c r="G1447" t="inlineStr">
        <is>
          <t>https://elitecosmeticspk.com/products/roghan-garlic-garlic-oil-25ml-pure-natural</t>
        </is>
      </c>
    </row>
    <row r="1448">
      <c r="A1448" t="inlineStr">
        <is>
          <t>CI8756449c74d6</t>
        </is>
      </c>
      <c r="B1448" t="inlineStr">
        <is>
          <t>CPa8461caac424</t>
        </is>
      </c>
      <c r="C1448" t="n">
        <v>2</v>
      </c>
      <c r="D1448" t="inlineStr">
        <is>
          <t>https://cdn.shopify.com/s/files/1/0732/4565/5356/files/Roghan_Garlic_Garlic_Oil_25ml_-_Pure_Natural_-_-2433216.png?v=1736546242</t>
        </is>
      </c>
      <c r="F1448" t="inlineStr">
        <is>
          <t>no</t>
        </is>
      </c>
      <c r="G1448" t="inlineStr">
        <is>
          <t>https://elitecosmeticspk.com/products/roghan-garlic-garlic-oil-25ml-pure-natural</t>
        </is>
      </c>
    </row>
    <row r="1449">
      <c r="A1449" t="inlineStr">
        <is>
          <t>CI33dee54f7347</t>
        </is>
      </c>
      <c r="B1449" t="inlineStr">
        <is>
          <t>CPa8461caac424</t>
        </is>
      </c>
      <c r="C1449" t="n">
        <v>3</v>
      </c>
      <c r="D1449" t="inlineStr">
        <is>
          <t>https://cdn.shopify.com/s/files/1/0732/4565/5356/files/Roghan_Garlic_Garlic_Oil_25ml_-_Pure_Natural_-_-2433238.png?v=1736546244</t>
        </is>
      </c>
      <c r="F1449" t="inlineStr">
        <is>
          <t>no</t>
        </is>
      </c>
      <c r="G1449" t="inlineStr">
        <is>
          <t>https://elitecosmeticspk.com/products/roghan-garlic-garlic-oil-25ml-pure-natural</t>
        </is>
      </c>
    </row>
    <row r="1450">
      <c r="A1450" t="inlineStr">
        <is>
          <t>CIf01a52e343fd</t>
        </is>
      </c>
      <c r="B1450" t="inlineStr">
        <is>
          <t>CP77b0849df544</t>
        </is>
      </c>
      <c r="C1450" t="n">
        <v>1</v>
      </c>
      <c r="D1450" t="inlineStr">
        <is>
          <t>https://cdn.shopify.com/s/files/1/0732/4565/5356/files/Roghan_Darcheeni_Cinnamon_Oil_25ml_-_Pure_Natural_-_-2433044.png?v=1736546295</t>
        </is>
      </c>
      <c r="F1450" t="inlineStr">
        <is>
          <t>yes</t>
        </is>
      </c>
      <c r="G1450" t="inlineStr">
        <is>
          <t>https://elitecosmeticspk.com/products/roghan-darcheeni-cinnamon-oil-25ml-pure-natural</t>
        </is>
      </c>
    </row>
    <row r="1451">
      <c r="A1451" t="inlineStr">
        <is>
          <t>CI9b7921a2aa6b</t>
        </is>
      </c>
      <c r="B1451" t="inlineStr">
        <is>
          <t>CP77b0849df544</t>
        </is>
      </c>
      <c r="C1451" t="n">
        <v>2</v>
      </c>
      <c r="D1451" t="inlineStr">
        <is>
          <t>https://cdn.shopify.com/s/files/1/0732/4565/5356/files/Roghan_Darcheeni_Cinnamon_Oil_25ml_-_Pure_Natural_-_-2433054.png?v=1736546297</t>
        </is>
      </c>
      <c r="F1451" t="inlineStr">
        <is>
          <t>no</t>
        </is>
      </c>
      <c r="G1451" t="inlineStr">
        <is>
          <t>https://elitecosmeticspk.com/products/roghan-darcheeni-cinnamon-oil-25ml-pure-natural</t>
        </is>
      </c>
    </row>
    <row r="1452">
      <c r="A1452" t="inlineStr">
        <is>
          <t>CIcc2929944270</t>
        </is>
      </c>
      <c r="B1452" t="inlineStr">
        <is>
          <t>CP77b0849df544</t>
        </is>
      </c>
      <c r="C1452" t="n">
        <v>3</v>
      </c>
      <c r="D1452" t="inlineStr">
        <is>
          <t>https://cdn.shopify.com/s/files/1/0732/4565/5356/files/Roghan_Darcheeni_Cinnamon_Oil_25ml_-_Pure_Natural_-_-2433064.png?v=1736546298</t>
        </is>
      </c>
      <c r="F1452" t="inlineStr">
        <is>
          <t>no</t>
        </is>
      </c>
      <c r="G1452" t="inlineStr">
        <is>
          <t>https://elitecosmeticspk.com/products/roghan-darcheeni-cinnamon-oil-25ml-pure-natural</t>
        </is>
      </c>
    </row>
    <row r="1453">
      <c r="A1453" t="inlineStr">
        <is>
          <t>CIa82ae671a406</t>
        </is>
      </c>
      <c r="B1453" t="inlineStr">
        <is>
          <t>CP783120211f75</t>
        </is>
      </c>
      <c r="C1453" t="n">
        <v>1</v>
      </c>
      <c r="D1453" t="inlineStr">
        <is>
          <t>https://cdn.shopify.com/s/files/1/0732/4565/5356/files/Roghan_Dhaniya_Coriander_Oil_25ml_-_Pure_Natural_-_-2433105.png?v=1736546274</t>
        </is>
      </c>
      <c r="F1453" t="inlineStr">
        <is>
          <t>yes</t>
        </is>
      </c>
      <c r="G1453" t="inlineStr">
        <is>
          <t>https://elitecosmeticspk.com/products/roghan-dhaniya-coriander-oil-25ml-pure-natural</t>
        </is>
      </c>
    </row>
    <row r="1454">
      <c r="A1454" t="inlineStr">
        <is>
          <t>CI7e5999d5c051</t>
        </is>
      </c>
      <c r="B1454" t="inlineStr">
        <is>
          <t>CP783120211f75</t>
        </is>
      </c>
      <c r="C1454" t="n">
        <v>2</v>
      </c>
      <c r="D1454" t="inlineStr">
        <is>
          <t>https://cdn.shopify.com/s/files/1/0732/4565/5356/files/Roghan_Dhaniya_Coriander_Oil_25ml_-_Pure_Natural_-_-2433112.png?v=1736546277</t>
        </is>
      </c>
      <c r="F1454" t="inlineStr">
        <is>
          <t>no</t>
        </is>
      </c>
      <c r="G1454" t="inlineStr">
        <is>
          <t>https://elitecosmeticspk.com/products/roghan-dhaniya-coriander-oil-25ml-pure-natural</t>
        </is>
      </c>
    </row>
    <row r="1455">
      <c r="A1455" t="inlineStr">
        <is>
          <t>CI88c410ada781</t>
        </is>
      </c>
      <c r="B1455" t="inlineStr">
        <is>
          <t>CP783120211f75</t>
        </is>
      </c>
      <c r="C1455" t="n">
        <v>3</v>
      </c>
      <c r="D1455" t="inlineStr">
        <is>
          <t>https://cdn.shopify.com/s/files/1/0732/4565/5356/files/Roghan_Dhaniya_Coriander_Oil_25ml_-_Pure_Natural_-_-2433138.png?v=1736546279</t>
        </is>
      </c>
      <c r="F1455" t="inlineStr">
        <is>
          <t>no</t>
        </is>
      </c>
      <c r="G1455" t="inlineStr">
        <is>
          <t>https://elitecosmeticspk.com/products/roghan-dhaniya-coriander-oil-25ml-pure-natural</t>
        </is>
      </c>
    </row>
    <row r="1456">
      <c r="A1456" t="inlineStr">
        <is>
          <t>CIfe73c2a9feeb</t>
        </is>
      </c>
      <c r="B1456" t="inlineStr">
        <is>
          <t>CP482511b13e56</t>
        </is>
      </c>
      <c r="C1456" t="n">
        <v>1</v>
      </c>
      <c r="D1456" t="inlineStr">
        <is>
          <t>https://cdn.shopify.com/s/files/1/0732/4565/5356/files/Roghan_Banafsha_Violet_Oil_25ml_-_Pure_Natural_-_-2433014.png?v=1736546206</t>
        </is>
      </c>
      <c r="F1456" t="inlineStr">
        <is>
          <t>yes</t>
        </is>
      </c>
      <c r="G1456" t="inlineStr">
        <is>
          <t>https://elitecosmeticspk.com/products/roghan-banafsha-violet-oil-25ml-pure-natural</t>
        </is>
      </c>
    </row>
    <row r="1457">
      <c r="A1457" t="inlineStr">
        <is>
          <t>CI4df26a7434f5</t>
        </is>
      </c>
      <c r="B1457" t="inlineStr">
        <is>
          <t>CP482511b13e56</t>
        </is>
      </c>
      <c r="C1457" t="n">
        <v>2</v>
      </c>
      <c r="D1457" t="inlineStr">
        <is>
          <t>https://cdn.shopify.com/s/files/1/0732/4565/5356/files/Roghan_Banafsha_Violet_Oil_25ml_-_Pure_Natural_-_-2433020.png?v=1736546208</t>
        </is>
      </c>
      <c r="F1457" t="inlineStr">
        <is>
          <t>no</t>
        </is>
      </c>
      <c r="G1457" t="inlineStr">
        <is>
          <t>https://elitecosmeticspk.com/products/roghan-banafsha-violet-oil-25ml-pure-natural</t>
        </is>
      </c>
    </row>
    <row r="1458">
      <c r="A1458" t="inlineStr">
        <is>
          <t>CI54db802934fb</t>
        </is>
      </c>
      <c r="B1458" t="inlineStr">
        <is>
          <t>CP482511b13e56</t>
        </is>
      </c>
      <c r="C1458" t="n">
        <v>3</v>
      </c>
      <c r="D1458" t="inlineStr">
        <is>
          <t>https://cdn.shopify.com/s/files/1/0732/4565/5356/files/Roghan_Banafsha_Violet_Oil_25ml_-_Pure_Natural_-_-2433027.png?v=1736546210</t>
        </is>
      </c>
      <c r="F1458" t="inlineStr">
        <is>
          <t>no</t>
        </is>
      </c>
      <c r="G1458" t="inlineStr">
        <is>
          <t>https://elitecosmeticspk.com/products/roghan-banafsha-violet-oil-25ml-pure-natural</t>
        </is>
      </c>
    </row>
    <row r="1459">
      <c r="A1459" t="inlineStr">
        <is>
          <t>CI5ab054c6b3bf</t>
        </is>
      </c>
      <c r="B1459" t="inlineStr">
        <is>
          <t>CP12638f5a2b5d</t>
        </is>
      </c>
      <c r="C1459" t="n">
        <v>1</v>
      </c>
      <c r="D1459" t="inlineStr">
        <is>
          <t>https://cdn.shopify.com/s/files/1/0732/4565/5356/files/Roghan_Argan_Argan_Oil_25ml_-_Pure_Organic_-_-2432928.png?v=1736546253</t>
        </is>
      </c>
      <c r="F1459" t="inlineStr">
        <is>
          <t>yes</t>
        </is>
      </c>
      <c r="G1459" t="inlineStr">
        <is>
          <t>https://elitecosmeticspk.com/products/roghan-argan-argan-oil-25ml-pure-organic</t>
        </is>
      </c>
    </row>
    <row r="1460">
      <c r="A1460" t="inlineStr">
        <is>
          <t>CIcd2e9d4534a8</t>
        </is>
      </c>
      <c r="B1460" t="inlineStr">
        <is>
          <t>CP12638f5a2b5d</t>
        </is>
      </c>
      <c r="C1460" t="n">
        <v>2</v>
      </c>
      <c r="D1460" t="inlineStr">
        <is>
          <t>https://cdn.shopify.com/s/files/1/0732/4565/5356/files/Roghan_Argan_Argan_Oil_25ml_-_Pure_Organic_-_-2432938.png?v=1736546256</t>
        </is>
      </c>
      <c r="F1460" t="inlineStr">
        <is>
          <t>no</t>
        </is>
      </c>
      <c r="G1460" t="inlineStr">
        <is>
          <t>https://elitecosmeticspk.com/products/roghan-argan-argan-oil-25ml-pure-organic</t>
        </is>
      </c>
    </row>
    <row r="1461">
      <c r="A1461" t="inlineStr">
        <is>
          <t>CI24bcf70cc8bd</t>
        </is>
      </c>
      <c r="B1461" t="inlineStr">
        <is>
          <t>CP12638f5a2b5d</t>
        </is>
      </c>
      <c r="C1461" t="n">
        <v>3</v>
      </c>
      <c r="D1461" t="inlineStr">
        <is>
          <t>https://cdn.shopify.com/s/files/1/0732/4565/5356/files/Roghan_Argan_Argan_Oil_25ml_-_Pure_Organic_-_-2432964.png?v=1736546258</t>
        </is>
      </c>
      <c r="F1461" t="inlineStr">
        <is>
          <t>no</t>
        </is>
      </c>
      <c r="G1461" t="inlineStr">
        <is>
          <t>https://elitecosmeticspk.com/products/roghan-argan-argan-oil-25ml-pure-organic</t>
        </is>
      </c>
    </row>
    <row r="1462">
      <c r="A1462" t="inlineStr">
        <is>
          <t>CI94d7c6c7b870</t>
        </is>
      </c>
      <c r="B1462" t="inlineStr">
        <is>
          <t>CPb3aa9e5e6a79</t>
        </is>
      </c>
      <c r="C1462" t="n">
        <v>1</v>
      </c>
      <c r="D1462" t="inlineStr">
        <is>
          <t>https://cdn.shopify.com/s/files/1/0732/4565/5356/files/Roghan_Gandhak_25ml_-_Pure_Sulfur_Oil_-_-2433155.png?v=1736546330</t>
        </is>
      </c>
      <c r="F1462" t="inlineStr">
        <is>
          <t>yes</t>
        </is>
      </c>
      <c r="G1462" t="inlineStr">
        <is>
          <t>https://elitecosmeticspk.com/products/roghan-gandhak-25ml-pure-sulfur-oil</t>
        </is>
      </c>
    </row>
    <row r="1463">
      <c r="A1463" t="inlineStr">
        <is>
          <t>CI1d57be722936</t>
        </is>
      </c>
      <c r="B1463" t="inlineStr">
        <is>
          <t>CPb3aa9e5e6a79</t>
        </is>
      </c>
      <c r="C1463" t="n">
        <v>2</v>
      </c>
      <c r="D1463" t="inlineStr">
        <is>
          <t>https://cdn.shopify.com/s/files/1/0732/4565/5356/files/Roghan_Gandhak_25ml_-_Pure_Sulfur_Oil_-_-2433164.png?v=1736546332</t>
        </is>
      </c>
      <c r="F1463" t="inlineStr">
        <is>
          <t>no</t>
        </is>
      </c>
      <c r="G1463" t="inlineStr">
        <is>
          <t>https://elitecosmeticspk.com/products/roghan-gandhak-25ml-pure-sulfur-oil</t>
        </is>
      </c>
    </row>
    <row r="1464">
      <c r="A1464" t="inlineStr">
        <is>
          <t>CI12064cf399cd</t>
        </is>
      </c>
      <c r="B1464" t="inlineStr">
        <is>
          <t>CPb3aa9e5e6a79</t>
        </is>
      </c>
      <c r="C1464" t="n">
        <v>3</v>
      </c>
      <c r="D1464" t="inlineStr">
        <is>
          <t>https://cdn.shopify.com/s/files/1/0732/4565/5356/files/Roghan_Gandhak_25ml_-_Pure_Sulfur_Oil_-_-2433193.png?v=1736546335</t>
        </is>
      </c>
      <c r="F1464" t="inlineStr">
        <is>
          <t>no</t>
        </is>
      </c>
      <c r="G1464" t="inlineStr">
        <is>
          <t>https://elitecosmeticspk.com/products/roghan-gandhak-25ml-pure-sulfur-oil</t>
        </is>
      </c>
    </row>
    <row r="1465">
      <c r="A1465" t="inlineStr">
        <is>
          <t>CI3762cd536634</t>
        </is>
      </c>
      <c r="B1465" t="inlineStr">
        <is>
          <t>CP7c3f0d8e8c32</t>
        </is>
      </c>
      <c r="C1465" t="n">
        <v>1</v>
      </c>
      <c r="D1465" t="inlineStr">
        <is>
          <t>https://cdn.shopify.com/s/files/1/0732/4565/5356/files/Roghan_Alsi_25ml_-_Pure_Flaxseed_Oil_-_-2432882.png?v=1736546324</t>
        </is>
      </c>
      <c r="F1465" t="inlineStr">
        <is>
          <t>yes</t>
        </is>
      </c>
      <c r="G1465" t="inlineStr">
        <is>
          <t>https://elitecosmeticspk.com/products/roghan-alsi-25ml-pure-flaxseed-oil</t>
        </is>
      </c>
    </row>
    <row r="1466">
      <c r="A1466" t="inlineStr">
        <is>
          <t>CI9c17b83fca90</t>
        </is>
      </c>
      <c r="B1466" t="inlineStr">
        <is>
          <t>CP7c3f0d8e8c32</t>
        </is>
      </c>
      <c r="C1466" t="n">
        <v>2</v>
      </c>
      <c r="D1466" t="inlineStr">
        <is>
          <t>https://cdn.shopify.com/s/files/1/0732/4565/5356/files/Roghan_Alsi_25ml_-_Pure_Flaxseed_Oil_-_-2432888.png?v=1736546326</t>
        </is>
      </c>
      <c r="F1466" t="inlineStr">
        <is>
          <t>no</t>
        </is>
      </c>
      <c r="G1466" t="inlineStr">
        <is>
          <t>https://elitecosmeticspk.com/products/roghan-alsi-25ml-pure-flaxseed-oil</t>
        </is>
      </c>
    </row>
    <row r="1467">
      <c r="A1467" t="inlineStr">
        <is>
          <t>CId445c4978fac</t>
        </is>
      </c>
      <c r="B1467" t="inlineStr">
        <is>
          <t>CP7c3f0d8e8c32</t>
        </is>
      </c>
      <c r="C1467" t="n">
        <v>3</v>
      </c>
      <c r="D1467" t="inlineStr">
        <is>
          <t>https://cdn.shopify.com/s/files/1/0732/4565/5356/files/Roghan_Alsi_25ml_-_Pure_Flaxseed_Oil_-_-2432897.png?v=1736546328</t>
        </is>
      </c>
      <c r="F1467" t="inlineStr">
        <is>
          <t>no</t>
        </is>
      </c>
      <c r="G1467" t="inlineStr">
        <is>
          <t>https://elitecosmeticspk.com/products/roghan-alsi-25ml-pure-flaxseed-oil</t>
        </is>
      </c>
    </row>
    <row r="1468">
      <c r="A1468" t="inlineStr">
        <is>
          <t>CIcdfa4ce6ccd4</t>
        </is>
      </c>
      <c r="B1468" t="inlineStr">
        <is>
          <t>CPdb60b95bffc1</t>
        </is>
      </c>
      <c r="C1468" t="n">
        <v>1</v>
      </c>
      <c r="D1468" t="inlineStr">
        <is>
          <t>https://cdn.shopify.com/s/files/1/0732/4565/5356/files/Roghan_Ajwain_25ml_-_Pure_Natural_-_-2432812.png?v=1736546226</t>
        </is>
      </c>
      <c r="F1468" t="inlineStr">
        <is>
          <t>yes</t>
        </is>
      </c>
      <c r="G1468" t="inlineStr">
        <is>
          <t>https://elitecosmeticspk.com/products/roghan-ajwain-25ml-pure-natural</t>
        </is>
      </c>
    </row>
    <row r="1469">
      <c r="A1469" t="inlineStr">
        <is>
          <t>CI6617b29d3f3a</t>
        </is>
      </c>
      <c r="B1469" t="inlineStr">
        <is>
          <t>CPdb60b95bffc1</t>
        </is>
      </c>
      <c r="C1469" t="n">
        <v>2</v>
      </c>
      <c r="D1469" t="inlineStr">
        <is>
          <t>https://cdn.shopify.com/s/files/1/0732/4565/5356/files/Roghan_Ajwain_25ml_-_Pure_Natural_-_-2432829.png?v=1736546229</t>
        </is>
      </c>
      <c r="F1469" t="inlineStr">
        <is>
          <t>no</t>
        </is>
      </c>
      <c r="G1469" t="inlineStr">
        <is>
          <t>https://elitecosmeticspk.com/products/roghan-ajwain-25ml-pure-natural</t>
        </is>
      </c>
    </row>
    <row r="1470">
      <c r="A1470" t="inlineStr">
        <is>
          <t>CI95d1272616f6</t>
        </is>
      </c>
      <c r="B1470" t="inlineStr">
        <is>
          <t>CPdb60b95bffc1</t>
        </is>
      </c>
      <c r="C1470" t="n">
        <v>3</v>
      </c>
      <c r="D1470" t="inlineStr">
        <is>
          <t>https://cdn.shopify.com/s/files/1/0732/4565/5356/files/Roghan_Ajwain_25ml_-_Pure_Natural_-_-2432836.png?v=1736546231</t>
        </is>
      </c>
      <c r="F1470" t="inlineStr">
        <is>
          <t>no</t>
        </is>
      </c>
      <c r="G1470" t="inlineStr">
        <is>
          <t>https://elitecosmeticspk.com/products/roghan-ajwain-25ml-pure-natural</t>
        </is>
      </c>
    </row>
    <row r="1471">
      <c r="A1471" t="inlineStr">
        <is>
          <t>CIe1fee92c01ba</t>
        </is>
      </c>
      <c r="B1471" t="inlineStr">
        <is>
          <t>CP422f401644d2</t>
        </is>
      </c>
      <c r="C1471" t="n">
        <v>1</v>
      </c>
      <c r="D1471" t="inlineStr">
        <is>
          <t>https://cdn.shopify.com/s/files/1/0732/4565/5356/files/Hair_Streaking_Cap_Professional_Highlighting_Cap_for_Easy_Hair_Coloring_-_-2427107.jpg?v=1736546319</t>
        </is>
      </c>
      <c r="F1471" t="inlineStr">
        <is>
          <t>yes</t>
        </is>
      </c>
      <c r="G1471" t="inlineStr">
        <is>
          <t>https://elitecosmeticspk.com/products/hair-streaking-cap-professional-highlighting-cap-for-easy-hair-coloring</t>
        </is>
      </c>
    </row>
    <row r="1472">
      <c r="A1472" t="inlineStr">
        <is>
          <t>CI0ea947691872</t>
        </is>
      </c>
      <c r="B1472" t="inlineStr">
        <is>
          <t>CP422f401644d2</t>
        </is>
      </c>
      <c r="C1472" t="n">
        <v>2</v>
      </c>
      <c r="D1472" t="inlineStr">
        <is>
          <t>https://cdn.shopify.com/s/files/1/0732/4565/5356/files/Hair_Streaking_Cap_Professional_Highlighting_Cap_for_Easy_Hair_Coloring_-_-2427113.png?v=1736546321</t>
        </is>
      </c>
      <c r="F1472" t="inlineStr">
        <is>
          <t>no</t>
        </is>
      </c>
      <c r="G1472" t="inlineStr">
        <is>
          <t>https://elitecosmeticspk.com/products/hair-streaking-cap-professional-highlighting-cap-for-easy-hair-coloring</t>
        </is>
      </c>
    </row>
    <row r="1473">
      <c r="A1473" t="inlineStr">
        <is>
          <t>CI9ce6520cc76b</t>
        </is>
      </c>
      <c r="B1473" t="inlineStr">
        <is>
          <t>CP422f401644d2</t>
        </is>
      </c>
      <c r="C1473" t="n">
        <v>3</v>
      </c>
      <c r="D1473" t="inlineStr">
        <is>
          <t>https://cdn.shopify.com/s/files/1/0732/4565/5356/files/Hair_Streaking_Cap_Professional_Highlighting_Cap_for_Easy_Hair_Coloring_-_-2427121.jpg?v=1736546322</t>
        </is>
      </c>
      <c r="F1473" t="inlineStr">
        <is>
          <t>no</t>
        </is>
      </c>
      <c r="G1473" t="inlineStr">
        <is>
          <t>https://elitecosmeticspk.com/products/hair-streaking-cap-professional-highlighting-cap-for-easy-hair-coloring</t>
        </is>
      </c>
    </row>
    <row r="1474">
      <c r="A1474" t="inlineStr">
        <is>
          <t>CI6b6287ee817f</t>
        </is>
      </c>
      <c r="B1474" t="inlineStr">
        <is>
          <t>CP2f211a8ada30</t>
        </is>
      </c>
      <c r="C1474" t="n">
        <v>1</v>
      </c>
      <c r="D1474" t="inlineStr">
        <is>
          <t>https://cdn.shopify.com/s/files/1/0732/4565/5356/files/V_Comb_Anti-Lice_Machine_Effective_Safe_Electric_Lice_Removal_Comb_-_-2434550.jpg?v=1736546316</t>
        </is>
      </c>
      <c r="F1474" t="inlineStr">
        <is>
          <t>yes</t>
        </is>
      </c>
      <c r="G1474" t="inlineStr">
        <is>
          <t>https://elitecosmeticspk.com/products/v-comb-anti-lice-machine-effective-safe-electric-lice-removal-comb</t>
        </is>
      </c>
    </row>
    <row r="1475">
      <c r="A1475" t="inlineStr">
        <is>
          <t>CI24191f81b536</t>
        </is>
      </c>
      <c r="B1475" t="inlineStr">
        <is>
          <t>CP2f211a8ada30</t>
        </is>
      </c>
      <c r="C1475" t="n">
        <v>2</v>
      </c>
      <c r="D1475" t="inlineStr">
        <is>
          <t>https://cdn.shopify.com/s/files/1/0732/4565/5356/files/V_Comb_Anti-Lice_Machine_Effective_Safe_Electric_Lice_Removal_Comb_-_-2434556.jpg?v=1736546317</t>
        </is>
      </c>
      <c r="F1475" t="inlineStr">
        <is>
          <t>no</t>
        </is>
      </c>
      <c r="G1475" t="inlineStr">
        <is>
          <t>https://elitecosmeticspk.com/products/v-comb-anti-lice-machine-effective-safe-electric-lice-removal-comb</t>
        </is>
      </c>
    </row>
    <row r="1476">
      <c r="A1476" t="inlineStr">
        <is>
          <t>CIc5d857366c18</t>
        </is>
      </c>
      <c r="B1476" t="inlineStr">
        <is>
          <t>CP2f211a8ada30</t>
        </is>
      </c>
      <c r="C1476" t="n">
        <v>3</v>
      </c>
      <c r="D1476" t="inlineStr">
        <is>
          <t>https://cdn.shopify.com/s/files/1/0732/4565/5356/files/V_Comb_Anti-Lice_Machine_Effective_Safe_Electric_Lice_Removal_Comb_-_-2434561.jpg?v=1736546318</t>
        </is>
      </c>
      <c r="F1476" t="inlineStr">
        <is>
          <t>no</t>
        </is>
      </c>
      <c r="G1476" t="inlineStr">
        <is>
          <t>https://elitecosmeticspk.com/products/v-comb-anti-lice-machine-effective-safe-electric-lice-removal-comb</t>
        </is>
      </c>
    </row>
    <row r="1477">
      <c r="A1477" t="inlineStr">
        <is>
          <t>CI2002503ddcaa</t>
        </is>
      </c>
      <c r="B1477" t="inlineStr">
        <is>
          <t>CP129163eb6142</t>
        </is>
      </c>
      <c r="C1477" t="n">
        <v>1</v>
      </c>
      <c r="D1477" t="inlineStr">
        <is>
          <t>https://cdn.shopify.com/s/files/1/0732/4565/5356/files/Kaliz_Facial_Steamer_Premium_Hydrating_Pore_Cleansing_Facial_Steamer_-_-2427713.jpg?v=1736546312</t>
        </is>
      </c>
      <c r="F1477" t="inlineStr">
        <is>
          <t>yes</t>
        </is>
      </c>
      <c r="G1477" t="inlineStr">
        <is>
          <t>https://elitecosmeticspk.com/products/kaliz-facial-steamer-premium-hydrating-pore-cleansing-facial-steamer</t>
        </is>
      </c>
    </row>
    <row r="1478">
      <c r="A1478" t="inlineStr">
        <is>
          <t>CI316c8bf908e4</t>
        </is>
      </c>
      <c r="B1478" t="inlineStr">
        <is>
          <t>CP129163eb6142</t>
        </is>
      </c>
      <c r="C1478" t="n">
        <v>2</v>
      </c>
      <c r="D1478" t="inlineStr">
        <is>
          <t>https://cdn.shopify.com/s/files/1/0732/4565/5356/files/Kaliz_Facial_Steamer_Premium_Hydrating_Pore_Cleansing_Facial_Steamer_-_-2427718.jpg?v=1736546313</t>
        </is>
      </c>
      <c r="F1478" t="inlineStr">
        <is>
          <t>no</t>
        </is>
      </c>
      <c r="G1478" t="inlineStr">
        <is>
          <t>https://elitecosmeticspk.com/products/kaliz-facial-steamer-premium-hydrating-pore-cleansing-facial-steamer</t>
        </is>
      </c>
    </row>
    <row r="1479">
      <c r="A1479" t="inlineStr">
        <is>
          <t>CI08f14deb57df</t>
        </is>
      </c>
      <c r="B1479" t="inlineStr">
        <is>
          <t>CP129163eb6142</t>
        </is>
      </c>
      <c r="C1479" t="n">
        <v>3</v>
      </c>
      <c r="D1479" t="inlineStr">
        <is>
          <t>https://cdn.shopify.com/s/files/1/0732/4565/5356/files/Kaliz_Facial_Steamer_Premium_Hydrating_Pore_Cleansing_Facial_Steamer_-_-2427724.jpg?v=1736546314</t>
        </is>
      </c>
      <c r="F1479" t="inlineStr">
        <is>
          <t>no</t>
        </is>
      </c>
      <c r="G1479" t="inlineStr">
        <is>
          <t>https://elitecosmeticspk.com/products/kaliz-facial-steamer-premium-hydrating-pore-cleansing-facial-steamer</t>
        </is>
      </c>
    </row>
    <row r="1480">
      <c r="A1480" t="inlineStr">
        <is>
          <t>CIb1d3a78690af</t>
        </is>
      </c>
      <c r="B1480" t="inlineStr">
        <is>
          <t>CPa1de10499076</t>
        </is>
      </c>
      <c r="C1480" t="n">
        <v>1</v>
      </c>
      <c r="D1480" t="inlineStr">
        <is>
          <t>https://cdn.shopify.com/s/files/1/0732/4565/5356/files/NTFS_Facial_Steamer_Deep_Pore_Cleansing_Hydrating_Facial_Steam_Machine_-_-2431232.jpg?v=1736546308</t>
        </is>
      </c>
      <c r="F1480" t="inlineStr">
        <is>
          <t>yes</t>
        </is>
      </c>
      <c r="G1480" t="inlineStr">
        <is>
          <t>https://elitecosmeticspk.com/products/ntfs-facial-steamer-deep-pore-cleansing-hydrating-facial-steam-machine</t>
        </is>
      </c>
    </row>
    <row r="1481">
      <c r="A1481" t="inlineStr">
        <is>
          <t>CI9c83ac9e7802</t>
        </is>
      </c>
      <c r="B1481" t="inlineStr">
        <is>
          <t>CPa1de10499076</t>
        </is>
      </c>
      <c r="C1481" t="n">
        <v>2</v>
      </c>
      <c r="D1481" t="inlineStr">
        <is>
          <t>https://cdn.shopify.com/s/files/1/0732/4565/5356/files/NTFS_Facial_Steamer_Deep_Pore_Cleansing_Hydrating_Facial_Steam_Machine_-_-2431240.jpg?v=1736546309</t>
        </is>
      </c>
      <c r="F1481" t="inlineStr">
        <is>
          <t>no</t>
        </is>
      </c>
      <c r="G1481" t="inlineStr">
        <is>
          <t>https://elitecosmeticspk.com/products/ntfs-facial-steamer-deep-pore-cleansing-hydrating-facial-steam-machine</t>
        </is>
      </c>
    </row>
    <row r="1482">
      <c r="A1482" t="inlineStr">
        <is>
          <t>CI2a8c6bc1ccbc</t>
        </is>
      </c>
      <c r="B1482" t="inlineStr">
        <is>
          <t>CPa1de10499076</t>
        </is>
      </c>
      <c r="C1482" t="n">
        <v>3</v>
      </c>
      <c r="D1482" t="inlineStr">
        <is>
          <t>https://cdn.shopify.com/s/files/1/0732/4565/5356/files/NTFS_Facial_Steamer_Deep_Pore_Cleansing_Hydrating_Facial_Steam_Machine_-_-2431248.jpg?v=1736546311</t>
        </is>
      </c>
      <c r="F1482" t="inlineStr">
        <is>
          <t>no</t>
        </is>
      </c>
      <c r="G1482" t="inlineStr">
        <is>
          <t>https://elitecosmeticspk.com/products/ntfs-facial-steamer-deep-pore-cleansing-hydrating-facial-steam-machine</t>
        </is>
      </c>
    </row>
    <row r="1483">
      <c r="A1483" t="inlineStr">
        <is>
          <t>CI0fb286d38aab</t>
        </is>
      </c>
      <c r="B1483" t="inlineStr">
        <is>
          <t>CP08064e9da90e</t>
        </is>
      </c>
      <c r="C1483" t="n">
        <v>1</v>
      </c>
      <c r="D1483" t="inlineStr">
        <is>
          <t>https://cdn.shopify.com/s/files/1/0732/4565/5356/files/Mouse_Trap_Book_Rat_Catching_1_Piece_-_-2430968.jpg?v=1748224073</t>
        </is>
      </c>
      <c r="F1483" t="inlineStr">
        <is>
          <t>yes</t>
        </is>
      </c>
      <c r="G1483" t="inlineStr">
        <is>
          <t>https://elitecosmeticspk.com/products/mouse-trap-book-rat-catching-1-piece</t>
        </is>
      </c>
    </row>
    <row r="1484">
      <c r="A1484" t="inlineStr">
        <is>
          <t>CI0f2ca1586e5c</t>
        </is>
      </c>
      <c r="B1484" t="inlineStr">
        <is>
          <t>CP08064e9da90e</t>
        </is>
      </c>
      <c r="C1484" t="n">
        <v>2</v>
      </c>
      <c r="D1484" t="inlineStr">
        <is>
          <t>https://cdn.shopify.com/s/files/1/0732/4565/5356/files/Mouse_Trap_Book_Rat_Catching_1_Piece_-_-2430972.jpg?v=1748224074</t>
        </is>
      </c>
      <c r="F1484" t="inlineStr">
        <is>
          <t>no</t>
        </is>
      </c>
      <c r="G1484" t="inlineStr">
        <is>
          <t>https://elitecosmeticspk.com/products/mouse-trap-book-rat-catching-1-piece</t>
        </is>
      </c>
    </row>
    <row r="1485">
      <c r="A1485" t="inlineStr">
        <is>
          <t>CIf959285781eb</t>
        </is>
      </c>
      <c r="B1485" t="inlineStr">
        <is>
          <t>CP08064e9da90e</t>
        </is>
      </c>
      <c r="C1485" t="n">
        <v>3</v>
      </c>
      <c r="D1485" t="inlineStr">
        <is>
          <t>https://cdn.shopify.com/s/files/1/0732/4565/5356/files/Mouse_Trap_Book_Rat_Catching_1_Piece_-_-2430978.png?v=1748224076</t>
        </is>
      </c>
      <c r="F1485" t="inlineStr">
        <is>
          <t>no</t>
        </is>
      </c>
      <c r="G1485" t="inlineStr">
        <is>
          <t>https://elitecosmeticspk.com/products/mouse-trap-book-rat-catching-1-piece</t>
        </is>
      </c>
    </row>
    <row r="1486">
      <c r="A1486" t="inlineStr">
        <is>
          <t>CI23732a7c3ce5</t>
        </is>
      </c>
      <c r="B1486" t="inlineStr">
        <is>
          <t>CP8880737b9280</t>
        </is>
      </c>
      <c r="C1486" t="n">
        <v>1</v>
      </c>
      <c r="D1486" t="inlineStr">
        <is>
          <t>https://cdn.shopify.com/s/files/1/0732/4565/5356/files/Sudo_Cream_Anti_Rash_Antiseptic_Healing_-_Soothing_Protective_-_-2434031.jpg?v=1736546166</t>
        </is>
      </c>
      <c r="F1486" t="inlineStr">
        <is>
          <t>yes</t>
        </is>
      </c>
      <c r="G1486" t="inlineStr">
        <is>
          <t>https://elitecosmeticspk.com/products/sudo-cream-anti-rash-cream-for-babies-soothing-protective</t>
        </is>
      </c>
    </row>
    <row r="1487">
      <c r="A1487" t="inlineStr">
        <is>
          <t>CI5aba2d55b910</t>
        </is>
      </c>
      <c r="B1487" t="inlineStr">
        <is>
          <t>CP9bce8a8c544e</t>
        </is>
      </c>
      <c r="C1487" t="n">
        <v>1</v>
      </c>
      <c r="D1487" t="inlineStr">
        <is>
          <t>https://cdn.shopify.com/s/files/1/0732/4565/5356/files/Mothercare_Nappy_Go_Rash_Cream_for_Babies_-_Soothing_Protective_-_-2430962.jpg?v=1748224073</t>
        </is>
      </c>
      <c r="F1487" t="inlineStr">
        <is>
          <t>yes</t>
        </is>
      </c>
      <c r="G1487" t="inlineStr">
        <is>
          <t>https://elitecosmeticspk.com/products/mothercare-nappy-rash-cream-for-babies</t>
        </is>
      </c>
    </row>
    <row r="1488">
      <c r="A1488" t="inlineStr">
        <is>
          <t>CI075223bb1b9d</t>
        </is>
      </c>
      <c r="B1488" t="inlineStr">
        <is>
          <t>CP0c41ccb0e41c</t>
        </is>
      </c>
      <c r="C1488" t="n">
        <v>1</v>
      </c>
      <c r="D1488" t="inlineStr">
        <is>
          <t>https://cdn.shopify.com/s/files/1/0732/4565/5356/files/Johnson_s_Baby_Jelly_Fragrance_Free_250g_-_Gentle_Soothing_-_-2427589.jpg?v=1736546164</t>
        </is>
      </c>
      <c r="F1488" t="inlineStr">
        <is>
          <t>yes</t>
        </is>
      </c>
      <c r="G1488" t="inlineStr">
        <is>
          <t>https://elitecosmeticspk.com/products/johnsons-baby-jelly-fragrance-free-250g-gentle-soothing</t>
        </is>
      </c>
    </row>
    <row r="1489">
      <c r="A1489" t="inlineStr">
        <is>
          <t>CI73d485cf461a</t>
        </is>
      </c>
      <c r="B1489" t="inlineStr">
        <is>
          <t>CP9dd46e5fbd27</t>
        </is>
      </c>
      <c r="C1489" t="n">
        <v>1</v>
      </c>
      <c r="D1489" t="inlineStr">
        <is>
          <t>https://cdn.shopify.com/s/files/1/0732/4565/5356/files/Johnson_s_Baby_Jelly_Fragrance_Free_100g_-_Gentle_Soothing_-_-2427584.jpg?v=1736546163</t>
        </is>
      </c>
      <c r="F1489" t="inlineStr">
        <is>
          <t>yes</t>
        </is>
      </c>
      <c r="G1489" t="inlineStr">
        <is>
          <t>https://elitecosmeticspk.com/products/johnsons-baby-jelly-frangrance-free-100g</t>
        </is>
      </c>
    </row>
    <row r="1490">
      <c r="A1490" t="inlineStr">
        <is>
          <t>CIa87d8f82f442</t>
        </is>
      </c>
      <c r="B1490" t="inlineStr">
        <is>
          <t>CP159563de4f84</t>
        </is>
      </c>
      <c r="C1490" t="n">
        <v>1</v>
      </c>
      <c r="D1490" t="inlineStr">
        <is>
          <t>https://cdn.shopify.com/s/files/1/0732/4565/5356/files/Johnson_s_Baby_Cream_100g_-_Gentle_Moisturizing_-_-2427572.jpg?v=1736546162</t>
        </is>
      </c>
      <c r="F1490" t="inlineStr">
        <is>
          <t>yes</t>
        </is>
      </c>
      <c r="G1490" t="inlineStr">
        <is>
          <t>https://elitecosmeticspk.com/products/johnsons-baby-cream-100g</t>
        </is>
      </c>
    </row>
    <row r="1491">
      <c r="A1491" t="inlineStr">
        <is>
          <t>CI4004d2042cf3</t>
        </is>
      </c>
      <c r="B1491" t="inlineStr">
        <is>
          <t>CP4f3a21304fa9</t>
        </is>
      </c>
      <c r="C1491" t="n">
        <v>1</v>
      </c>
      <c r="D1491" t="inlineStr">
        <is>
          <t>https://cdn.shopify.com/s/files/1/0732/4565/5356/files/Soft_Cream_-_Packshot.jpg?v=1752533841</t>
        </is>
      </c>
      <c r="F1491" t="inlineStr">
        <is>
          <t>yes</t>
        </is>
      </c>
      <c r="G1491" t="inlineStr">
        <is>
          <t>https://elitecosmeticspk.com/products/johnsons-baby-cream-24h-moisture-200ml-gentle-hydrating</t>
        </is>
      </c>
    </row>
    <row r="1492">
      <c r="A1492" t="inlineStr">
        <is>
          <t>CIc7940ae78046</t>
        </is>
      </c>
      <c r="B1492" t="inlineStr">
        <is>
          <t>CP4f3a21304fa9</t>
        </is>
      </c>
      <c r="C1492" t="n">
        <v>2</v>
      </c>
      <c r="D1492" t="inlineStr">
        <is>
          <t>https://cdn.shopify.com/s/files/1/0732/4565/5356/files/s-l1200.jpg?v=1752533841</t>
        </is>
      </c>
      <c r="F1492" t="inlineStr">
        <is>
          <t>no</t>
        </is>
      </c>
      <c r="G1492" t="inlineStr">
        <is>
          <t>https://elitecosmeticspk.com/products/johnsons-baby-cream-24h-moisture-200ml-gentle-hydrating</t>
        </is>
      </c>
    </row>
    <row r="1493">
      <c r="A1493" t="inlineStr">
        <is>
          <t>CI6579fe103bea</t>
        </is>
      </c>
      <c r="B1493" t="inlineStr">
        <is>
          <t>CP4f3a21304fa9</t>
        </is>
      </c>
      <c r="C1493" t="n">
        <v>3</v>
      </c>
      <c r="D1493" t="inlineStr">
        <is>
          <t>https://cdn.shopify.com/s/files/1/0732/4565/5356/files/Johnson_s_Baby_Cream_24H_Moisture_200ml_-_Gentle_Hydrating_-_-2427578.jpg?v=1752533841</t>
        </is>
      </c>
      <c r="F1493" t="inlineStr">
        <is>
          <t>no</t>
        </is>
      </c>
      <c r="G1493" t="inlineStr">
        <is>
          <t>https://elitecosmeticspk.com/products/johnsons-baby-cream-24h-moisture-200ml-gentle-hydrating</t>
        </is>
      </c>
    </row>
    <row r="1494">
      <c r="A1494" t="inlineStr">
        <is>
          <t>CIa32a2004d94b</t>
        </is>
      </c>
      <c r="B1494" t="inlineStr">
        <is>
          <t>CP6e2c15ec23d4</t>
        </is>
      </c>
      <c r="C1494" t="n">
        <v>1</v>
      </c>
      <c r="D1494" t="inlineStr">
        <is>
          <t>https://cdn.shopify.com/s/files/1/0732/4565/5356/files/Johnson_s_Baby_Powder_Green_-_Gentle_Soft_-_-2427617.jpg?v=1736546159</t>
        </is>
      </c>
      <c r="F1494" t="inlineStr">
        <is>
          <t>yes</t>
        </is>
      </c>
      <c r="G1494" t="inlineStr">
        <is>
          <t>https://elitecosmeticspk.com/products/johnsons-baby-powder-green-gentle-soft</t>
        </is>
      </c>
    </row>
    <row r="1495">
      <c r="A1495" t="inlineStr">
        <is>
          <t>CI66bc559e94dd</t>
        </is>
      </c>
      <c r="B1495" t="inlineStr">
        <is>
          <t>CP16736a8cf9b1</t>
        </is>
      </c>
      <c r="C1495" t="n">
        <v>1</v>
      </c>
      <c r="D1495" t="inlineStr">
        <is>
          <t>https://cdn.shopify.com/s/files/1/0732/4565/5356/files/Johnson_s_Baby_Powder_Pink_-_Gentle_Soft_-_-2427622.jpg?v=1736546158</t>
        </is>
      </c>
      <c r="F1495" t="inlineStr">
        <is>
          <t>yes</t>
        </is>
      </c>
      <c r="G1495" t="inlineStr">
        <is>
          <t>https://elitecosmeticspk.com/products/johnsons-baby-powder-pink-gentle-soft</t>
        </is>
      </c>
    </row>
    <row r="1496">
      <c r="A1496" t="inlineStr">
        <is>
          <t>CI99e80a1fcd0d</t>
        </is>
      </c>
      <c r="B1496" t="inlineStr">
        <is>
          <t>CPd03083583a9b</t>
        </is>
      </c>
      <c r="C1496" t="n">
        <v>1</v>
      </c>
      <c r="D1496" t="inlineStr">
        <is>
          <t>https://cdn.shopify.com/s/files/1/0732/4565/5356/files/Johnson_s_Baby_Powder_White_-_Gentle_Soft_-_-2427629.jpg?v=1736546157</t>
        </is>
      </c>
      <c r="F1496" t="inlineStr">
        <is>
          <t>yes</t>
        </is>
      </c>
      <c r="G1496" t="inlineStr">
        <is>
          <t>https://elitecosmeticspk.com/products/johnsons-baby-powder-white-gentle-soft</t>
        </is>
      </c>
    </row>
    <row r="1497">
      <c r="A1497" t="inlineStr">
        <is>
          <t>CI7ce27e22aa67</t>
        </is>
      </c>
      <c r="B1497" t="inlineStr">
        <is>
          <t>CP70100c02e016</t>
        </is>
      </c>
      <c r="C1497" t="n">
        <v>1</v>
      </c>
      <c r="D1497" t="inlineStr">
        <is>
          <t>https://cdn.shopify.com/s/files/1/0732/4565/5356/files/Johnson_s_Baby_Oil_500ml_-_Gentle_Moisturizing_-_-2427606.jpg?v=1736546156</t>
        </is>
      </c>
      <c r="F1497" t="inlineStr">
        <is>
          <t>yes</t>
        </is>
      </c>
      <c r="G1497" t="inlineStr">
        <is>
          <t>https://elitecosmeticspk.com/products/johnsons-baby-oil-500ml-gentle-moisturizing</t>
        </is>
      </c>
    </row>
    <row r="1498">
      <c r="A1498" t="inlineStr">
        <is>
          <t>CIf315fae25be0</t>
        </is>
      </c>
      <c r="B1498" t="inlineStr">
        <is>
          <t>CP40a9aaff6dab</t>
        </is>
      </c>
      <c r="C1498" t="n">
        <v>1</v>
      </c>
      <c r="D1498" t="inlineStr">
        <is>
          <t>https://cdn.shopify.com/s/files/1/0732/4565/5356/files/Johnson_s_Baby_Oil_200ml_-_Gentle_Moisturizing_-_-2427599.jpg?v=1736546155</t>
        </is>
      </c>
      <c r="F1498" t="inlineStr">
        <is>
          <t>yes</t>
        </is>
      </c>
      <c r="G1498" t="inlineStr">
        <is>
          <t>https://elitecosmeticspk.com/products/johnsons-baby-oil-200ml-gentle-moisturizing</t>
        </is>
      </c>
    </row>
    <row r="1499">
      <c r="A1499" t="inlineStr">
        <is>
          <t>CI15de688eff55</t>
        </is>
      </c>
      <c r="B1499" t="inlineStr">
        <is>
          <t>CPa622bd5ca240</t>
        </is>
      </c>
      <c r="C1499" t="n">
        <v>1</v>
      </c>
      <c r="D1499" t="inlineStr">
        <is>
          <t>https://cdn.shopify.com/s/files/1/0732/4565/5356/files/Johnson_s_Baby_Oil_100ml_-_Gentle_Moisturizing_-_-2427595.jpg?v=1736546154</t>
        </is>
      </c>
      <c r="F1499" t="inlineStr">
        <is>
          <t>yes</t>
        </is>
      </c>
      <c r="G1499" t="inlineStr">
        <is>
          <t>https://elitecosmeticspk.com/products/johnsons-baby-oil-100ml-gentle-moisturizing</t>
        </is>
      </c>
    </row>
    <row r="1500">
      <c r="A1500" t="inlineStr">
        <is>
          <t>CIf79cf126c1e0</t>
        </is>
      </c>
      <c r="B1500" t="inlineStr">
        <is>
          <t>CP53d104e5f741</t>
        </is>
      </c>
      <c r="C1500" t="n">
        <v>1</v>
      </c>
      <c r="D1500" t="inlineStr">
        <is>
          <t>https://cdn.shopify.com/s/files/1/0732/4565/5356/files/Johnson_s_Baby_Oil_50ml_-_Gentle_Moisturizing_-_-2427611.jpg?v=1736546152</t>
        </is>
      </c>
      <c r="F1500" t="inlineStr">
        <is>
          <t>yes</t>
        </is>
      </c>
      <c r="G1500" t="inlineStr">
        <is>
          <t>https://elitecosmeticspk.com/products/johnsons-baby-oil-50ml-gentle-moisturizing</t>
        </is>
      </c>
    </row>
    <row r="1501">
      <c r="A1501" t="inlineStr">
        <is>
          <t>CIe88d939d8aef</t>
        </is>
      </c>
      <c r="B1501" t="inlineStr">
        <is>
          <t>CP0f0c0abae3e5</t>
        </is>
      </c>
      <c r="C1501" t="n">
        <v>1</v>
      </c>
      <c r="D1501" t="inlineStr">
        <is>
          <t>https://cdn.shopify.com/s/files/1/0732/4565/5356/files/Johnson_s_Baby_Cologne_Green_Summer_Swing_100ml_-_Fresh_Gentle_Fragrance_-_-2427561.jpg?v=1736546149</t>
        </is>
      </c>
      <c r="F1501" t="inlineStr">
        <is>
          <t>yes</t>
        </is>
      </c>
      <c r="G1501" t="inlineStr">
        <is>
          <t>https://elitecosmeticspk.com/products/johnsons-baby-cologne-green-summer-swing-100ml-fresh-gentle-fragrance</t>
        </is>
      </c>
    </row>
    <row r="1502">
      <c r="A1502" t="inlineStr">
        <is>
          <t>CI2d1def446c78</t>
        </is>
      </c>
      <c r="B1502" t="inlineStr">
        <is>
          <t>CPb5c52ad84429</t>
        </is>
      </c>
      <c r="C1502" t="n">
        <v>1</v>
      </c>
      <c r="D1502" t="inlineStr">
        <is>
          <t>https://cdn.shopify.com/s/files/1/0732/4565/5356/files/Johnson_s_Baby_Top_To_Toe_Shampoo_200ml_-_-2427680.jpg?v=1736546148</t>
        </is>
      </c>
      <c r="F1502" t="inlineStr">
        <is>
          <t>yes</t>
        </is>
      </c>
      <c r="G1502" t="inlineStr">
        <is>
          <t>https://elitecosmeticspk.com/products/johnsons-baby-top-to-toe-shampoo-100ml</t>
        </is>
      </c>
    </row>
    <row r="1503">
      <c r="A1503" t="inlineStr">
        <is>
          <t>CI40d31099eddf</t>
        </is>
      </c>
      <c r="B1503" t="inlineStr">
        <is>
          <t>CPb439f40ab492</t>
        </is>
      </c>
      <c r="C1503" t="n">
        <v>1</v>
      </c>
      <c r="D1503" t="inlineStr">
        <is>
          <t>https://cdn.shopify.com/s/files/1/0732/4565/5356/files/Johnson_s_Baby_Shampoo_Body_Bath_200ml_-_No_More_Tears_Formula_-_-2427634.jpg?v=1736546147</t>
        </is>
      </c>
      <c r="F1503" t="inlineStr">
        <is>
          <t>yes</t>
        </is>
      </c>
      <c r="G1503" t="inlineStr">
        <is>
          <t>https://elitecosmeticspk.com/products/johnsons-baby-shampoo-no-more-tears-formula-200ml-1</t>
        </is>
      </c>
    </row>
    <row r="1504">
      <c r="A1504" t="inlineStr">
        <is>
          <t>CI8a8e8b8073ad</t>
        </is>
      </c>
      <c r="B1504" t="inlineStr">
        <is>
          <t>CPad664ad2ceec</t>
        </is>
      </c>
      <c r="C1504" t="n">
        <v>1</v>
      </c>
      <c r="D1504" t="inlineStr">
        <is>
          <t>https://cdn.shopify.com/s/files/1/0732/4565/5356/files/Johnson_s_Baby_Shampoo_-_No_More_Tears_Formula_500ml_-_-2427652.jpg?v=1736546146</t>
        </is>
      </c>
      <c r="F1504" t="inlineStr">
        <is>
          <t>yes</t>
        </is>
      </c>
      <c r="G1504" t="inlineStr">
        <is>
          <t>https://elitecosmeticspk.com/products/johnsons-baby-shampoo-no-more-tears-formula-500ml</t>
        </is>
      </c>
    </row>
    <row r="1505">
      <c r="A1505" t="inlineStr">
        <is>
          <t>CI1d166b8e70f6</t>
        </is>
      </c>
      <c r="B1505" t="inlineStr">
        <is>
          <t>CP88e97413f7e5</t>
        </is>
      </c>
      <c r="C1505" t="n">
        <v>1</v>
      </c>
      <c r="D1505" t="inlineStr">
        <is>
          <t>https://cdn.shopify.com/s/files/1/0732/4565/5356/files/Johnson_s_Baby_Shampoo_-_No_More_Tears_Formula_200ml_-_-2427646.jpg?v=1736546145</t>
        </is>
      </c>
      <c r="F1505" t="inlineStr">
        <is>
          <t>yes</t>
        </is>
      </c>
      <c r="G1505" t="inlineStr">
        <is>
          <t>https://elitecosmeticspk.com/products/johnsons-baby-shampoo-no-more-tears-formula-200ml</t>
        </is>
      </c>
    </row>
    <row r="1506">
      <c r="A1506" t="inlineStr">
        <is>
          <t>CId9223c64c994</t>
        </is>
      </c>
      <c r="B1506" t="inlineStr">
        <is>
          <t>CP7f1276dfd18f</t>
        </is>
      </c>
      <c r="C1506" t="n">
        <v>1</v>
      </c>
      <c r="D1506" t="inlineStr">
        <is>
          <t>https://cdn.shopify.com/s/files/1/0732/4565/5356/files/Johnson_s_Baby_Shampoo_-_No_More_Tears_Formula_Hypoallergenic_Pediatrician-Tested_-_-2427657.jpg?v=1736546143</t>
        </is>
      </c>
      <c r="F1506" t="inlineStr">
        <is>
          <t>yes</t>
        </is>
      </c>
      <c r="G1506" t="inlineStr">
        <is>
          <t>https://elitecosmeticspk.com/products/johnsons-baby-shampoo-no-more-tears-formula-hypoallergenic-pediatrician-tested</t>
        </is>
      </c>
    </row>
    <row r="1507">
      <c r="A1507" t="inlineStr">
        <is>
          <t>CIcceb055412e1</t>
        </is>
      </c>
      <c r="B1507" t="inlineStr">
        <is>
          <t>CPb06ac8568388</t>
        </is>
      </c>
      <c r="C1507" t="n">
        <v>1</v>
      </c>
      <c r="D1507" t="inlineStr">
        <is>
          <t>https://cdn.shopify.com/s/files/1/0732/4565/5356/files/Johnson_s_Baby_Shampoo_-_Gentle_No_More_Tears_Formula_Hypoallergenic_Pediatrician-Tested_Trusted_Baby_Care_Pakistan_s_Best_Prices_-_-2427640.jpg?v=1736546142</t>
        </is>
      </c>
      <c r="F1507" t="inlineStr">
        <is>
          <t>yes</t>
        </is>
      </c>
      <c r="G1507" t="inlineStr">
        <is>
          <t>https://elitecosmeticspk.com/products/johnsons-baby-shampoo-gentle-no-more-tears-formula-hypoallergenic-pediatrician-tested-trusted-baby-care-pakistan-s-best-prices</t>
        </is>
      </c>
    </row>
    <row r="1508">
      <c r="A1508" t="inlineStr">
        <is>
          <t>CI3914a2b08776</t>
        </is>
      </c>
      <c r="B1508" t="inlineStr">
        <is>
          <t>CP891f7d74f39a</t>
        </is>
      </c>
      <c r="C1508" t="n">
        <v>1</v>
      </c>
      <c r="D1508" t="inlineStr">
        <is>
          <t>https://cdn.shopify.com/s/files/1/0732/4565/5356/files/Medora_Talcum_Powder_Perfumed_Talc_Season_-_-2430587.jpg?v=1736546141</t>
        </is>
      </c>
      <c r="F1508" t="inlineStr">
        <is>
          <t>yes</t>
        </is>
      </c>
      <c r="G1508" t="inlineStr">
        <is>
          <t>https://elitecosmeticspk.com/products/medora-talcum-powder-perfumed-talc-season</t>
        </is>
      </c>
    </row>
    <row r="1509">
      <c r="A1509" t="inlineStr">
        <is>
          <t>CIfb2d884c2a97</t>
        </is>
      </c>
      <c r="B1509" t="inlineStr">
        <is>
          <t>CPe99864e061e6</t>
        </is>
      </c>
      <c r="C1509" t="n">
        <v>1</v>
      </c>
      <c r="D1509" t="inlineStr">
        <is>
          <t>https://cdn.shopify.com/s/files/1/0732/4565/5356/files/Medora_Talcum_Powder_Perfumed_Talc_Salute_-_-2430581.jpg?v=1736546140</t>
        </is>
      </c>
      <c r="F1509" t="inlineStr">
        <is>
          <t>yes</t>
        </is>
      </c>
      <c r="G1509" t="inlineStr">
        <is>
          <t>https://elitecosmeticspk.com/products/medora-talcum-powder-perfumed-talc-salute</t>
        </is>
      </c>
    </row>
    <row r="1510">
      <c r="A1510" t="inlineStr">
        <is>
          <t>CI0e33592684b6</t>
        </is>
      </c>
      <c r="B1510" t="inlineStr">
        <is>
          <t>CP8b545ece2a00</t>
        </is>
      </c>
      <c r="C1510" t="n">
        <v>1</v>
      </c>
      <c r="D1510" t="inlineStr">
        <is>
          <t>https://cdn.shopify.com/s/files/1/0732/4565/5356/files/Medora_Talcum_Powder_Perfumed_Talc_Pleasure_-_-2430570.jpg?v=1736546139</t>
        </is>
      </c>
      <c r="F1510" t="inlineStr">
        <is>
          <t>yes</t>
        </is>
      </c>
      <c r="G1510" t="inlineStr">
        <is>
          <t>https://elitecosmeticspk.com/products/medora-talcum-powder-perfumed-talc-pleasure</t>
        </is>
      </c>
    </row>
    <row r="1511">
      <c r="A1511" t="inlineStr">
        <is>
          <t>CI51eb60fc8321</t>
        </is>
      </c>
      <c r="B1511" t="inlineStr">
        <is>
          <t>CP50e19e8a69e5</t>
        </is>
      </c>
      <c r="C1511" t="n">
        <v>1</v>
      </c>
      <c r="D1511" t="inlineStr">
        <is>
          <t>https://cdn.shopify.com/s/files/1/0732/4565/5356/files/Medora_Talcum_Powder_Perfumed_Talc_Reflect_-_-2430575.jpg?v=1736546138</t>
        </is>
      </c>
      <c r="F1511" t="inlineStr">
        <is>
          <t>yes</t>
        </is>
      </c>
      <c r="G1511" t="inlineStr">
        <is>
          <t>https://elitecosmeticspk.com/products/medora-talcum-powder-perfumed-talc-reflect</t>
        </is>
      </c>
    </row>
    <row r="1512">
      <c r="A1512" t="inlineStr">
        <is>
          <t>CIa2fd39fa780c</t>
        </is>
      </c>
      <c r="B1512" t="inlineStr">
        <is>
          <t>CP01a214ff348b</t>
        </is>
      </c>
      <c r="C1512" t="n">
        <v>1</v>
      </c>
      <c r="D1512" t="inlineStr">
        <is>
          <t>https://cdn.shopify.com/s/files/1/0732/4565/5356/files/Medora_Talcum_Powder_Perfumed_Talc_Greeting_-_-2430558.jpg?v=1736546136</t>
        </is>
      </c>
      <c r="F1512" t="inlineStr">
        <is>
          <t>yes</t>
        </is>
      </c>
      <c r="G1512" t="inlineStr">
        <is>
          <t>https://elitecosmeticspk.com/products/medora-talcum-powder-perfumed-talc-greeting</t>
        </is>
      </c>
    </row>
    <row r="1513">
      <c r="A1513" t="inlineStr">
        <is>
          <t>CI1cc73e42a615</t>
        </is>
      </c>
      <c r="B1513" t="inlineStr">
        <is>
          <t>CPb7f54f3473c7</t>
        </is>
      </c>
      <c r="C1513" t="n">
        <v>1</v>
      </c>
      <c r="D1513" t="inlineStr">
        <is>
          <t>https://cdn.shopify.com/s/files/1/0732/4565/5356/files/Medora_Talcum_Powder_Perfumed_Talc_Dignity_-_-2430552.jpg?v=1736546135</t>
        </is>
      </c>
      <c r="F1513" t="inlineStr">
        <is>
          <t>yes</t>
        </is>
      </c>
      <c r="G1513" t="inlineStr">
        <is>
          <t>https://elitecosmeticspk.com/products/medora-talcum-powder-perfumed-talc-dignity</t>
        </is>
      </c>
    </row>
    <row r="1514">
      <c r="A1514" t="inlineStr">
        <is>
          <t>CI0d97864e1a5a</t>
        </is>
      </c>
      <c r="B1514" t="inlineStr">
        <is>
          <t>CPb3e49ca37460</t>
        </is>
      </c>
      <c r="C1514" t="n">
        <v>1</v>
      </c>
      <c r="D1514" t="inlineStr">
        <is>
          <t>https://cdn.shopify.com/s/files/1/0732/4565/5356/files/Medora_Talcum_Powder_Perfumed_Talc_Joy_-_-2430564.jpg?v=1736546134</t>
        </is>
      </c>
      <c r="F1514" t="inlineStr">
        <is>
          <t>yes</t>
        </is>
      </c>
      <c r="G1514" t="inlineStr">
        <is>
          <t>https://elitecosmeticspk.com/products/medora-talcum-powder-perfumed-talc-joy</t>
        </is>
      </c>
    </row>
    <row r="1515">
      <c r="A1515" t="inlineStr">
        <is>
          <t>CI7623fb3821e8</t>
        </is>
      </c>
      <c r="B1515" t="inlineStr">
        <is>
          <t>CP81cce36ce501</t>
        </is>
      </c>
      <c r="C1515" t="n">
        <v>1</v>
      </c>
      <c r="D1515" t="inlineStr">
        <is>
          <t>https://cdn.shopify.com/s/files/1/0732/4565/5356/files/Medora_Talcum_Powder_Perfumed_Talc_Cherish_-_-2430546.jpg?v=1736546133</t>
        </is>
      </c>
      <c r="F1515" t="inlineStr">
        <is>
          <t>yes</t>
        </is>
      </c>
      <c r="G1515" t="inlineStr">
        <is>
          <t>https://elitecosmeticspk.com/products/medora-talcum-powder-perfumed-talc</t>
        </is>
      </c>
    </row>
    <row r="1516">
      <c r="A1516" t="inlineStr">
        <is>
          <t>CI46a7552de573</t>
        </is>
      </c>
      <c r="B1516" t="inlineStr">
        <is>
          <t>CP9c3772ebcff0</t>
        </is>
      </c>
      <c r="C1516" t="n">
        <v>1</v>
      </c>
      <c r="D1516" t="inlineStr">
        <is>
          <t>https://cdn.shopify.com/s/files/1/0732/4565/5356/files/ChatGPT_Image_Jul_17_2025_09_03_23_AM.png?v=1752725032</t>
        </is>
      </c>
      <c r="F1516" t="inlineStr">
        <is>
          <t>yes</t>
        </is>
      </c>
      <c r="G1516" t="inlineStr">
        <is>
          <t>https://elitecosmeticspk.com/products/medora-lipstick-twig-matte-244</t>
        </is>
      </c>
    </row>
    <row r="1517">
      <c r="A1517" t="inlineStr">
        <is>
          <t>CI5cf06f45707e</t>
        </is>
      </c>
      <c r="B1517" t="inlineStr">
        <is>
          <t>CPf2a772b166e9</t>
        </is>
      </c>
      <c r="C1517" t="n">
        <v>1</v>
      </c>
      <c r="D1517" t="inlineStr">
        <is>
          <t>https://cdn.shopify.com/s/files/1/0732/4565/5356/files/ChatGPT_Image_Jul_17_2025_09_12_16_AM.png?v=1752725632</t>
        </is>
      </c>
      <c r="F1517" t="inlineStr">
        <is>
          <t>yes</t>
        </is>
      </c>
      <c r="G1517" t="inlineStr">
        <is>
          <t>https://elitecosmeticspk.com/products/medora-lipstick-gypsy-rose-matte-222</t>
        </is>
      </c>
    </row>
    <row r="1518">
      <c r="A1518" t="inlineStr">
        <is>
          <t>CI31312bfa11ad</t>
        </is>
      </c>
      <c r="B1518" t="inlineStr">
        <is>
          <t>CP9a7df6ebb5a0</t>
        </is>
      </c>
      <c r="C1518" t="n">
        <v>1</v>
      </c>
      <c r="D1518" t="inlineStr">
        <is>
          <t>https://cdn.shopify.com/s/files/1/0732/4565/5356/files/ChatGPT_Image_Jul_19_2025_03_33_27_AM.png?v=1752894139</t>
        </is>
      </c>
      <c r="F1518" t="inlineStr">
        <is>
          <t>yes</t>
        </is>
      </c>
      <c r="G1518" t="inlineStr">
        <is>
          <t>https://elitecosmeticspk.com/products/medora-lipstick-antique-pink-matte-233</t>
        </is>
      </c>
    </row>
    <row r="1519">
      <c r="A1519" t="inlineStr">
        <is>
          <t>CI457706eb9daf</t>
        </is>
      </c>
      <c r="B1519" t="inlineStr">
        <is>
          <t>CP9a7df6ebb5a0</t>
        </is>
      </c>
      <c r="C1519" t="n">
        <v>2</v>
      </c>
      <c r="D1519" t="inlineStr">
        <is>
          <t>https://cdn.shopify.com/s/files/1/0732/4565/5356/files/ChatGPT_Image_Jul_17_2025_09_51_23_AM.png?v=1752896719</t>
        </is>
      </c>
      <c r="F1519" t="inlineStr">
        <is>
          <t>no</t>
        </is>
      </c>
      <c r="G1519" t="inlineStr">
        <is>
          <t>https://elitecosmeticspk.com/products/medora-lipstick-antique-pink-matte-233</t>
        </is>
      </c>
    </row>
    <row r="1520">
      <c r="A1520" t="inlineStr">
        <is>
          <t>CIc250fb054811</t>
        </is>
      </c>
      <c r="B1520" t="inlineStr">
        <is>
          <t>CP9a7df6ebb5a0</t>
        </is>
      </c>
      <c r="C1520" t="n">
        <v>3</v>
      </c>
      <c r="D1520" t="inlineStr">
        <is>
          <t>https://cdn.shopify.com/s/files/1/0732/4565/5356/files/ChatGPT_Image_Jul_17_2025_09_48_07_AM.png?v=1752896719</t>
        </is>
      </c>
      <c r="F1520" t="inlineStr">
        <is>
          <t>no</t>
        </is>
      </c>
      <c r="G1520" t="inlineStr">
        <is>
          <t>https://elitecosmeticspk.com/products/medora-lipstick-antique-pink-matte-233</t>
        </is>
      </c>
    </row>
    <row r="1521">
      <c r="A1521" t="inlineStr">
        <is>
          <t>CI0a35e0171fe5</t>
        </is>
      </c>
      <c r="B1521" t="inlineStr">
        <is>
          <t>CP62d0490a3581</t>
        </is>
      </c>
      <c r="C1521" t="n">
        <v>1</v>
      </c>
      <c r="D1521" t="inlineStr">
        <is>
          <t>https://cdn.shopify.com/s/files/1/0732/4565/5356/files/ChatGPT_Image_Jul_19_2025_04_25_31_AM.png?v=1752894214</t>
        </is>
      </c>
      <c r="F1521" t="inlineStr">
        <is>
          <t>yes</t>
        </is>
      </c>
      <c r="G1521" t="inlineStr">
        <is>
          <t>https://elitecosmeticspk.com/products/medora-lipstick-true-maroon-matte-284</t>
        </is>
      </c>
    </row>
    <row r="1522">
      <c r="A1522" t="inlineStr">
        <is>
          <t>CI16fcfb12176a</t>
        </is>
      </c>
      <c r="B1522" t="inlineStr">
        <is>
          <t>CP62d0490a3581</t>
        </is>
      </c>
      <c r="C1522" t="n">
        <v>2</v>
      </c>
      <c r="D1522" t="inlineStr">
        <is>
          <t>https://cdn.shopify.com/s/files/1/0732/4565/5356/files/ChatGPT_Image_Jul_17_2025_09_51_23_AM.png?v=1752896719</t>
        </is>
      </c>
      <c r="F1522" t="inlineStr">
        <is>
          <t>no</t>
        </is>
      </c>
      <c r="G1522" t="inlineStr">
        <is>
          <t>https://elitecosmeticspk.com/products/medora-lipstick-true-maroon-matte-284</t>
        </is>
      </c>
    </row>
    <row r="1523">
      <c r="A1523" t="inlineStr">
        <is>
          <t>CI86d8e96b31b5</t>
        </is>
      </c>
      <c r="B1523" t="inlineStr">
        <is>
          <t>CP62d0490a3581</t>
        </is>
      </c>
      <c r="C1523" t="n">
        <v>3</v>
      </c>
      <c r="D1523" t="inlineStr">
        <is>
          <t>https://cdn.shopify.com/s/files/1/0732/4565/5356/files/ChatGPT_Image_Jul_17_2025_09_48_07_AM.png?v=1752896719</t>
        </is>
      </c>
      <c r="F1523" t="inlineStr">
        <is>
          <t>no</t>
        </is>
      </c>
      <c r="G1523" t="inlineStr">
        <is>
          <t>https://elitecosmeticspk.com/products/medora-lipstick-true-maroon-matte-284</t>
        </is>
      </c>
    </row>
    <row r="1524">
      <c r="A1524" t="inlineStr">
        <is>
          <t>CIaa00dd4a6ac1</t>
        </is>
      </c>
      <c r="B1524" t="inlineStr">
        <is>
          <t>CP15fc97d2c11e</t>
        </is>
      </c>
      <c r="C1524" t="n">
        <v>1</v>
      </c>
      <c r="D1524" t="inlineStr">
        <is>
          <t>https://cdn.shopify.com/s/files/1/0732/4565/5356/files/ChatGPT_Image_Jul_19_2025_04_31_28_AM.png?v=1752894262</t>
        </is>
      </c>
      <c r="F1524" t="inlineStr">
        <is>
          <t>yes</t>
        </is>
      </c>
      <c r="G1524" t="inlineStr">
        <is>
          <t>https://elitecosmeticspk.com/products/medora-lipstick-russet-matte-287</t>
        </is>
      </c>
    </row>
    <row r="1525">
      <c r="A1525" t="inlineStr">
        <is>
          <t>CIdc7e5f2a6895</t>
        </is>
      </c>
      <c r="B1525" t="inlineStr">
        <is>
          <t>CP25c7f7eb3c1f</t>
        </is>
      </c>
      <c r="C1525" t="n">
        <v>1</v>
      </c>
      <c r="D1525" t="inlineStr">
        <is>
          <t>https://cdn.shopify.com/s/files/1/0732/4565/5356/files/ChatGPT_Image_Jul_17_2025_09_23_20_AM.png?v=1752726290</t>
        </is>
      </c>
      <c r="F1525" t="inlineStr">
        <is>
          <t>yes</t>
        </is>
      </c>
      <c r="G1525" t="inlineStr">
        <is>
          <t>https://elitecosmeticspk.com/products/medora-lipstick-desert-brown-matte-232</t>
        </is>
      </c>
    </row>
    <row r="1526">
      <c r="A1526" t="inlineStr">
        <is>
          <t>CI753aab3a969f</t>
        </is>
      </c>
      <c r="B1526" t="inlineStr">
        <is>
          <t>CP25c7f7eb3c1f</t>
        </is>
      </c>
      <c r="C1526" t="n">
        <v>2</v>
      </c>
      <c r="D1526" t="inlineStr">
        <is>
          <t>https://cdn.shopify.com/s/files/1/0732/4565/5356/files/ChatGPT_Image_Jul_17_2025_09_51_23_AM.png?v=1752896719</t>
        </is>
      </c>
      <c r="F1526" t="inlineStr">
        <is>
          <t>no</t>
        </is>
      </c>
      <c r="G1526" t="inlineStr">
        <is>
          <t>https://elitecosmeticspk.com/products/medora-lipstick-desert-brown-matte-232</t>
        </is>
      </c>
    </row>
    <row r="1527">
      <c r="A1527" t="inlineStr">
        <is>
          <t>CI555bbbd40fdb</t>
        </is>
      </c>
      <c r="B1527" t="inlineStr">
        <is>
          <t>CP25c7f7eb3c1f</t>
        </is>
      </c>
      <c r="C1527" t="n">
        <v>3</v>
      </c>
      <c r="D1527" t="inlineStr">
        <is>
          <t>https://cdn.shopify.com/s/files/1/0732/4565/5356/files/ChatGPT_Image_Jul_17_2025_09_48_07_AM.png?v=1752896719</t>
        </is>
      </c>
      <c r="F1527" t="inlineStr">
        <is>
          <t>no</t>
        </is>
      </c>
      <c r="G1527" t="inlineStr">
        <is>
          <t>https://elitecosmeticspk.com/products/medora-lipstick-desert-brown-matte-232</t>
        </is>
      </c>
    </row>
    <row r="1528">
      <c r="A1528" t="inlineStr">
        <is>
          <t>CIab4a952d8943</t>
        </is>
      </c>
      <c r="B1528" t="inlineStr">
        <is>
          <t>CP6f0469bff2b3</t>
        </is>
      </c>
      <c r="C1528" t="n">
        <v>1</v>
      </c>
      <c r="D1528" t="inlineStr">
        <is>
          <t>https://cdn.shopify.com/s/files/1/0732/4565/5356/files/ChatGPT_Image_Jul_18_2025_04_41_11_AM.png?v=1752894349</t>
        </is>
      </c>
      <c r="F1528" t="inlineStr">
        <is>
          <t>yes</t>
        </is>
      </c>
      <c r="G1528" t="inlineStr">
        <is>
          <t>https://elitecosmeticspk.com/products/medora-lipstick-burgundy-matte-220</t>
        </is>
      </c>
    </row>
    <row r="1529">
      <c r="A1529" t="inlineStr">
        <is>
          <t>CI537a2c297d91</t>
        </is>
      </c>
      <c r="B1529" t="inlineStr">
        <is>
          <t>CP3b4101935298</t>
        </is>
      </c>
      <c r="C1529" t="n">
        <v>1</v>
      </c>
      <c r="D1529" t="inlineStr">
        <is>
          <t>https://cdn.shopify.com/s/files/1/0732/4565/5356/files/ChatGPT_Image_Jul_19_2025_06_35_32_AM.png?v=1752894402</t>
        </is>
      </c>
      <c r="F1529" t="inlineStr">
        <is>
          <t>yes</t>
        </is>
      </c>
      <c r="G1529" t="inlineStr">
        <is>
          <t>https://elitecosmeticspk.com/products/medora-lipstick-baby-pink-matte-563</t>
        </is>
      </c>
    </row>
    <row r="1530">
      <c r="A1530" t="inlineStr">
        <is>
          <t>CI26534ecb2f52</t>
        </is>
      </c>
      <c r="B1530" t="inlineStr">
        <is>
          <t>CP21564ae01c34</t>
        </is>
      </c>
      <c r="C1530" t="n">
        <v>1</v>
      </c>
      <c r="D1530" t="inlineStr">
        <is>
          <t>https://cdn.shopify.com/s/files/1/0732/4565/5356/files/ChatGPT_Image_Jul_17_2025_08_42_44_AM.png?v=1752894055</t>
        </is>
      </c>
      <c r="F1530" t="inlineStr">
        <is>
          <t>yes</t>
        </is>
      </c>
      <c r="G1530" t="inlineStr">
        <is>
          <t>https://elitecosmeticspk.com/products/medora-lipstick-hint-of-pink-matte-210</t>
        </is>
      </c>
    </row>
    <row r="1531">
      <c r="A1531" t="inlineStr">
        <is>
          <t>CIa8d6773c945b</t>
        </is>
      </c>
      <c r="B1531" t="inlineStr">
        <is>
          <t>CP3c53dea1bc30</t>
        </is>
      </c>
      <c r="C1531" t="n">
        <v>1</v>
      </c>
      <c r="D1531" t="inlineStr">
        <is>
          <t>https://cdn.shopify.com/s/files/1/0732/4565/5356/files/ChatGPT_Image_Jul_17_2025_08_15_47_AM.png?v=1752723585</t>
        </is>
      </c>
      <c r="F1531" t="inlineStr">
        <is>
          <t>yes</t>
        </is>
      </c>
      <c r="G1531" t="inlineStr">
        <is>
          <t>https://elitecosmeticspk.com/products/medora-lipstick-terracotta-matte-208</t>
        </is>
      </c>
    </row>
    <row r="1532">
      <c r="A1532" t="inlineStr">
        <is>
          <t>CI9f2a4f3b149e</t>
        </is>
      </c>
      <c r="B1532" t="inlineStr">
        <is>
          <t>CP74a3d8c98a0c</t>
        </is>
      </c>
      <c r="C1532" t="n">
        <v>1</v>
      </c>
      <c r="D1532" t="inlineStr">
        <is>
          <t>https://cdn.shopify.com/s/files/1/0732/4565/5356/files/ChatGPT_Image_Jul_17_2025_08_58_39_AM.png?v=1752894055</t>
        </is>
      </c>
      <c r="F1532" t="inlineStr">
        <is>
          <t>yes</t>
        </is>
      </c>
      <c r="G1532" t="inlineStr">
        <is>
          <t>https://elitecosmeticspk.com/products/medora-lipstick-coffee-matte-225</t>
        </is>
      </c>
    </row>
    <row r="1533">
      <c r="A1533" t="inlineStr">
        <is>
          <t>CI7a9933725a34</t>
        </is>
      </c>
      <c r="B1533" t="inlineStr">
        <is>
          <t>CP3fdde8f52135</t>
        </is>
      </c>
      <c r="C1533" t="n">
        <v>1</v>
      </c>
      <c r="D1533" t="inlineStr">
        <is>
          <t>https://cdn.shopify.com/s/files/1/0732/4565/5356/files/ChatGPT_Image_Jul_17_2025_09_07_25_AM.png?v=1752894055</t>
        </is>
      </c>
      <c r="F1533" t="inlineStr">
        <is>
          <t>yes</t>
        </is>
      </c>
      <c r="G1533" t="inlineStr">
        <is>
          <t>https://elitecosmeticspk.com/products/medora-lipstick-peach-silk-matte-552</t>
        </is>
      </c>
    </row>
    <row r="1534">
      <c r="A1534" t="inlineStr">
        <is>
          <t>CI829a2995eea6</t>
        </is>
      </c>
      <c r="B1534" t="inlineStr">
        <is>
          <t>CPac706c874a26</t>
        </is>
      </c>
      <c r="C1534" t="n">
        <v>1</v>
      </c>
      <c r="D1534" t="inlineStr">
        <is>
          <t>https://cdn.shopify.com/s/files/1/0732/4565/5356/files/Zeerak-Urgent_Facial_Whitening_Powder_Mask_-_-2435136.png?v=1736546120</t>
        </is>
      </c>
      <c r="F1534" t="inlineStr">
        <is>
          <t>yes</t>
        </is>
      </c>
      <c r="G1534" t="inlineStr">
        <is>
          <t>https://elitecosmeticspk.com/products/zeerak-urgent-facial-whitening-powder-mask-pack-of-3</t>
        </is>
      </c>
    </row>
    <row r="1535">
      <c r="A1535" t="inlineStr">
        <is>
          <t>CIa16b7c7cb5d3</t>
        </is>
      </c>
      <c r="B1535" t="inlineStr">
        <is>
          <t>CP2f5242027058</t>
        </is>
      </c>
      <c r="C1535" t="n">
        <v>1</v>
      </c>
      <c r="D1535" t="inlineStr">
        <is>
          <t>https://cdn.shopify.com/s/files/1/0732/4565/5356/files/VGR-Precision-T-Blade-Trimmer-V-055-1999.webp?v=1748139061</t>
        </is>
      </c>
      <c r="F1535" t="inlineStr">
        <is>
          <t>yes</t>
        </is>
      </c>
      <c r="G1535" t="inlineStr">
        <is>
          <t>https://elitecosmeticspk.com/products/vgr-professional-hair-trimmer-v-005</t>
        </is>
      </c>
    </row>
    <row r="1536">
      <c r="A1536" t="inlineStr">
        <is>
          <t>CI067a78e3311d</t>
        </is>
      </c>
      <c r="B1536" t="inlineStr">
        <is>
          <t>CP2f5242027058</t>
        </is>
      </c>
      <c r="C1536" t="n">
        <v>2</v>
      </c>
      <c r="D1536" t="inlineStr">
        <is>
          <t>https://cdn.shopify.com/s/files/1/0732/4565/5356/files/VGR-Precision-T-Blade-Trimmer-V-055-1006.webp?v=1748139062</t>
        </is>
      </c>
      <c r="F1536" t="inlineStr">
        <is>
          <t>no</t>
        </is>
      </c>
      <c r="G1536" t="inlineStr">
        <is>
          <t>https://elitecosmeticspk.com/products/vgr-professional-hair-trimmer-v-005</t>
        </is>
      </c>
    </row>
    <row r="1537">
      <c r="A1537" t="inlineStr">
        <is>
          <t>CIb0b6028598f4</t>
        </is>
      </c>
      <c r="B1537" t="inlineStr">
        <is>
          <t>CP2f5242027058</t>
        </is>
      </c>
      <c r="C1537" t="n">
        <v>3</v>
      </c>
      <c r="D1537" t="inlineStr">
        <is>
          <t>https://cdn.shopify.com/s/files/1/0732/4565/5356/files/VGR-Precision-T-Blade-Trimmer-V-055-1242.webp?v=1748139063</t>
        </is>
      </c>
      <c r="F1537" t="inlineStr">
        <is>
          <t>no</t>
        </is>
      </c>
      <c r="G1537" t="inlineStr">
        <is>
          <t>https://elitecosmeticspk.com/products/vgr-professional-hair-trimmer-v-005</t>
        </is>
      </c>
    </row>
    <row r="1538">
      <c r="A1538" t="inlineStr">
        <is>
          <t>CI25d21b7891f3</t>
        </is>
      </c>
      <c r="B1538" t="inlineStr">
        <is>
          <t>CP2f5242027058</t>
        </is>
      </c>
      <c r="C1538" t="n">
        <v>4</v>
      </c>
      <c r="D1538" t="inlineStr">
        <is>
          <t>https://cdn.shopify.com/s/files/1/0732/4565/5356/files/VGR-Precision-T-Blade-Trimmer-V-055-2913.webp?v=1748139064</t>
        </is>
      </c>
      <c r="F1538" t="inlineStr">
        <is>
          <t>no</t>
        </is>
      </c>
      <c r="G1538" t="inlineStr">
        <is>
          <t>https://elitecosmeticspk.com/products/vgr-professional-hair-trimmer-v-005</t>
        </is>
      </c>
    </row>
    <row r="1539">
      <c r="A1539" t="inlineStr">
        <is>
          <t>CI8c658a0f17b4</t>
        </is>
      </c>
      <c r="B1539" t="inlineStr">
        <is>
          <t>CP9a986f7e2be5</t>
        </is>
      </c>
      <c r="C1539" t="n">
        <v>1</v>
      </c>
      <c r="D1539" t="inlineStr">
        <is>
          <t>https://cdn.shopify.com/s/files/1/0732/4565/5356/files/V-009.webp?v=1748139059</t>
        </is>
      </c>
      <c r="F1539" t="inlineStr">
        <is>
          <t>yes</t>
        </is>
      </c>
      <c r="G1539" t="inlineStr">
        <is>
          <t>https://elitecosmeticspk.com/products/vgr-professional-hair-trimmer-v-009</t>
        </is>
      </c>
    </row>
    <row r="1540">
      <c r="A1540" t="inlineStr">
        <is>
          <t>CI036df4427487</t>
        </is>
      </c>
      <c r="B1540" t="inlineStr">
        <is>
          <t>CP9a986f7e2be5</t>
        </is>
      </c>
      <c r="C1540" t="n">
        <v>2</v>
      </c>
      <c r="D1540" t="inlineStr">
        <is>
          <t>https://cdn.shopify.com/s/files/1/0732/4565/5356/files/1688218599976_009_1.webp?v=1748139060</t>
        </is>
      </c>
      <c r="F1540" t="inlineStr">
        <is>
          <t>no</t>
        </is>
      </c>
      <c r="G1540" t="inlineStr">
        <is>
          <t>https://elitecosmeticspk.com/products/vgr-professional-hair-trimmer-v-009</t>
        </is>
      </c>
    </row>
    <row r="1541">
      <c r="A1541" t="inlineStr">
        <is>
          <t>CIb0f006295392</t>
        </is>
      </c>
      <c r="B1541" t="inlineStr">
        <is>
          <t>CP9a986f7e2be5</t>
        </is>
      </c>
      <c r="C1541" t="n">
        <v>3</v>
      </c>
      <c r="D1541" t="inlineStr">
        <is>
          <t>https://cdn.shopify.com/s/files/1/0732/4565/5356/files/VGR_Professional_Hair_Trimmer_V-009_-_-2434695.jpg?v=1736635728</t>
        </is>
      </c>
      <c r="F1541" t="inlineStr">
        <is>
          <t>no</t>
        </is>
      </c>
      <c r="G1541" t="inlineStr">
        <is>
          <t>https://elitecosmeticspk.com/products/vgr-professional-hair-trimmer-v-009</t>
        </is>
      </c>
    </row>
    <row r="1542">
      <c r="A1542" t="inlineStr">
        <is>
          <t>CIdbf9550f50e0</t>
        </is>
      </c>
      <c r="B1542" t="inlineStr">
        <is>
          <t>CP18201a5b30dc</t>
        </is>
      </c>
      <c r="C1542" t="n">
        <v>1</v>
      </c>
      <c r="D1542" t="inlineStr">
        <is>
          <t>https://cdn.shopify.com/s/files/1/0732/4565/5356/files/VGR-Precision-T-Blade-Trimmer-V-075-2646.webp?v=1748139053</t>
        </is>
      </c>
      <c r="F1542" t="inlineStr">
        <is>
          <t>yes</t>
        </is>
      </c>
      <c r="G1542" t="inlineStr">
        <is>
          <t>https://elitecosmeticspk.com/products/vgr-v-075-hair-clipper-hair-trimmer-professional-beard-trimmer</t>
        </is>
      </c>
    </row>
    <row r="1543">
      <c r="A1543" t="inlineStr">
        <is>
          <t>CI49e4fc1862af</t>
        </is>
      </c>
      <c r="B1543" t="inlineStr">
        <is>
          <t>CP18201a5b30dc</t>
        </is>
      </c>
      <c r="C1543" t="n">
        <v>2</v>
      </c>
      <c r="D1543" t="inlineStr">
        <is>
          <t>https://cdn.shopify.com/s/files/1/0732/4565/5356/files/VGR-Precision-T-Blade-Trimmer-V-075-8059.webp?v=1748139054</t>
        </is>
      </c>
      <c r="F1543" t="inlineStr">
        <is>
          <t>no</t>
        </is>
      </c>
      <c r="G1543" t="inlineStr">
        <is>
          <t>https://elitecosmeticspk.com/products/vgr-v-075-hair-clipper-hair-trimmer-professional-beard-trimmer</t>
        </is>
      </c>
    </row>
    <row r="1544">
      <c r="A1544" t="inlineStr">
        <is>
          <t>CI9f52b3c45b6f</t>
        </is>
      </c>
      <c r="B1544" t="inlineStr">
        <is>
          <t>CP18201a5b30dc</t>
        </is>
      </c>
      <c r="C1544" t="n">
        <v>3</v>
      </c>
      <c r="D1544" t="inlineStr">
        <is>
          <t>https://cdn.shopify.com/s/files/1/0732/4565/5356/files/VGR-Precision-T-Blade-Trimmer-V-075-3976.webp?v=1748139055</t>
        </is>
      </c>
      <c r="F1544" t="inlineStr">
        <is>
          <t>no</t>
        </is>
      </c>
      <c r="G1544" t="inlineStr">
        <is>
          <t>https://elitecosmeticspk.com/products/vgr-v-075-hair-clipper-hair-trimmer-professional-beard-trimmer</t>
        </is>
      </c>
    </row>
    <row r="1545">
      <c r="A1545" t="inlineStr">
        <is>
          <t>CI25d3761cdb73</t>
        </is>
      </c>
      <c r="B1545" t="inlineStr">
        <is>
          <t>CP18201a5b30dc</t>
        </is>
      </c>
      <c r="C1545" t="n">
        <v>4</v>
      </c>
      <c r="D1545" t="inlineStr">
        <is>
          <t>https://cdn.shopify.com/s/files/1/0732/4565/5356/files/VGR-Precision-T-Blade-Trimmer-V-075-9199.webp?v=1748139056</t>
        </is>
      </c>
      <c r="F1545" t="inlineStr">
        <is>
          <t>no</t>
        </is>
      </c>
      <c r="G1545" t="inlineStr">
        <is>
          <t>https://elitecosmeticspk.com/products/vgr-v-075-hair-clipper-hair-trimmer-professional-beard-trimmer</t>
        </is>
      </c>
    </row>
    <row r="1546">
      <c r="A1546" t="inlineStr">
        <is>
          <t>CI1d9a141e73d7</t>
        </is>
      </c>
      <c r="B1546" t="inlineStr">
        <is>
          <t>CP18201a5b30dc</t>
        </is>
      </c>
      <c r="C1546" t="n">
        <v>5</v>
      </c>
      <c r="D1546" t="inlineStr">
        <is>
          <t>https://cdn.shopify.com/s/files/1/0732/4565/5356/files/VGR-Precision-T-Blade-Trimmer-V-075-9958.webp?v=1748139057</t>
        </is>
      </c>
      <c r="F1546" t="inlineStr">
        <is>
          <t>no</t>
        </is>
      </c>
      <c r="G1546" t="inlineStr">
        <is>
          <t>https://elitecosmeticspk.com/products/vgr-v-075-hair-clipper-hair-trimmer-professional-beard-trimmer</t>
        </is>
      </c>
    </row>
    <row r="1547">
      <c r="A1547" t="inlineStr">
        <is>
          <t>CI944d90241bd0</t>
        </is>
      </c>
      <c r="B1547" t="inlineStr">
        <is>
          <t>CP18201a5b30dc</t>
        </is>
      </c>
      <c r="C1547" t="n">
        <v>6</v>
      </c>
      <c r="D1547" t="inlineStr">
        <is>
          <t>https://cdn.shopify.com/s/files/1/0732/4565/5356/files/VGR_V-075_Hair_Clipper_Hair_Trimmer_Professional_Beard_Trimmer_-_-2434699.jpg?v=1736635903</t>
        </is>
      </c>
      <c r="F1547" t="inlineStr">
        <is>
          <t>no</t>
        </is>
      </c>
      <c r="G1547" t="inlineStr">
        <is>
          <t>https://elitecosmeticspk.com/products/vgr-v-075-hair-clipper-hair-trimmer-professional-beard-trimmer</t>
        </is>
      </c>
    </row>
    <row r="1548">
      <c r="A1548" t="inlineStr">
        <is>
          <t>CI2d21cc693688</t>
        </is>
      </c>
      <c r="B1548" t="inlineStr">
        <is>
          <t>CP9213aeee2240</t>
        </is>
      </c>
      <c r="C1548" t="n">
        <v>1</v>
      </c>
      <c r="D1548" t="inlineStr">
        <is>
          <t>https://cdn.shopify.com/s/files/1/0732/4565/5356/files/V-937.webp?v=1748139051</t>
        </is>
      </c>
      <c r="F1548" t="inlineStr">
        <is>
          <t>yes</t>
        </is>
      </c>
      <c r="G1548" t="inlineStr">
        <is>
          <t>https://elitecosmeticspk.com/products/original-vgr-v-937-professional-electric-hair-trimmer-cordless</t>
        </is>
      </c>
    </row>
    <row r="1549">
      <c r="A1549" t="inlineStr">
        <is>
          <t>CI691370cb2ac5</t>
        </is>
      </c>
      <c r="B1549" t="inlineStr">
        <is>
          <t>CP9213aeee2240</t>
        </is>
      </c>
      <c r="C1549" t="n">
        <v>2</v>
      </c>
      <c r="D1549" t="inlineStr">
        <is>
          <t>https://cdn.shopify.com/s/files/1/0732/4565/5356/files/1688122619624_937.webp?v=1748139051</t>
        </is>
      </c>
      <c r="F1549" t="inlineStr">
        <is>
          <t>no</t>
        </is>
      </c>
      <c r="G1549" t="inlineStr">
        <is>
          <t>https://elitecosmeticspk.com/products/original-vgr-v-937-professional-electric-hair-trimmer-cordless</t>
        </is>
      </c>
    </row>
    <row r="1550">
      <c r="A1550" t="inlineStr">
        <is>
          <t>CI947dcf38c43c</t>
        </is>
      </c>
      <c r="B1550" t="inlineStr">
        <is>
          <t>CP9213aeee2240</t>
        </is>
      </c>
      <c r="C1550" t="n">
        <v>3</v>
      </c>
      <c r="D1550" t="inlineStr">
        <is>
          <t>https://cdn.shopify.com/s/files/1/0732/4565/5356/files/v937.png?v=1736636039</t>
        </is>
      </c>
      <c r="F1550" t="inlineStr">
        <is>
          <t>no</t>
        </is>
      </c>
      <c r="G1550" t="inlineStr">
        <is>
          <t>https://elitecosmeticspk.com/products/original-vgr-v-937-professional-electric-hair-trimmer-cordless</t>
        </is>
      </c>
    </row>
    <row r="1551">
      <c r="A1551" t="inlineStr">
        <is>
          <t>CI19bd31d2d4ea</t>
        </is>
      </c>
      <c r="B1551" t="inlineStr">
        <is>
          <t>CPc35e2fbcfc4a</t>
        </is>
      </c>
      <c r="C1551" t="n">
        <v>1</v>
      </c>
      <c r="D1551" t="inlineStr">
        <is>
          <t>https://cdn.shopify.com/s/files/1/0732/4565/5356/files/Sunsilk_Anti_Hair_Fall_Shampoo_Imported_-_-2434042.jpg?v=1736546108</t>
        </is>
      </c>
      <c r="F1551" t="inlineStr">
        <is>
          <t>yes</t>
        </is>
      </c>
      <c r="G1551" t="inlineStr">
        <is>
          <t>https://elitecosmeticspk.com/products/sunsilk-anti-hair-fall-shampoo-300ml</t>
        </is>
      </c>
    </row>
    <row r="1552">
      <c r="A1552" t="inlineStr">
        <is>
          <t>CI5c5b2a1a9c34</t>
        </is>
      </c>
      <c r="B1552" t="inlineStr">
        <is>
          <t>CPc35e2fbcfc4a</t>
        </is>
      </c>
      <c r="C1552" t="n">
        <v>2</v>
      </c>
      <c r="D1552" t="inlineStr">
        <is>
          <t>https://cdn.shopify.com/s/files/1/0732/4565/5356/files/Sunsilk_Anti_Hair_Fall_Shampoo_Imported_-_-2434051.jpg?v=1736546109</t>
        </is>
      </c>
      <c r="F1552" t="inlineStr">
        <is>
          <t>no</t>
        </is>
      </c>
      <c r="G1552" t="inlineStr">
        <is>
          <t>https://elitecosmeticspk.com/products/sunsilk-anti-hair-fall-shampoo-300ml</t>
        </is>
      </c>
    </row>
    <row r="1553">
      <c r="A1553" t="inlineStr">
        <is>
          <t>CI622c82d74cec</t>
        </is>
      </c>
      <c r="B1553" t="inlineStr">
        <is>
          <t>CP245dca69f262</t>
        </is>
      </c>
      <c r="C1553" t="n">
        <v>1</v>
      </c>
      <c r="D1553" t="inlineStr">
        <is>
          <t>https://cdn.shopify.com/s/files/1/0732/4565/5356/files/Sunsilk_Anti_Dandruff_Sahmpoo_Blue_Imported_300ml_-_-2434037.jpg?v=1736546106</t>
        </is>
      </c>
      <c r="F1553" t="inlineStr">
        <is>
          <t>yes</t>
        </is>
      </c>
      <c r="G1553" t="inlineStr">
        <is>
          <t>https://elitecosmeticspk.com/products/sunsilk-anti-dandruff-sahmpoo-blue-imported-300ml</t>
        </is>
      </c>
    </row>
    <row r="1554">
      <c r="A1554" t="inlineStr">
        <is>
          <t>CId08a8bdcf63b</t>
        </is>
      </c>
      <c r="B1554" t="inlineStr">
        <is>
          <t>CPa6592508f229</t>
        </is>
      </c>
      <c r="C1554" t="n">
        <v>1</v>
      </c>
      <c r="D1554" t="inlineStr">
        <is>
          <t>https://cdn.shopify.com/s/files/1/0732/4565/5356/files/Sunsilk_Pink_Shampoo_Thick_and_Long_Imported_300ml_-_-2434079.jpg?v=1736546105</t>
        </is>
      </c>
      <c r="F1554" t="inlineStr">
        <is>
          <t>yes</t>
        </is>
      </c>
      <c r="G1554" t="inlineStr">
        <is>
          <t>https://elitecosmeticspk.com/products/sunsilk-pink-shampoo-thick-and-long-300ml</t>
        </is>
      </c>
    </row>
    <row r="1555">
      <c r="A1555" t="inlineStr">
        <is>
          <t>CI5e027a14b5b3</t>
        </is>
      </c>
      <c r="B1555" t="inlineStr">
        <is>
          <t>CPd25ccab8b7fc</t>
        </is>
      </c>
      <c r="C1555" t="n">
        <v>1</v>
      </c>
      <c r="D1555" t="inlineStr">
        <is>
          <t>https://cdn.shopify.com/s/files/1/0732/4565/5356/files/Sunsilk_Black_Shine_Shampoo_Imported_300ml_-_-2434067.jpg?v=1736546103</t>
        </is>
      </c>
      <c r="F1555" t="inlineStr">
        <is>
          <t>yes</t>
        </is>
      </c>
      <c r="G1555" t="inlineStr">
        <is>
          <t>https://elitecosmeticspk.com/products/sunsilk-black-shine-shampoo-imported-300ml</t>
        </is>
      </c>
    </row>
    <row r="1556">
      <c r="A1556" t="inlineStr">
        <is>
          <t>CI68f30185d090</t>
        </is>
      </c>
      <c r="B1556" t="inlineStr">
        <is>
          <t>CPd25ccab8b7fc</t>
        </is>
      </c>
      <c r="C1556" t="n">
        <v>2</v>
      </c>
      <c r="D1556" t="inlineStr">
        <is>
          <t>https://cdn.shopify.com/s/files/1/0732/4565/5356/files/Sunsilk_Black_Shine_Shampoo_Imported_300ml_-_-2434073.jpg?v=1736546104</t>
        </is>
      </c>
      <c r="F1556" t="inlineStr">
        <is>
          <t>no</t>
        </is>
      </c>
      <c r="G1556" t="inlineStr">
        <is>
          <t>https://elitecosmeticspk.com/products/sunsilk-black-shine-shampoo-imported-300ml</t>
        </is>
      </c>
    </row>
    <row r="1557">
      <c r="A1557" t="inlineStr">
        <is>
          <t>CI9a5991d0402b</t>
        </is>
      </c>
      <c r="B1557" t="inlineStr">
        <is>
          <t>CP626c2df75a53</t>
        </is>
      </c>
      <c r="C1557" t="n">
        <v>1</v>
      </c>
      <c r="D1557" t="inlineStr">
        <is>
          <t>https://cdn.shopify.com/s/files/1/0732/4565/5356/files/Toe_Nails_Nero_-_Pack_of_24_Nails_-_-2434361.png?v=1736546100</t>
        </is>
      </c>
      <c r="F1557" t="inlineStr">
        <is>
          <t>yes</t>
        </is>
      </c>
      <c r="G1557" t="inlineStr">
        <is>
          <t>https://elitecosmeticspk.com/products/untitled-7aug_03-45</t>
        </is>
      </c>
    </row>
    <row r="1558">
      <c r="A1558" t="inlineStr">
        <is>
          <t>CI4463c6e29280</t>
        </is>
      </c>
      <c r="B1558" t="inlineStr">
        <is>
          <t>CP626c2df75a53</t>
        </is>
      </c>
      <c r="C1558" t="n">
        <v>2</v>
      </c>
      <c r="D1558" t="inlineStr">
        <is>
          <t>https://cdn.shopify.com/s/files/1/0732/4565/5356/files/Toe_Nails_Nero_-_Pack_of_24_Nails_-_-2434368.png?v=1736546102</t>
        </is>
      </c>
      <c r="F1558" t="inlineStr">
        <is>
          <t>no</t>
        </is>
      </c>
      <c r="G1558" t="inlineStr">
        <is>
          <t>https://elitecosmeticspk.com/products/untitled-7aug_03-45</t>
        </is>
      </c>
    </row>
    <row r="1559">
      <c r="A1559" t="inlineStr">
        <is>
          <t>CI324b9aca7e64</t>
        </is>
      </c>
      <c r="B1559" t="inlineStr">
        <is>
          <t>CP185ae30e7a23</t>
        </is>
      </c>
      <c r="C1559" t="n">
        <v>1</v>
      </c>
      <c r="D1559" t="inlineStr">
        <is>
          <t>https://cdn.shopify.com/s/files/1/0732/4565/5356/files/24K_Gold_Skin_Polish_Best_Whitening_-_-2423555.jpg?v=1748223812</t>
        </is>
      </c>
      <c r="F1559" t="inlineStr">
        <is>
          <t>yes</t>
        </is>
      </c>
      <c r="G1559" t="inlineStr">
        <is>
          <t>https://elitecosmeticspk.com/products/24k-gold-skin-polish-best-whitening</t>
        </is>
      </c>
    </row>
    <row r="1560">
      <c r="A1560" t="inlineStr">
        <is>
          <t>CI1a9c18719169</t>
        </is>
      </c>
      <c r="B1560" t="inlineStr">
        <is>
          <t>CP17566c351cbb</t>
        </is>
      </c>
      <c r="C1560" t="n">
        <v>1</v>
      </c>
      <c r="D1560" t="inlineStr">
        <is>
          <t>https://cdn.shopify.com/s/files/1/0732/4565/5356/files/24K_Gold_Whitening_Urgent_Facial_3_in_1_-_-2423566.jpg?v=1748223814</t>
        </is>
      </c>
      <c r="F1560" t="inlineStr">
        <is>
          <t>yes</t>
        </is>
      </c>
      <c r="G1560" t="inlineStr">
        <is>
          <t>https://elitecosmeticspk.com/products/24k-gold-whitening-urgent-facial-3-in-1</t>
        </is>
      </c>
    </row>
    <row r="1561">
      <c r="A1561" t="inlineStr">
        <is>
          <t>CI8ab8663d6d10</t>
        </is>
      </c>
      <c r="B1561" t="inlineStr">
        <is>
          <t>CP2a27fac58d7d</t>
        </is>
      </c>
      <c r="C1561" t="n">
        <v>1</v>
      </c>
      <c r="D1561" t="inlineStr">
        <is>
          <t>https://cdn.shopify.com/s/files/1/0732/4565/5356/files/24K_Gold_Whitening_Facial_Set_-_-2423561.jpg?v=1748223812</t>
        </is>
      </c>
      <c r="F1561" t="inlineStr">
        <is>
          <t>yes</t>
        </is>
      </c>
      <c r="G1561" t="inlineStr">
        <is>
          <t>https://elitecosmeticspk.com/products/24k-gold-whitening-facial-set</t>
        </is>
      </c>
    </row>
    <row r="1562">
      <c r="A1562" t="inlineStr">
        <is>
          <t>CI59501479efbd</t>
        </is>
      </c>
      <c r="B1562" t="inlineStr">
        <is>
          <t>CP9d26fcad5d75</t>
        </is>
      </c>
      <c r="C1562" t="n">
        <v>1</v>
      </c>
      <c r="D1562" t="inlineStr">
        <is>
          <t>https://cdn.shopify.com/s/files/1/0732/4565/5356/files/Danbys_Multivitamin_Whitening_Facial_Set_Small_-_-2425270.jpg?v=1736546092</t>
        </is>
      </c>
      <c r="F1562" t="inlineStr">
        <is>
          <t>yes</t>
        </is>
      </c>
      <c r="G1562" t="inlineStr">
        <is>
          <t>https://elitecosmeticspk.com/products/danbys-multivitamin-whitening-facial-set-small</t>
        </is>
      </c>
    </row>
    <row r="1563">
      <c r="A1563" t="inlineStr">
        <is>
          <t>CI42d85d584c4c</t>
        </is>
      </c>
      <c r="B1563" t="inlineStr">
        <is>
          <t>CP9d26fcad5d75</t>
        </is>
      </c>
      <c r="C1563" t="n">
        <v>2</v>
      </c>
      <c r="D1563" t="inlineStr">
        <is>
          <t>https://cdn.shopify.com/s/files/1/0732/4565/5356/files/Danbys_Multivitamin_Whitening_Facial_Set_Small_-_-2425275.png?v=1736546094</t>
        </is>
      </c>
      <c r="F1563" t="inlineStr">
        <is>
          <t>no</t>
        </is>
      </c>
      <c r="G1563" t="inlineStr">
        <is>
          <t>https://elitecosmeticspk.com/products/danbys-multivitamin-whitening-facial-set-small</t>
        </is>
      </c>
    </row>
    <row r="1564">
      <c r="A1564" t="inlineStr">
        <is>
          <t>CI8a55a399a62b</t>
        </is>
      </c>
      <c r="B1564" t="inlineStr">
        <is>
          <t>CP8b829c90d70e</t>
        </is>
      </c>
      <c r="C1564" t="n">
        <v>1</v>
      </c>
      <c r="D1564" t="inlineStr">
        <is>
          <t>https://cdn.shopify.com/s/files/1/0732/4565/5356/files/rn-image_picker_lib_temp_f62061a5-ded8-4314-a057-80f31d47a42a.png?v=1775218009</t>
        </is>
      </c>
      <c r="F1564" t="inlineStr">
        <is>
          <t>yes</t>
        </is>
      </c>
      <c r="G1564" t="inlineStr">
        <is>
          <t>https://elitecosmeticspk.com/products/danbys-multivitamin-whitening-facial-set-large</t>
        </is>
      </c>
    </row>
    <row r="1565">
      <c r="A1565" t="inlineStr">
        <is>
          <t>CIc94a05c36732</t>
        </is>
      </c>
      <c r="B1565" t="inlineStr">
        <is>
          <t>CP8b829c90d70e</t>
        </is>
      </c>
      <c r="C1565" t="n">
        <v>2</v>
      </c>
      <c r="D1565" t="inlineStr">
        <is>
          <t>https://cdn.shopify.com/s/files/1/0732/4565/5356/files/Danbys_Multivitamin_Whitening_Facial_Set_Large_-_-2425258.png?v=1775218009</t>
        </is>
      </c>
      <c r="F1565" t="inlineStr">
        <is>
          <t>no</t>
        </is>
      </c>
      <c r="G1565" t="inlineStr">
        <is>
          <t>https://elitecosmeticspk.com/products/danbys-multivitamin-whitening-facial-set-large</t>
        </is>
      </c>
    </row>
    <row r="1566">
      <c r="A1566" t="inlineStr">
        <is>
          <t>CIc002e29d573f</t>
        </is>
      </c>
      <c r="B1566" t="inlineStr">
        <is>
          <t>CP8b829c90d70e</t>
        </is>
      </c>
      <c r="C1566" t="n">
        <v>3</v>
      </c>
      <c r="D1566" t="inlineStr">
        <is>
          <t>https://cdn.shopify.com/s/files/1/0732/4565/5356/files/Danbys_Multivitamin_Whitening_Facial_Set_Large_-_-2425263.jpg?v=1775218009</t>
        </is>
      </c>
      <c r="F1566" t="inlineStr">
        <is>
          <t>no</t>
        </is>
      </c>
      <c r="G1566" t="inlineStr">
        <is>
          <t>https://elitecosmeticspk.com/products/danbys-multivitamin-whitening-facial-set-large</t>
        </is>
      </c>
    </row>
    <row r="1567">
      <c r="A1567" t="inlineStr">
        <is>
          <t>CI6e9226475fd2</t>
        </is>
      </c>
      <c r="B1567" t="inlineStr">
        <is>
          <t>CP765a72dd1212</t>
        </is>
      </c>
      <c r="C1567" t="n">
        <v>1</v>
      </c>
      <c r="D1567" t="inlineStr">
        <is>
          <t>https://cdn.shopify.com/s/files/1/0732/4565/5356/files/XPEL_Keratin_Classic_XHC_Conditioner_400ml_-_-2435104.jpg?v=1736546086</t>
        </is>
      </c>
      <c r="F1567" t="inlineStr">
        <is>
          <t>yes</t>
        </is>
      </c>
      <c r="G1567" t="inlineStr">
        <is>
          <t>https://elitecosmeticspk.com/products/xpel-keratin-classic-xhc-conditioner-400ml</t>
        </is>
      </c>
    </row>
    <row r="1568">
      <c r="A1568" t="inlineStr">
        <is>
          <t>CI4463d739485b</t>
        </is>
      </c>
      <c r="B1568" t="inlineStr">
        <is>
          <t>CP765a72dd1212</t>
        </is>
      </c>
      <c r="C1568" t="n">
        <v>2</v>
      </c>
      <c r="D1568" t="inlineStr">
        <is>
          <t>https://cdn.shopify.com/s/files/1/0732/4565/5356/files/XPEL_Keratin_Classic_XHC_Conditioner_400ml_-_-2435108.jpg?v=1736546088</t>
        </is>
      </c>
      <c r="F1568" t="inlineStr">
        <is>
          <t>no</t>
        </is>
      </c>
      <c r="G1568" t="inlineStr">
        <is>
          <t>https://elitecosmeticspk.com/products/xpel-keratin-classic-xhc-conditioner-400ml</t>
        </is>
      </c>
    </row>
    <row r="1569">
      <c r="A1569" t="inlineStr">
        <is>
          <t>CIa7215ca6e378</t>
        </is>
      </c>
      <c r="B1569" t="inlineStr">
        <is>
          <t>CPd9ad26583525</t>
        </is>
      </c>
      <c r="C1569" t="n">
        <v>1</v>
      </c>
      <c r="D1569" t="inlineStr">
        <is>
          <t>https://cdn.shopify.com/s/files/1/0732/4565/5356/files/XPEL_Tea_Tree_Oil_XHC_Conditioner_400ml_-_-2435117.jpg?v=1736546085</t>
        </is>
      </c>
      <c r="F1569" t="inlineStr">
        <is>
          <t>yes</t>
        </is>
      </c>
      <c r="G1569" t="inlineStr">
        <is>
          <t>https://elitecosmeticspk.com/products/xpel-tea-tree-oil-xhc-conditioner-400ml</t>
        </is>
      </c>
    </row>
    <row r="1570">
      <c r="A1570" t="inlineStr">
        <is>
          <t>CI1a04d8e44313</t>
        </is>
      </c>
      <c r="B1570" t="inlineStr">
        <is>
          <t>CP6c00e04e141b</t>
        </is>
      </c>
      <c r="C1570" t="n">
        <v>1</v>
      </c>
      <c r="D1570" t="inlineStr">
        <is>
          <t>https://cdn.shopify.com/s/files/1/0732/4565/5356/files/XPEL_Biotin_XHC_Conditioner_400ml_-_-2435085.jpg?v=1736546084</t>
        </is>
      </c>
      <c r="F1570" t="inlineStr">
        <is>
          <t>yes</t>
        </is>
      </c>
      <c r="G1570" t="inlineStr">
        <is>
          <t>https://elitecosmeticspk.com/products/xpel-biotin-xhc-conditioner-400ml</t>
        </is>
      </c>
    </row>
    <row r="1571">
      <c r="A1571" t="inlineStr">
        <is>
          <t>CIfabb3372b45b</t>
        </is>
      </c>
      <c r="B1571" t="inlineStr">
        <is>
          <t>CPa595f77e4739</t>
        </is>
      </c>
      <c r="C1571" t="n">
        <v>1</v>
      </c>
      <c r="D1571" t="inlineStr">
        <is>
          <t>https://cdn.shopify.com/s/files/1/0732/4565/5356/files/XPEL_Biotin_XHC_Shampoo_400ml_-_-2435092.jpg?v=1736546083</t>
        </is>
      </c>
      <c r="F1571" t="inlineStr">
        <is>
          <t>yes</t>
        </is>
      </c>
      <c r="G1571" t="inlineStr">
        <is>
          <t>https://elitecosmeticspk.com/products/xpel-biotin-xhc-shampoo-400ml</t>
        </is>
      </c>
    </row>
    <row r="1572">
      <c r="A1572" t="inlineStr">
        <is>
          <t>CI1897a66f172b</t>
        </is>
      </c>
      <c r="B1572" t="inlineStr">
        <is>
          <t>CP8b46a5a97ecd</t>
        </is>
      </c>
      <c r="C1572" t="n">
        <v>1</v>
      </c>
      <c r="D1572" t="inlineStr">
        <is>
          <t>https://cdn.shopify.com/s/files/1/0732/4565/5356/files/XPEL_Coconut_XHC_Shampoo_400ml_-_-2435098.jpg?v=1736546082</t>
        </is>
      </c>
      <c r="F1572" t="inlineStr">
        <is>
          <t>yes</t>
        </is>
      </c>
      <c r="G1572" t="inlineStr">
        <is>
          <t>https://elitecosmeticspk.com/products/xpel-coconut-xhc-shampoo-400ml</t>
        </is>
      </c>
    </row>
    <row r="1573">
      <c r="A1573" t="inlineStr">
        <is>
          <t>CI75290a7fff93</t>
        </is>
      </c>
      <c r="B1573" t="inlineStr">
        <is>
          <t>CP8e8c190af43b</t>
        </is>
      </c>
      <c r="C1573" t="n">
        <v>1</v>
      </c>
      <c r="D1573" t="inlineStr">
        <is>
          <t>https://cdn.shopify.com/s/files/1/0732/4565/5356/files/XPEL_Keratin_Classic_XHC_Shampoo_400ml_-_-2435112.jpg?v=1736546081</t>
        </is>
      </c>
      <c r="F1573" t="inlineStr">
        <is>
          <t>yes</t>
        </is>
      </c>
      <c r="G1573" t="inlineStr">
        <is>
          <t>https://elitecosmeticspk.com/products/xpel-keratin-classic-xhc-shampoo-400ml</t>
        </is>
      </c>
    </row>
    <row r="1574">
      <c r="A1574" t="inlineStr">
        <is>
          <t>CI9e0de2570b76</t>
        </is>
      </c>
      <c r="B1574" t="inlineStr">
        <is>
          <t>CPf3e2a8951ccd</t>
        </is>
      </c>
      <c r="C1574" t="n">
        <v>1</v>
      </c>
      <c r="D1574" t="inlineStr">
        <is>
          <t>https://cdn.shopify.com/s/files/1/0732/4565/5356/files/Body_Luxuries_Life_Amour_Body_Splash_Mist_155ml_-_-2424641.jpg?v=1748223833</t>
        </is>
      </c>
      <c r="F1574" t="inlineStr">
        <is>
          <t>yes</t>
        </is>
      </c>
      <c r="G1574" t="inlineStr">
        <is>
          <t>https://elitecosmeticspk.com/products/body-luxuries-life-amour-body-splash-mist-155ml</t>
        </is>
      </c>
    </row>
    <row r="1575">
      <c r="A1575" t="inlineStr">
        <is>
          <t>CI19401931d709</t>
        </is>
      </c>
      <c r="B1575" t="inlineStr">
        <is>
          <t>CPd89d73404799</t>
        </is>
      </c>
      <c r="C1575" t="n">
        <v>1</v>
      </c>
      <c r="D1575" t="inlineStr">
        <is>
          <t>https://cdn.shopify.com/s/files/1/0732/4565/5356/files/Body_Luxuries_Island_Mood_Body_Splash_Mist_155ml_-_-2424630.jpg?v=1748223833</t>
        </is>
      </c>
      <c r="F1575" t="inlineStr">
        <is>
          <t>yes</t>
        </is>
      </c>
      <c r="G1575" t="inlineStr">
        <is>
          <t>https://elitecosmeticspk.com/products/body-luxuries-island-mood-body-splash-mist-155ml</t>
        </is>
      </c>
    </row>
    <row r="1576">
      <c r="A1576" t="inlineStr">
        <is>
          <t>CI884ed74f010a</t>
        </is>
      </c>
      <c r="B1576" t="inlineStr">
        <is>
          <t>CP57986dc59f7b</t>
        </is>
      </c>
      <c r="C1576" t="n">
        <v>1</v>
      </c>
      <c r="D1576" t="inlineStr">
        <is>
          <t>https://cdn.shopify.com/s/files/1/0732/4565/5356/files/Body_Luxuries_My_Wish_Body_Splash_Mist_155ml_-_-2424646.jpg?v=1748223833</t>
        </is>
      </c>
      <c r="F1576" t="inlineStr">
        <is>
          <t>yes</t>
        </is>
      </c>
      <c r="G1576" t="inlineStr">
        <is>
          <t>https://elitecosmeticspk.com/products/body-luxuries-my-wish-body-splash-mist-155ml</t>
        </is>
      </c>
    </row>
    <row r="1577">
      <c r="A1577" t="inlineStr">
        <is>
          <t>CId2455951e5ab</t>
        </is>
      </c>
      <c r="B1577" t="inlineStr">
        <is>
          <t>CPe632280289d3</t>
        </is>
      </c>
      <c r="C1577" t="n">
        <v>1</v>
      </c>
      <c r="D1577" t="inlineStr">
        <is>
          <t>https://cdn.shopify.com/s/files/1/0732/4565/5356/files/Body_Luxuries_Dream_Chiffon_Body_Splash_Mist_155ml_-_-2424621.jpg?v=1748223834</t>
        </is>
      </c>
      <c r="F1577" t="inlineStr">
        <is>
          <t>yes</t>
        </is>
      </c>
      <c r="G1577" t="inlineStr">
        <is>
          <t>https://elitecosmeticspk.com/products/body-luxuries-dream-chiffon-body-splash-mist-155ml</t>
        </is>
      </c>
    </row>
    <row r="1578">
      <c r="A1578" t="inlineStr">
        <is>
          <t>CIb216b867d43c</t>
        </is>
      </c>
      <c r="B1578" t="inlineStr">
        <is>
          <t>CP026cf0e9618a</t>
        </is>
      </c>
      <c r="C1578" t="n">
        <v>1</v>
      </c>
      <c r="D1578" t="inlineStr">
        <is>
          <t>https://cdn.shopify.com/s/files/1/0732/4565/5356/files/Body_Luxuries_Fly_Away_Body_Splash_Mist_155ml_-_-2424626.jpg?v=1748223833</t>
        </is>
      </c>
      <c r="F1578" t="inlineStr">
        <is>
          <t>yes</t>
        </is>
      </c>
      <c r="G1578" t="inlineStr">
        <is>
          <t>https://elitecosmeticspk.com/products/body-luxuries-fly-away-body-splash-mist-155ml</t>
        </is>
      </c>
    </row>
    <row r="1579">
      <c r="A1579" t="inlineStr">
        <is>
          <t>CI30519fa2d47e</t>
        </is>
      </c>
      <c r="B1579" t="inlineStr">
        <is>
          <t>CP177b6a9b7274</t>
        </is>
      </c>
      <c r="C1579" t="n">
        <v>1</v>
      </c>
      <c r="D1579" t="inlineStr">
        <is>
          <t>https://cdn.shopify.com/s/files/1/0732/4565/5356/files/Body_Luxuries_Poisonous_Kiss_Body_Splash_Mist_155ml_-_-2424656.jpg?v=1748223832</t>
        </is>
      </c>
      <c r="F1579" t="inlineStr">
        <is>
          <t>yes</t>
        </is>
      </c>
      <c r="G1579" t="inlineStr">
        <is>
          <t>https://elitecosmeticspk.com/products/body-luxuries-poisonous-kiss-body-splash-mist-155ml</t>
        </is>
      </c>
    </row>
    <row r="1580">
      <c r="A1580" t="inlineStr">
        <is>
          <t>CI993697932680</t>
        </is>
      </c>
      <c r="B1580" t="inlineStr">
        <is>
          <t>CP445500a1ecf5</t>
        </is>
      </c>
      <c r="C1580" t="n">
        <v>1</v>
      </c>
      <c r="D1580" t="inlineStr">
        <is>
          <t>https://cdn.shopify.com/s/files/1/0732/4565/5356/files/Kashee_Gold_Hydra_Facial_Kit_Pack_of_6_-_Comprehensive_Hydration_Radiance_Elite_Cosmetics_-_-2427729.png?v=1736546054</t>
        </is>
      </c>
      <c r="F1580" t="inlineStr">
        <is>
          <t>yes</t>
        </is>
      </c>
      <c r="G1580" t="inlineStr">
        <is>
          <t>https://elitecosmeticspk.com/products/kashee-gold-hydra-facial-kit-pack-of-6</t>
        </is>
      </c>
    </row>
    <row r="1581">
      <c r="A1581" t="inlineStr">
        <is>
          <t>CI10acac37256e</t>
        </is>
      </c>
      <c r="B1581" t="inlineStr">
        <is>
          <t>CP445500a1ecf5</t>
        </is>
      </c>
      <c r="C1581" t="n">
        <v>2</v>
      </c>
      <c r="D1581" t="inlineStr">
        <is>
          <t>https://cdn.shopify.com/s/files/1/0732/4565/5356/files/Kashee_Gold_Hydra_Facial_Kit_Pack_of_6_-_Comprehensive_Hydration_Radiance_Elite_Cosmetics_-_-2427738.png?v=1736546056</t>
        </is>
      </c>
      <c r="F1581" t="inlineStr">
        <is>
          <t>no</t>
        </is>
      </c>
      <c r="G1581" t="inlineStr">
        <is>
          <t>https://elitecosmeticspk.com/products/kashee-gold-hydra-facial-kit-pack-of-6</t>
        </is>
      </c>
    </row>
    <row r="1582">
      <c r="A1582" t="inlineStr">
        <is>
          <t>CId479b0a4327a</t>
        </is>
      </c>
      <c r="B1582" t="inlineStr">
        <is>
          <t>CP445500a1ecf5</t>
        </is>
      </c>
      <c r="C1582" t="n">
        <v>3</v>
      </c>
      <c r="D1582" t="inlineStr">
        <is>
          <t>https://cdn.shopify.com/s/files/1/0732/4565/5356/files/Kashee_Gold_Hydra_Facial_Kit_Pack_of_6_-_Comprehensive_Hydration_Radiance_Elite_Cosmetics_-_-2427744.png?v=1736546058</t>
        </is>
      </c>
      <c r="F1582" t="inlineStr">
        <is>
          <t>no</t>
        </is>
      </c>
      <c r="G1582" t="inlineStr">
        <is>
          <t>https://elitecosmeticspk.com/products/kashee-gold-hydra-facial-kit-pack-of-6</t>
        </is>
      </c>
    </row>
    <row r="1583">
      <c r="A1583" t="inlineStr">
        <is>
          <t>CI0de762fbadf2</t>
        </is>
      </c>
      <c r="B1583" t="inlineStr">
        <is>
          <t>CP445500a1ecf5</t>
        </is>
      </c>
      <c r="C1583" t="n">
        <v>4</v>
      </c>
      <c r="D1583" t="inlineStr">
        <is>
          <t>https://cdn.shopify.com/s/files/1/0732/4565/5356/files/Kashee_Gold_Hydra_Facial_Kit_Pack_of_6_-_Comprehensive_Hydration_Radiance_Elite_Cosmetics_-_-2427751.png?v=1736546060</t>
        </is>
      </c>
      <c r="F1583" t="inlineStr">
        <is>
          <t>no</t>
        </is>
      </c>
      <c r="G1583" t="inlineStr">
        <is>
          <t>https://elitecosmeticspk.com/products/kashee-gold-hydra-facial-kit-pack-of-6</t>
        </is>
      </c>
    </row>
    <row r="1584">
      <c r="A1584" t="inlineStr">
        <is>
          <t>CI35a04a3f25b7</t>
        </is>
      </c>
      <c r="B1584" t="inlineStr">
        <is>
          <t>CP445500a1ecf5</t>
        </is>
      </c>
      <c r="C1584" t="n">
        <v>5</v>
      </c>
      <c r="D1584" t="inlineStr">
        <is>
          <t>https://cdn.shopify.com/s/files/1/0732/4565/5356/files/Kashee_Gold_Hydra_Facial_Kit_Pack_of_6_-_Comprehensive_Hydration_Radiance_Elite_Cosmetics_-_-2427757.png?v=1736546062</t>
        </is>
      </c>
      <c r="F1584" t="inlineStr">
        <is>
          <t>no</t>
        </is>
      </c>
      <c r="G1584" t="inlineStr">
        <is>
          <t>https://elitecosmeticspk.com/products/kashee-gold-hydra-facial-kit-pack-of-6</t>
        </is>
      </c>
    </row>
    <row r="1585">
      <c r="A1585" t="inlineStr">
        <is>
          <t>CI20c99ce3f0dc</t>
        </is>
      </c>
      <c r="B1585" t="inlineStr">
        <is>
          <t>CP445500a1ecf5</t>
        </is>
      </c>
      <c r="C1585" t="n">
        <v>6</v>
      </c>
      <c r="D1585" t="inlineStr">
        <is>
          <t>https://cdn.shopify.com/s/files/1/0732/4565/5356/files/Kashee_Gold_Hydra_Facial_Kit_Pack_of_6_-_Comprehensive_Hydration_Radiance_Elite_Cosmetics_-_-2427763.png?v=1736546066</t>
        </is>
      </c>
      <c r="F1585" t="inlineStr">
        <is>
          <t>no</t>
        </is>
      </c>
      <c r="G1585" t="inlineStr">
        <is>
          <t>https://elitecosmeticspk.com/products/kashee-gold-hydra-facial-kit-pack-of-6</t>
        </is>
      </c>
    </row>
    <row r="1586">
      <c r="A1586" t="inlineStr">
        <is>
          <t>CIca57bed9cb42</t>
        </is>
      </c>
      <c r="B1586" t="inlineStr">
        <is>
          <t>CP445500a1ecf5</t>
        </is>
      </c>
      <c r="C1586" t="n">
        <v>7</v>
      </c>
      <c r="D1586" t="inlineStr">
        <is>
          <t>https://cdn.shopify.com/s/files/1/0732/4565/5356/files/Kashee_Gold_Hydra_Facial_Kit_Pack_of_6_-_Comprehensive_Hydration_Radiance_Elite_Cosmetics_-_-2427768.png?v=1736546068</t>
        </is>
      </c>
      <c r="F1586" t="inlineStr">
        <is>
          <t>no</t>
        </is>
      </c>
      <c r="G1586" t="inlineStr">
        <is>
          <t>https://elitecosmeticspk.com/products/kashee-gold-hydra-facial-kit-pack-of-6</t>
        </is>
      </c>
    </row>
    <row r="1587">
      <c r="A1587" t="inlineStr">
        <is>
          <t>CI9421a7af1b47</t>
        </is>
      </c>
      <c r="B1587" t="inlineStr">
        <is>
          <t>CP445500a1ecf5</t>
        </is>
      </c>
      <c r="C1587" t="n">
        <v>8</v>
      </c>
      <c r="D1587" t="inlineStr">
        <is>
          <t>https://cdn.shopify.com/s/files/1/0732/4565/5356/files/Kashee_Gold_Hydra_Facial_Kit_Pack_of_6_-_Comprehensive_Hydration_Radiance_Elite_Cosmetics_-_-2427775.png?v=1736546071</t>
        </is>
      </c>
      <c r="F1587" t="inlineStr">
        <is>
          <t>no</t>
        </is>
      </c>
      <c r="G1587" t="inlineStr">
        <is>
          <t>https://elitecosmeticspk.com/products/kashee-gold-hydra-facial-kit-pack-of-6</t>
        </is>
      </c>
    </row>
    <row r="1588">
      <c r="A1588" t="inlineStr">
        <is>
          <t>CI4a52d01fc691</t>
        </is>
      </c>
      <c r="B1588" t="inlineStr">
        <is>
          <t>CP445500a1ecf5</t>
        </is>
      </c>
      <c r="C1588" t="n">
        <v>9</v>
      </c>
      <c r="D1588" t="inlineStr">
        <is>
          <t>https://cdn.shopify.com/s/files/1/0732/4565/5356/files/Kashee_Gold_Hydra_Facial_Kit_Pack_of_6_-_Comprehensive_Hydration_Radiance_Elite_Cosmetics_-_-2427783.png?v=1736546073</t>
        </is>
      </c>
      <c r="F1588" t="inlineStr">
        <is>
          <t>no</t>
        </is>
      </c>
      <c r="G1588" t="inlineStr">
        <is>
          <t>https://elitecosmeticspk.com/products/kashee-gold-hydra-facial-kit-pack-of-6</t>
        </is>
      </c>
    </row>
    <row r="1589">
      <c r="A1589" t="inlineStr">
        <is>
          <t>CIe7aeaf1da38d</t>
        </is>
      </c>
      <c r="B1589" t="inlineStr">
        <is>
          <t>CP6cd7194cedaa</t>
        </is>
      </c>
      <c r="C1589" t="n">
        <v>1</v>
      </c>
      <c r="D1589" t="inlineStr">
        <is>
          <t>https://cdn.shopify.com/s/files/1/0732/4565/5356/files/Lichen_Hair_Color_Shampoo_Sachet_Pack_1Pc_-_-2428188.png?v=1736546050</t>
        </is>
      </c>
      <c r="F1589" t="inlineStr">
        <is>
          <t>yes</t>
        </is>
      </c>
      <c r="G1589" t="inlineStr">
        <is>
          <t>https://elitecosmeticspk.com/products/untitled-30jan_06-17</t>
        </is>
      </c>
    </row>
    <row r="1590">
      <c r="A1590" t="inlineStr">
        <is>
          <t>CI50734f9a7d5d</t>
        </is>
      </c>
      <c r="B1590" t="inlineStr">
        <is>
          <t>CP6cd7194cedaa</t>
        </is>
      </c>
      <c r="C1590" t="n">
        <v>2</v>
      </c>
      <c r="D1590" t="inlineStr">
        <is>
          <t>https://cdn.shopify.com/s/files/1/0732/4565/5356/files/Lichen_Hair_Color_Shampoo_Sachet_Pack_1Pc_-_-2428195.png?v=1736546052</t>
        </is>
      </c>
      <c r="F1590" t="inlineStr">
        <is>
          <t>no</t>
        </is>
      </c>
      <c r="G1590" t="inlineStr">
        <is>
          <t>https://elitecosmeticspk.com/products/untitled-30jan_06-17</t>
        </is>
      </c>
    </row>
    <row r="1591">
      <c r="A1591" t="inlineStr">
        <is>
          <t>CIfc9eb2531b02</t>
        </is>
      </c>
      <c r="B1591" t="inlineStr">
        <is>
          <t>CP0a266ff652c7</t>
        </is>
      </c>
      <c r="C1591" t="n">
        <v>1</v>
      </c>
      <c r="D1591" t="inlineStr">
        <is>
          <t>https://cdn.shopify.com/s/files/1/0732/4565/5356/files/Toothbrush_Imported_Quality_Gooral_Brand_1Pc_-_-2434392.png?v=1736546017</t>
        </is>
      </c>
      <c r="F1591" t="inlineStr">
        <is>
          <t>yes</t>
        </is>
      </c>
      <c r="G1591" t="inlineStr">
        <is>
          <t>https://elitecosmeticspk.com/products/toothbrush-imported-quality-gooral-brand-1pc</t>
        </is>
      </c>
    </row>
    <row r="1592">
      <c r="A1592" t="inlineStr">
        <is>
          <t>CIb25a371174f6</t>
        </is>
      </c>
      <c r="B1592" t="inlineStr">
        <is>
          <t>CP0a266ff652c7</t>
        </is>
      </c>
      <c r="C1592" t="n">
        <v>2</v>
      </c>
      <c r="D1592" t="inlineStr">
        <is>
          <t>https://cdn.shopify.com/s/files/1/0732/4565/5356/files/Toothbrush_Imported_Quality_Gooral_Brand_1Pc_-_-2434397.png?v=1736546019</t>
        </is>
      </c>
      <c r="F1592" t="inlineStr">
        <is>
          <t>no</t>
        </is>
      </c>
      <c r="G1592" t="inlineStr">
        <is>
          <t>https://elitecosmeticspk.com/products/toothbrush-imported-quality-gooral-brand-1pc</t>
        </is>
      </c>
    </row>
    <row r="1593">
      <c r="A1593" t="inlineStr">
        <is>
          <t>CI049096e24c3f</t>
        </is>
      </c>
      <c r="B1593" t="inlineStr">
        <is>
          <t>CP0a266ff652c7</t>
        </is>
      </c>
      <c r="C1593" t="n">
        <v>3</v>
      </c>
      <c r="D1593" t="inlineStr">
        <is>
          <t>https://cdn.shopify.com/s/files/1/0732/4565/5356/files/Toothbrush_Imported_Quality_Gooral_Brand_1Pc_-_-2434403.png?v=1736546021</t>
        </is>
      </c>
      <c r="F1593" t="inlineStr">
        <is>
          <t>no</t>
        </is>
      </c>
      <c r="G1593" t="inlineStr">
        <is>
          <t>https://elitecosmeticspk.com/products/toothbrush-imported-quality-gooral-brand-1pc</t>
        </is>
      </c>
    </row>
    <row r="1594">
      <c r="A1594" t="inlineStr">
        <is>
          <t>CI9e0934357d8d</t>
        </is>
      </c>
      <c r="B1594" t="inlineStr">
        <is>
          <t>CP2818e55dedb8</t>
        </is>
      </c>
      <c r="C1594" t="n">
        <v>1</v>
      </c>
      <c r="D1594" t="inlineStr">
        <is>
          <t>https://cdn.shopify.com/s/files/1/0732/4565/5356/files/Diplomat_Shaving_Cream_Large_-_-2425472.png?v=1736546013</t>
        </is>
      </c>
      <c r="F1594" t="inlineStr">
        <is>
          <t>yes</t>
        </is>
      </c>
      <c r="G1594" t="inlineStr">
        <is>
          <t>https://elitecosmeticspk.com/products/diplomat-shaving-cream-large</t>
        </is>
      </c>
    </row>
    <row r="1595">
      <c r="A1595" t="inlineStr">
        <is>
          <t>CIe392c349f3c7</t>
        </is>
      </c>
      <c r="B1595" t="inlineStr">
        <is>
          <t>CP2818e55dedb8</t>
        </is>
      </c>
      <c r="C1595" t="n">
        <v>2</v>
      </c>
      <c r="D1595" t="inlineStr">
        <is>
          <t>https://cdn.shopify.com/s/files/1/0732/4565/5356/files/Diplomat_Shaving_Cream_Large_-_-2425479.png?v=1736546015</t>
        </is>
      </c>
      <c r="F1595" t="inlineStr">
        <is>
          <t>no</t>
        </is>
      </c>
      <c r="G1595" t="inlineStr">
        <is>
          <t>https://elitecosmeticspk.com/products/diplomat-shaving-cream-large</t>
        </is>
      </c>
    </row>
    <row r="1596">
      <c r="A1596" t="inlineStr">
        <is>
          <t>CIe8d445609546</t>
        </is>
      </c>
      <c r="B1596" t="inlineStr">
        <is>
          <t>CPb5af00b1f1cc</t>
        </is>
      </c>
      <c r="C1596" t="n">
        <v>1</v>
      </c>
      <c r="D1596" t="inlineStr">
        <is>
          <t>https://cdn.shopify.com/s/files/1/0732/4565/5356/files/Hair_Catcher_Set_Imported_Thai_Quality_Unbreakable_-_-2426825.png?v=1736545992</t>
        </is>
      </c>
      <c r="F1596" t="inlineStr">
        <is>
          <t>yes</t>
        </is>
      </c>
      <c r="G1596" t="inlineStr">
        <is>
          <t>https://elitecosmeticspk.com/products/hair-catcher-set-imported-thai-quality-unbreakable</t>
        </is>
      </c>
    </row>
    <row r="1597">
      <c r="A1597" t="inlineStr">
        <is>
          <t>CIdba7fb7c0445</t>
        </is>
      </c>
      <c r="B1597" t="inlineStr">
        <is>
          <t>CPb5af00b1f1cc</t>
        </is>
      </c>
      <c r="C1597" t="n">
        <v>2</v>
      </c>
      <c r="D1597" t="inlineStr">
        <is>
          <t>https://cdn.shopify.com/s/files/1/0732/4565/5356/files/Hair_Catcher_Set_Imported_Thai_Quality_Unbreakable_-_-2426831.png?v=1736545994</t>
        </is>
      </c>
      <c r="F1597" t="inlineStr">
        <is>
          <t>no</t>
        </is>
      </c>
      <c r="G1597" t="inlineStr">
        <is>
          <t>https://elitecosmeticspk.com/products/hair-catcher-set-imported-thai-quality-unbreakable</t>
        </is>
      </c>
    </row>
    <row r="1598">
      <c r="A1598" t="inlineStr">
        <is>
          <t>CId2a2045eeccd</t>
        </is>
      </c>
      <c r="B1598" t="inlineStr">
        <is>
          <t>CPb5af00b1f1cc</t>
        </is>
      </c>
      <c r="C1598" t="n">
        <v>3</v>
      </c>
      <c r="D1598" t="inlineStr">
        <is>
          <t>https://cdn.shopify.com/s/files/1/0732/4565/5356/files/Hair_Catcher_Set_Imported_Thai_Quality_Unbreakable_-_-2426839.png?v=1736545996</t>
        </is>
      </c>
      <c r="F1598" t="inlineStr">
        <is>
          <t>no</t>
        </is>
      </c>
      <c r="G1598" t="inlineStr">
        <is>
          <t>https://elitecosmeticspk.com/products/hair-catcher-set-imported-thai-quality-unbreakable</t>
        </is>
      </c>
    </row>
    <row r="1599">
      <c r="A1599" t="inlineStr">
        <is>
          <t>CI9927de5bc77a</t>
        </is>
      </c>
      <c r="B1599" t="inlineStr">
        <is>
          <t>CPb5af00b1f1cc</t>
        </is>
      </c>
      <c r="C1599" t="n">
        <v>4</v>
      </c>
      <c r="D1599" t="inlineStr">
        <is>
          <t>https://cdn.shopify.com/s/files/1/0732/4565/5356/files/Hair_Catcher_Set_Imported_Thai_Quality_Unbreakable_-_-2426846.png?v=1736545998</t>
        </is>
      </c>
      <c r="F1599" t="inlineStr">
        <is>
          <t>no</t>
        </is>
      </c>
      <c r="G1599" t="inlineStr">
        <is>
          <t>https://elitecosmeticspk.com/products/hair-catcher-set-imported-thai-quality-unbreakable</t>
        </is>
      </c>
    </row>
    <row r="1600">
      <c r="A1600" t="inlineStr">
        <is>
          <t>CI4d586aa2a547</t>
        </is>
      </c>
      <c r="B1600" t="inlineStr">
        <is>
          <t>CPb5af00b1f1cc</t>
        </is>
      </c>
      <c r="C1600" t="n">
        <v>5</v>
      </c>
      <c r="D1600" t="inlineStr">
        <is>
          <t>https://cdn.shopify.com/s/files/1/0732/4565/5356/files/Hair_Catcher_Set_Imported_Thai_Quality_Unbreakable_-_-2426854.png?v=1736546001</t>
        </is>
      </c>
      <c r="F1600" t="inlineStr">
        <is>
          <t>no</t>
        </is>
      </c>
      <c r="G1600" t="inlineStr">
        <is>
          <t>https://elitecosmeticspk.com/products/hair-catcher-set-imported-thai-quality-unbreakable</t>
        </is>
      </c>
    </row>
    <row r="1601">
      <c r="A1601" t="inlineStr">
        <is>
          <t>CI910de18b6fc9</t>
        </is>
      </c>
      <c r="B1601" t="inlineStr">
        <is>
          <t>CPb5af00b1f1cc</t>
        </is>
      </c>
      <c r="C1601" t="n">
        <v>6</v>
      </c>
      <c r="D1601" t="inlineStr">
        <is>
          <t>https://cdn.shopify.com/s/files/1/0732/4565/5356/files/Hair_Catcher_Set_Imported_Thai_Quality_Unbreakable_-_-2426862.png?v=1736546004</t>
        </is>
      </c>
      <c r="F1601" t="inlineStr">
        <is>
          <t>no</t>
        </is>
      </c>
      <c r="G1601" t="inlineStr">
        <is>
          <t>https://elitecosmeticspk.com/products/hair-catcher-set-imported-thai-quality-unbreakable</t>
        </is>
      </c>
    </row>
    <row r="1602">
      <c r="A1602" t="inlineStr">
        <is>
          <t>CI8eace959caeb</t>
        </is>
      </c>
      <c r="B1602" t="inlineStr">
        <is>
          <t>CPb5af00b1f1cc</t>
        </is>
      </c>
      <c r="C1602" t="n">
        <v>7</v>
      </c>
      <c r="D1602" t="inlineStr">
        <is>
          <t>https://cdn.shopify.com/s/files/1/0732/4565/5356/files/Hair_Catcher_Set_Imported_Thai_Quality_Unbreakable_-_-2426869.png?v=1736546006</t>
        </is>
      </c>
      <c r="F1602" t="inlineStr">
        <is>
          <t>no</t>
        </is>
      </c>
      <c r="G1602" t="inlineStr">
        <is>
          <t>https://elitecosmeticspk.com/products/hair-catcher-set-imported-thai-quality-unbreakable</t>
        </is>
      </c>
    </row>
    <row r="1603">
      <c r="A1603" t="inlineStr">
        <is>
          <t>CI35b1d50691d8</t>
        </is>
      </c>
      <c r="B1603" t="inlineStr">
        <is>
          <t>CPb5af00b1f1cc</t>
        </is>
      </c>
      <c r="C1603" t="n">
        <v>8</v>
      </c>
      <c r="D1603" t="inlineStr">
        <is>
          <t>https://cdn.shopify.com/s/files/1/0732/4565/5356/files/Hair_Catcher_Set_Imported_Thai_Quality_Unbreakable_-_-2426878.png?v=1736546008</t>
        </is>
      </c>
      <c r="F1603" t="inlineStr">
        <is>
          <t>no</t>
        </is>
      </c>
      <c r="G1603" t="inlineStr">
        <is>
          <t>https://elitecosmeticspk.com/products/hair-catcher-set-imported-thai-quality-unbreakable</t>
        </is>
      </c>
    </row>
    <row r="1604">
      <c r="A1604" t="inlineStr">
        <is>
          <t>CI6428923af7f0</t>
        </is>
      </c>
      <c r="B1604" t="inlineStr">
        <is>
          <t>CP306dad1eadd9</t>
        </is>
      </c>
      <c r="C1604" t="n">
        <v>1</v>
      </c>
      <c r="D1604" t="inlineStr">
        <is>
          <t>https://cdn.shopify.com/s/files/1/0732/4565/5356/files/Sildne_Face_Threading_System_-_-2433856.png?v=1736545982</t>
        </is>
      </c>
      <c r="F1604" t="inlineStr">
        <is>
          <t>yes</t>
        </is>
      </c>
      <c r="G1604" t="inlineStr">
        <is>
          <t>https://elitecosmeticspk.com/products/sildne-face-threading-system</t>
        </is>
      </c>
    </row>
    <row r="1605">
      <c r="A1605" t="inlineStr">
        <is>
          <t>CI48609234ebaf</t>
        </is>
      </c>
      <c r="B1605" t="inlineStr">
        <is>
          <t>CP306dad1eadd9</t>
        </is>
      </c>
      <c r="C1605" t="n">
        <v>2</v>
      </c>
      <c r="D1605" t="inlineStr">
        <is>
          <t>https://cdn.shopify.com/s/files/1/0732/4565/5356/files/Sildne_Face_Threading_System_-_-2433861.png?v=1736545983</t>
        </is>
      </c>
      <c r="F1605" t="inlineStr">
        <is>
          <t>no</t>
        </is>
      </c>
      <c r="G1605" t="inlineStr">
        <is>
          <t>https://elitecosmeticspk.com/products/sildne-face-threading-system</t>
        </is>
      </c>
    </row>
    <row r="1606">
      <c r="A1606" t="inlineStr">
        <is>
          <t>CI7a6d37e71c12</t>
        </is>
      </c>
      <c r="B1606" t="inlineStr">
        <is>
          <t>CP6a0a82cc71e4</t>
        </is>
      </c>
      <c r="C1606" t="n">
        <v>1</v>
      </c>
      <c r="D1606" t="inlineStr">
        <is>
          <t>https://cdn.shopify.com/s/files/1/0732/4565/5356/files/Hair_Clips_Pins_Fancy_and_Stylish_Packs_-_-2426884.png?v=1736545969</t>
        </is>
      </c>
      <c r="F1606" t="inlineStr">
        <is>
          <t>yes</t>
        </is>
      </c>
      <c r="G1606" t="inlineStr">
        <is>
          <t>https://elitecosmeticspk.com/products/untitled-30jan_05-23</t>
        </is>
      </c>
    </row>
    <row r="1607">
      <c r="A1607" t="inlineStr">
        <is>
          <t>CI91c42f47ac20</t>
        </is>
      </c>
      <c r="B1607" t="inlineStr">
        <is>
          <t>CP6a0a82cc71e4</t>
        </is>
      </c>
      <c r="C1607" t="n">
        <v>2</v>
      </c>
      <c r="D1607" t="inlineStr">
        <is>
          <t>https://cdn.shopify.com/s/files/1/0732/4565/5356/files/Hair_Clips_Pins_Fancy_and_Stylish_Packs_-_-2426890.png?v=1736545971</t>
        </is>
      </c>
      <c r="F1607" t="inlineStr">
        <is>
          <t>no</t>
        </is>
      </c>
      <c r="G1607" t="inlineStr">
        <is>
          <t>https://elitecosmeticspk.com/products/untitled-30jan_05-23</t>
        </is>
      </c>
    </row>
    <row r="1608">
      <c r="A1608" t="inlineStr">
        <is>
          <t>CI4a0d26073ecd</t>
        </is>
      </c>
      <c r="B1608" t="inlineStr">
        <is>
          <t>CP6a0a82cc71e4</t>
        </is>
      </c>
      <c r="C1608" t="n">
        <v>3</v>
      </c>
      <c r="D1608" t="inlineStr">
        <is>
          <t>https://cdn.shopify.com/s/files/1/0732/4565/5356/files/Hair_Clips_Pins_Fancy_and_Stylish_Packs_-_-2426900.png?v=1736545973</t>
        </is>
      </c>
      <c r="F1608" t="inlineStr">
        <is>
          <t>no</t>
        </is>
      </c>
      <c r="G1608" t="inlineStr">
        <is>
          <t>https://elitecosmeticspk.com/products/untitled-30jan_05-23</t>
        </is>
      </c>
    </row>
    <row r="1609">
      <c r="A1609" t="inlineStr">
        <is>
          <t>CI415ef711c22f</t>
        </is>
      </c>
      <c r="B1609" t="inlineStr">
        <is>
          <t>CP6a0a82cc71e4</t>
        </is>
      </c>
      <c r="C1609" t="n">
        <v>4</v>
      </c>
      <c r="D1609" t="inlineStr">
        <is>
          <t>https://cdn.shopify.com/s/files/1/0732/4565/5356/files/Hair_Clips_Pins_Fancy_and_Stylish_Packs_-_-2426906.png?v=1736545975</t>
        </is>
      </c>
      <c r="F1609" t="inlineStr">
        <is>
          <t>no</t>
        </is>
      </c>
      <c r="G1609" t="inlineStr">
        <is>
          <t>https://elitecosmeticspk.com/products/untitled-30jan_05-23</t>
        </is>
      </c>
    </row>
    <row r="1610">
      <c r="A1610" t="inlineStr">
        <is>
          <t>CIc0b5a63501dc</t>
        </is>
      </c>
      <c r="B1610" t="inlineStr">
        <is>
          <t>CP6a0a82cc71e4</t>
        </is>
      </c>
      <c r="C1610" t="n">
        <v>5</v>
      </c>
      <c r="D1610" t="inlineStr">
        <is>
          <t>https://cdn.shopify.com/s/files/1/0732/4565/5356/files/Hair_Clips_Pins_Fancy_and_Stylish_Packs_-_-2426913.png?v=1736545977</t>
        </is>
      </c>
      <c r="F1610" t="inlineStr">
        <is>
          <t>no</t>
        </is>
      </c>
      <c r="G1610" t="inlineStr">
        <is>
          <t>https://elitecosmeticspk.com/products/untitled-30jan_05-23</t>
        </is>
      </c>
    </row>
    <row r="1611">
      <c r="A1611" t="inlineStr">
        <is>
          <t>CIad2dc449642e</t>
        </is>
      </c>
      <c r="B1611" t="inlineStr">
        <is>
          <t>CP6a0a82cc71e4</t>
        </is>
      </c>
      <c r="C1611" t="n">
        <v>6</v>
      </c>
      <c r="D1611" t="inlineStr">
        <is>
          <t>https://cdn.shopify.com/s/files/1/0732/4565/5356/files/Hair_Clips_Pins_Fancy_and_Stylish_Packs_-_-2426922.png?v=1736545979</t>
        </is>
      </c>
      <c r="F1611" t="inlineStr">
        <is>
          <t>no</t>
        </is>
      </c>
      <c r="G1611" t="inlineStr">
        <is>
          <t>https://elitecosmeticspk.com/products/untitled-30jan_05-23</t>
        </is>
      </c>
    </row>
    <row r="1612">
      <c r="A1612" t="inlineStr">
        <is>
          <t>CI9ab89da33d3a</t>
        </is>
      </c>
      <c r="B1612" t="inlineStr">
        <is>
          <t>CP6679e99256ab</t>
        </is>
      </c>
      <c r="C1612" t="n">
        <v>1</v>
      </c>
      <c r="D1612" t="inlineStr">
        <is>
          <t>https://cdn.shopify.com/s/files/1/0732/4565/5356/files/Female_Body_Shaving_Razors_Disposable_Imported_-_-2426227.png?v=1736545954</t>
        </is>
      </c>
      <c r="F1612" t="inlineStr">
        <is>
          <t>yes</t>
        </is>
      </c>
      <c r="G1612" t="inlineStr">
        <is>
          <t>https://elitecosmeticspk.com/products/female-body-shaving-razors-disposable-imported</t>
        </is>
      </c>
    </row>
    <row r="1613">
      <c r="A1613" t="inlineStr">
        <is>
          <t>CI028b99cb6b02</t>
        </is>
      </c>
      <c r="B1613" t="inlineStr">
        <is>
          <t>CP6679e99256ab</t>
        </is>
      </c>
      <c r="C1613" t="n">
        <v>2</v>
      </c>
      <c r="D1613" t="inlineStr">
        <is>
          <t>https://cdn.shopify.com/s/files/1/0732/4565/5356/files/Female_Body_Shaving_Razors_Disposable_Imported_-_-2426236.png?v=1736545956</t>
        </is>
      </c>
      <c r="F1613" t="inlineStr">
        <is>
          <t>no</t>
        </is>
      </c>
      <c r="G1613" t="inlineStr">
        <is>
          <t>https://elitecosmeticspk.com/products/female-body-shaving-razors-disposable-imported</t>
        </is>
      </c>
    </row>
    <row r="1614">
      <c r="A1614" t="inlineStr">
        <is>
          <t>CIab64973d1e71</t>
        </is>
      </c>
      <c r="B1614" t="inlineStr">
        <is>
          <t>CP6679e99256ab</t>
        </is>
      </c>
      <c r="C1614" t="n">
        <v>3</v>
      </c>
      <c r="D1614" t="inlineStr">
        <is>
          <t>https://cdn.shopify.com/s/files/1/0732/4565/5356/files/Female_Body_Shaving_Razors_Disposable_Imported_-_-2426242.png?v=1736545958</t>
        </is>
      </c>
      <c r="F1614" t="inlineStr">
        <is>
          <t>no</t>
        </is>
      </c>
      <c r="G1614" t="inlineStr">
        <is>
          <t>https://elitecosmeticspk.com/products/female-body-shaving-razors-disposable-imported</t>
        </is>
      </c>
    </row>
    <row r="1615">
      <c r="A1615" t="inlineStr">
        <is>
          <t>CI4ccc794ee88a</t>
        </is>
      </c>
      <c r="B1615" t="inlineStr">
        <is>
          <t>CP6679e99256ab</t>
        </is>
      </c>
      <c r="C1615" t="n">
        <v>4</v>
      </c>
      <c r="D1615" t="inlineStr">
        <is>
          <t>https://cdn.shopify.com/s/files/1/0732/4565/5356/files/Female_Body_Shaving_Razors_Disposable_Imported_-_-2426250.png?v=1736545960</t>
        </is>
      </c>
      <c r="F1615" t="inlineStr">
        <is>
          <t>no</t>
        </is>
      </c>
      <c r="G1615" t="inlineStr">
        <is>
          <t>https://elitecosmeticspk.com/products/female-body-shaving-razors-disposable-imported</t>
        </is>
      </c>
    </row>
    <row r="1616">
      <c r="A1616" t="inlineStr">
        <is>
          <t>CI658a71aee46e</t>
        </is>
      </c>
      <c r="B1616" t="inlineStr">
        <is>
          <t>CP6679e99256ab</t>
        </is>
      </c>
      <c r="C1616" t="n">
        <v>5</v>
      </c>
      <c r="D1616" t="inlineStr">
        <is>
          <t>https://cdn.shopify.com/s/files/1/0732/4565/5356/files/Female_Body_Shaving_Razors_Disposable_Imported_-_-2426257.png?v=1736545962</t>
        </is>
      </c>
      <c r="F1616" t="inlineStr">
        <is>
          <t>no</t>
        </is>
      </c>
      <c r="G1616" t="inlineStr">
        <is>
          <t>https://elitecosmeticspk.com/products/female-body-shaving-razors-disposable-imported</t>
        </is>
      </c>
    </row>
    <row r="1617">
      <c r="A1617" t="inlineStr">
        <is>
          <t>CI995a5e5dd1d6</t>
        </is>
      </c>
      <c r="B1617" t="inlineStr">
        <is>
          <t>CP6679e99256ab</t>
        </is>
      </c>
      <c r="C1617" t="n">
        <v>6</v>
      </c>
      <c r="D1617" t="inlineStr">
        <is>
          <t>https://cdn.shopify.com/s/files/1/0732/4565/5356/files/Female_Body_Shaving_Razors_Disposable_Imported_-_-2426265.png?v=1736545965</t>
        </is>
      </c>
      <c r="F1617" t="inlineStr">
        <is>
          <t>no</t>
        </is>
      </c>
      <c r="G1617" t="inlineStr">
        <is>
          <t>https://elitecosmeticspk.com/products/female-body-shaving-razors-disposable-imported</t>
        </is>
      </c>
    </row>
    <row r="1618">
      <c r="A1618" t="inlineStr">
        <is>
          <t>CI820e8330f9ea</t>
        </is>
      </c>
      <c r="B1618" t="inlineStr">
        <is>
          <t>CP6679e99256ab</t>
        </is>
      </c>
      <c r="C1618" t="n">
        <v>7</v>
      </c>
      <c r="D1618" t="inlineStr">
        <is>
          <t>https://cdn.shopify.com/s/files/1/0732/4565/5356/files/Female_Body_Shaving_Razors_Disposable_Imported_-_-2426272.png?v=1736545967</t>
        </is>
      </c>
      <c r="F1618" t="inlineStr">
        <is>
          <t>no</t>
        </is>
      </c>
      <c r="G1618" t="inlineStr">
        <is>
          <t>https://elitecosmeticspk.com/products/female-body-shaving-razors-disposable-imported</t>
        </is>
      </c>
    </row>
    <row r="1619">
      <c r="A1619" t="inlineStr">
        <is>
          <t>CI52bab94350a9</t>
        </is>
      </c>
      <c r="B1619" t="inlineStr">
        <is>
          <t>CPb572dabce412</t>
        </is>
      </c>
      <c r="C1619" t="n">
        <v>1</v>
      </c>
      <c r="D1619" t="inlineStr">
        <is>
          <t>https://cdn.shopify.com/s/files/1/0732/4565/5356/files/Zeerak_Urgent_Facial_Whitening_Powder_Mask_-_-2435136.png?v=1736545951</t>
        </is>
      </c>
      <c r="F1619" t="inlineStr">
        <is>
          <t>yes</t>
        </is>
      </c>
      <c r="G1619" t="inlineStr">
        <is>
          <t>https://elitecosmeticspk.com/products/zeerak-urgent-facial-whitening-powder-mask</t>
        </is>
      </c>
    </row>
    <row r="1620">
      <c r="A1620" t="inlineStr">
        <is>
          <t>CI8364e66b9d46</t>
        </is>
      </c>
      <c r="B1620" t="inlineStr">
        <is>
          <t>CPcab2057b3d54</t>
        </is>
      </c>
      <c r="C1620" t="n">
        <v>1</v>
      </c>
      <c r="D1620" t="inlineStr">
        <is>
          <t>https://cdn.shopify.com/s/files/1/0732/4565/5356/files/Color_Institute_Shimmer_Paint_Eyeshades_1Pc_-_-2425160.png?v=1736545930</t>
        </is>
      </c>
      <c r="F1620" t="inlineStr">
        <is>
          <t>yes</t>
        </is>
      </c>
      <c r="G1620" t="inlineStr">
        <is>
          <t>https://elitecosmeticspk.com/products/untitled-30jan_05-03</t>
        </is>
      </c>
    </row>
    <row r="1621">
      <c r="A1621" t="inlineStr">
        <is>
          <t>CIbb62087f9744</t>
        </is>
      </c>
      <c r="B1621" t="inlineStr">
        <is>
          <t>CPcab2057b3d54</t>
        </is>
      </c>
      <c r="C1621" t="n">
        <v>2</v>
      </c>
      <c r="D1621" t="inlineStr">
        <is>
          <t>https://cdn.shopify.com/s/files/1/0732/4565/5356/files/Color_Institute_Shimmer_Paint_Eyeshades_1Pc_-_-2425166.png?v=1736545932</t>
        </is>
      </c>
      <c r="F1621" t="inlineStr">
        <is>
          <t>no</t>
        </is>
      </c>
      <c r="G1621" t="inlineStr">
        <is>
          <t>https://elitecosmeticspk.com/products/untitled-30jan_05-03</t>
        </is>
      </c>
    </row>
    <row r="1622">
      <c r="A1622" t="inlineStr">
        <is>
          <t>CIa024740a4921</t>
        </is>
      </c>
      <c r="B1622" t="inlineStr">
        <is>
          <t>CPcab2057b3d54</t>
        </is>
      </c>
      <c r="C1622" t="n">
        <v>3</v>
      </c>
      <c r="D1622" t="inlineStr">
        <is>
          <t>https://cdn.shopify.com/s/files/1/0732/4565/5356/files/Color_Institute_Shimmer_Paint_Eyeshades_1Pc_-_-2425173.png?v=1736545934</t>
        </is>
      </c>
      <c r="F1622" t="inlineStr">
        <is>
          <t>no</t>
        </is>
      </c>
      <c r="G1622" t="inlineStr">
        <is>
          <t>https://elitecosmeticspk.com/products/untitled-30jan_05-03</t>
        </is>
      </c>
    </row>
    <row r="1623">
      <c r="A1623" t="inlineStr">
        <is>
          <t>CI32cab0e9ef78</t>
        </is>
      </c>
      <c r="B1623" t="inlineStr">
        <is>
          <t>CPcab2057b3d54</t>
        </is>
      </c>
      <c r="C1623" t="n">
        <v>4</v>
      </c>
      <c r="D1623" t="inlineStr">
        <is>
          <t>https://cdn.shopify.com/s/files/1/0732/4565/5356/files/Color_Institute_Shimmer_Paint_Eyeshades_1Pc_-_-2425183.png?v=1736545936</t>
        </is>
      </c>
      <c r="F1623" t="inlineStr">
        <is>
          <t>no</t>
        </is>
      </c>
      <c r="G1623" t="inlineStr">
        <is>
          <t>https://elitecosmeticspk.com/products/untitled-30jan_05-03</t>
        </is>
      </c>
    </row>
    <row r="1624">
      <c r="A1624" t="inlineStr">
        <is>
          <t>CI508ad56731aa</t>
        </is>
      </c>
      <c r="B1624" t="inlineStr">
        <is>
          <t>CPcab2057b3d54</t>
        </is>
      </c>
      <c r="C1624" t="n">
        <v>5</v>
      </c>
      <c r="D1624" t="inlineStr">
        <is>
          <t>https://cdn.shopify.com/s/files/1/0732/4565/5356/files/Color_Institute_Shimmer_Paint_Eyeshades_1Pc_-_-2425190.png?v=1736545939</t>
        </is>
      </c>
      <c r="F1624" t="inlineStr">
        <is>
          <t>no</t>
        </is>
      </c>
      <c r="G1624" t="inlineStr">
        <is>
          <t>https://elitecosmeticspk.com/products/untitled-30jan_05-03</t>
        </is>
      </c>
    </row>
    <row r="1625">
      <c r="A1625" t="inlineStr">
        <is>
          <t>CI32cc57f73c66</t>
        </is>
      </c>
      <c r="B1625" t="inlineStr">
        <is>
          <t>CPcab2057b3d54</t>
        </is>
      </c>
      <c r="C1625" t="n">
        <v>6</v>
      </c>
      <c r="D1625" t="inlineStr">
        <is>
          <t>https://cdn.shopify.com/s/files/1/0732/4565/5356/files/Color_Institute_Shimmer_Paint_Eyeshades_1Pc_-_-2425197.png?v=1736545941</t>
        </is>
      </c>
      <c r="F1625" t="inlineStr">
        <is>
          <t>no</t>
        </is>
      </c>
      <c r="G1625" t="inlineStr">
        <is>
          <t>https://elitecosmeticspk.com/products/untitled-30jan_05-03</t>
        </is>
      </c>
    </row>
    <row r="1626">
      <c r="A1626" t="inlineStr">
        <is>
          <t>CI1dff2c822a45</t>
        </is>
      </c>
      <c r="B1626" t="inlineStr">
        <is>
          <t>CPcab2057b3d54</t>
        </is>
      </c>
      <c r="C1626" t="n">
        <v>7</v>
      </c>
      <c r="D1626" t="inlineStr">
        <is>
          <t>https://cdn.shopify.com/s/files/1/0732/4565/5356/files/Color_Institute_Shimmer_Paint_Eyeshades_1Pc_-_-2425204.png?v=1736545943</t>
        </is>
      </c>
      <c r="F1626" t="inlineStr">
        <is>
          <t>no</t>
        </is>
      </c>
      <c r="G1626" t="inlineStr">
        <is>
          <t>https://elitecosmeticspk.com/products/untitled-30jan_05-03</t>
        </is>
      </c>
    </row>
    <row r="1627">
      <c r="A1627" t="inlineStr">
        <is>
          <t>CI36f9907e77da</t>
        </is>
      </c>
      <c r="B1627" t="inlineStr">
        <is>
          <t>CP20c205a6d741</t>
        </is>
      </c>
      <c r="C1627" t="n">
        <v>1</v>
      </c>
      <c r="D1627" t="inlineStr">
        <is>
          <t>https://cdn.shopify.com/s/files/1/0732/4565/5356/files/Water_Filter_Cartridge_Household_10_Inch_-_-2434769.png?v=1736545903</t>
        </is>
      </c>
      <c r="F1627" t="inlineStr">
        <is>
          <t>yes</t>
        </is>
      </c>
      <c r="G1627" t="inlineStr">
        <is>
          <t>https://elitecosmeticspk.com/products/water-filter-cartridge-household-10-inch</t>
        </is>
      </c>
    </row>
    <row r="1628">
      <c r="A1628" t="inlineStr">
        <is>
          <t>CIacb60a341d9f</t>
        </is>
      </c>
      <c r="B1628" t="inlineStr">
        <is>
          <t>CP20c205a6d741</t>
        </is>
      </c>
      <c r="C1628" t="n">
        <v>2</v>
      </c>
      <c r="D1628" t="inlineStr">
        <is>
          <t>https://cdn.shopify.com/s/files/1/0732/4565/5356/files/Water_Filter_Cartridge_Household_10_Inch_-_-2434786.png?v=1736545905</t>
        </is>
      </c>
      <c r="F1628" t="inlineStr">
        <is>
          <t>no</t>
        </is>
      </c>
      <c r="G1628" t="inlineStr">
        <is>
          <t>https://elitecosmeticspk.com/products/water-filter-cartridge-household-10-inch</t>
        </is>
      </c>
    </row>
    <row r="1629">
      <c r="A1629" t="inlineStr">
        <is>
          <t>CI97a98ef04367</t>
        </is>
      </c>
      <c r="B1629" t="inlineStr">
        <is>
          <t>CP20c205a6d741</t>
        </is>
      </c>
      <c r="C1629" t="n">
        <v>3</v>
      </c>
      <c r="D1629" t="inlineStr">
        <is>
          <t>https://cdn.shopify.com/s/files/1/0732/4565/5356/files/Water_Filter_Cartridge_Household_10_Inch_-_-2434791.png?v=1736545908</t>
        </is>
      </c>
      <c r="F1629" t="inlineStr">
        <is>
          <t>no</t>
        </is>
      </c>
      <c r="G1629" t="inlineStr">
        <is>
          <t>https://elitecosmeticspk.com/products/water-filter-cartridge-household-10-inch</t>
        </is>
      </c>
    </row>
    <row r="1630">
      <c r="A1630" t="inlineStr">
        <is>
          <t>CI61b6ef5c6b1a</t>
        </is>
      </c>
      <c r="B1630" t="inlineStr">
        <is>
          <t>CP20c205a6d741</t>
        </is>
      </c>
      <c r="C1630" t="n">
        <v>4</v>
      </c>
      <c r="D1630" t="inlineStr">
        <is>
          <t>https://cdn.shopify.com/s/files/1/0732/4565/5356/files/Water_Filter_Cartridge_Household_10_Inch_-_-2434800.png?v=1736545910</t>
        </is>
      </c>
      <c r="F1630" t="inlineStr">
        <is>
          <t>no</t>
        </is>
      </c>
      <c r="G1630" t="inlineStr">
        <is>
          <t>https://elitecosmeticspk.com/products/water-filter-cartridge-household-10-inch</t>
        </is>
      </c>
    </row>
    <row r="1631">
      <c r="A1631" t="inlineStr">
        <is>
          <t>CI602331b4f6f8</t>
        </is>
      </c>
      <c r="B1631" t="inlineStr">
        <is>
          <t>CP20c205a6d741</t>
        </is>
      </c>
      <c r="C1631" t="n">
        <v>5</v>
      </c>
      <c r="D1631" t="inlineStr">
        <is>
          <t>https://cdn.shopify.com/s/files/1/0732/4565/5356/files/Water_Filter_Cartridge_Household_10_Inch_-_-2434806.png?v=1736545913</t>
        </is>
      </c>
      <c r="F1631" t="inlineStr">
        <is>
          <t>no</t>
        </is>
      </c>
      <c r="G1631" t="inlineStr">
        <is>
          <t>https://elitecosmeticspk.com/products/water-filter-cartridge-household-10-inch</t>
        </is>
      </c>
    </row>
    <row r="1632">
      <c r="A1632" t="inlineStr">
        <is>
          <t>CI28d22c8674fb</t>
        </is>
      </c>
      <c r="B1632" t="inlineStr">
        <is>
          <t>CP20c205a6d741</t>
        </is>
      </c>
      <c r="C1632" t="n">
        <v>6</v>
      </c>
      <c r="D1632" t="inlineStr">
        <is>
          <t>https://cdn.shopify.com/s/files/1/0732/4565/5356/files/Water_Filter_Cartridge_Household_10_Inch_-_-2434813.png?v=1736545915</t>
        </is>
      </c>
      <c r="F1632" t="inlineStr">
        <is>
          <t>no</t>
        </is>
      </c>
      <c r="G1632" t="inlineStr">
        <is>
          <t>https://elitecosmeticspk.com/products/water-filter-cartridge-household-10-inch</t>
        </is>
      </c>
    </row>
    <row r="1633">
      <c r="A1633" t="inlineStr">
        <is>
          <t>CI1adddd323bb2</t>
        </is>
      </c>
      <c r="B1633" t="inlineStr">
        <is>
          <t>CP20c205a6d741</t>
        </is>
      </c>
      <c r="C1633" t="n">
        <v>7</v>
      </c>
      <c r="D1633" t="inlineStr">
        <is>
          <t>https://cdn.shopify.com/s/files/1/0732/4565/5356/files/Water_Filter_Cartridge_Household_10_Inch_-_-2434835.png?v=1736545918</t>
        </is>
      </c>
      <c r="F1633" t="inlineStr">
        <is>
          <t>no</t>
        </is>
      </c>
      <c r="G1633" t="inlineStr">
        <is>
          <t>https://elitecosmeticspk.com/products/water-filter-cartridge-household-10-inch</t>
        </is>
      </c>
    </row>
    <row r="1634">
      <c r="A1634" t="inlineStr">
        <is>
          <t>CIba2a4d5bada7</t>
        </is>
      </c>
      <c r="B1634" t="inlineStr">
        <is>
          <t>CP20c205a6d741</t>
        </is>
      </c>
      <c r="C1634" t="n">
        <v>8</v>
      </c>
      <c r="D1634" t="inlineStr">
        <is>
          <t>https://cdn.shopify.com/s/files/1/0732/4565/5356/files/Water_Filter_Cartridge_Household_10_Inch_-_-2434843.png?v=1736545919</t>
        </is>
      </c>
      <c r="F1634" t="inlineStr">
        <is>
          <t>no</t>
        </is>
      </c>
      <c r="G1634" t="inlineStr">
        <is>
          <t>https://elitecosmeticspk.com/products/water-filter-cartridge-household-10-inch</t>
        </is>
      </c>
    </row>
    <row r="1635">
      <c r="A1635" t="inlineStr">
        <is>
          <t>CI3e8cae548ec0</t>
        </is>
      </c>
      <c r="B1635" t="inlineStr">
        <is>
          <t>CP20c205a6d741</t>
        </is>
      </c>
      <c r="C1635" t="n">
        <v>9</v>
      </c>
      <c r="D1635" t="inlineStr">
        <is>
          <t>https://cdn.shopify.com/s/files/1/0732/4565/5356/files/Water_Filter_Cartridge_Household_10_Inch_-_-2434929.png?v=1736545921</t>
        </is>
      </c>
      <c r="F1635" t="inlineStr">
        <is>
          <t>no</t>
        </is>
      </c>
      <c r="G1635" t="inlineStr">
        <is>
          <t>https://elitecosmeticspk.com/products/water-filter-cartridge-household-10-inch</t>
        </is>
      </c>
    </row>
    <row r="1636">
      <c r="A1636" t="inlineStr">
        <is>
          <t>CI25c062c21ad6</t>
        </is>
      </c>
      <c r="B1636" t="inlineStr">
        <is>
          <t>CP20c205a6d741</t>
        </is>
      </c>
      <c r="C1636" t="n">
        <v>10</v>
      </c>
      <c r="D1636" t="inlineStr">
        <is>
          <t>https://cdn.shopify.com/s/files/1/0732/4565/5356/files/rn-image_picker_lib_temp_96354319-482b-4c9a-8821-72eb169efbc8.png?v=1736545924</t>
        </is>
      </c>
      <c r="F1636" t="inlineStr">
        <is>
          <t>no</t>
        </is>
      </c>
      <c r="G1636" t="inlineStr">
        <is>
          <t>https://elitecosmeticspk.com/products/water-filter-cartridge-household-10-inch</t>
        </is>
      </c>
    </row>
    <row r="1637">
      <c r="A1637" t="inlineStr">
        <is>
          <t>CI1e36e16a0fc6</t>
        </is>
      </c>
      <c r="B1637" t="inlineStr">
        <is>
          <t>CP20c205a6d741</t>
        </is>
      </c>
      <c r="C1637" t="n">
        <v>11</v>
      </c>
      <c r="D1637" t="inlineStr">
        <is>
          <t>https://cdn.shopify.com/s/files/1/0732/4565/5356/files/Water_Filter_Cartridge_Household_10_Inch_-_-2434948.png?v=1736545926</t>
        </is>
      </c>
      <c r="F1637" t="inlineStr">
        <is>
          <t>no</t>
        </is>
      </c>
      <c r="G1637" t="inlineStr">
        <is>
          <t>https://elitecosmeticspk.com/products/water-filter-cartridge-household-10-inch</t>
        </is>
      </c>
    </row>
    <row r="1638">
      <c r="A1638" t="inlineStr">
        <is>
          <t>CI53a23555fc59</t>
        </is>
      </c>
      <c r="B1638" t="inlineStr">
        <is>
          <t>CP20c205a6d741</t>
        </is>
      </c>
      <c r="C1638" t="n">
        <v>12</v>
      </c>
      <c r="D1638" t="inlineStr">
        <is>
          <t>https://cdn.shopify.com/s/files/1/0732/4565/5356/files/Water_Filter_Cartridge_Household_10_Inch_-_-2434956.png?v=1736545927</t>
        </is>
      </c>
      <c r="F1638" t="inlineStr">
        <is>
          <t>no</t>
        </is>
      </c>
      <c r="G1638" t="inlineStr">
        <is>
          <t>https://elitecosmeticspk.com/products/water-filter-cartridge-household-10-inch</t>
        </is>
      </c>
    </row>
    <row r="1639">
      <c r="A1639" t="inlineStr">
        <is>
          <t>CI5afe46b4b6c9</t>
        </is>
      </c>
      <c r="B1639" t="inlineStr">
        <is>
          <t>CP779adaca5439</t>
        </is>
      </c>
      <c r="C1639" t="n">
        <v>1</v>
      </c>
      <c r="D1639" t="inlineStr">
        <is>
          <t>https://cdn.shopify.com/s/files/1/0732/4565/5356/files/Hair_Bands_Stylish_For_Girls_4Pcs_-_-2426812.png?v=1736545899</t>
        </is>
      </c>
      <c r="F1639" t="inlineStr">
        <is>
          <t>yes</t>
        </is>
      </c>
      <c r="G1639" t="inlineStr">
        <is>
          <t>https://elitecosmeticspk.com/products/hair-bands-stylish-for-girls-4pcs</t>
        </is>
      </c>
    </row>
    <row r="1640">
      <c r="A1640" t="inlineStr">
        <is>
          <t>CI9635472fa4f1</t>
        </is>
      </c>
      <c r="B1640" t="inlineStr">
        <is>
          <t>CP779adaca5439</t>
        </is>
      </c>
      <c r="C1640" t="n">
        <v>2</v>
      </c>
      <c r="D1640" t="inlineStr">
        <is>
          <t>https://cdn.shopify.com/s/files/1/0732/4565/5356/files/Hair_Bands_Stylish_For_Girls_4Pcs_-_-2426819.png?v=1736545901</t>
        </is>
      </c>
      <c r="F1640" t="inlineStr">
        <is>
          <t>no</t>
        </is>
      </c>
      <c r="G1640" t="inlineStr">
        <is>
          <t>https://elitecosmeticspk.com/products/hair-bands-stylish-for-girls-4pcs</t>
        </is>
      </c>
    </row>
    <row r="1641">
      <c r="A1641" t="inlineStr">
        <is>
          <t>CI161fe877d4b6</t>
        </is>
      </c>
      <c r="B1641" t="inlineStr">
        <is>
          <t>CPc3876e418935</t>
        </is>
      </c>
      <c r="C1641" t="n">
        <v>1</v>
      </c>
      <c r="D1641" t="inlineStr">
        <is>
          <t>https://cdn.shopify.com/s/files/1/0732/4565/5356/files/Hair_Ponies_Imported_Thai_Quality_Box_-_-2426974.png?v=1736545880</t>
        </is>
      </c>
      <c r="F1641" t="inlineStr">
        <is>
          <t>yes</t>
        </is>
      </c>
      <c r="G1641" t="inlineStr">
        <is>
          <t>https://elitecosmeticspk.com/products/hair-ponies-imported-thai-quality-box</t>
        </is>
      </c>
    </row>
    <row r="1642">
      <c r="A1642" t="inlineStr">
        <is>
          <t>CI6a34f7226436</t>
        </is>
      </c>
      <c r="B1642" t="inlineStr">
        <is>
          <t>CPc3876e418935</t>
        </is>
      </c>
      <c r="C1642" t="n">
        <v>2</v>
      </c>
      <c r="D1642" t="inlineStr">
        <is>
          <t>https://cdn.shopify.com/s/files/1/0732/4565/5356/files/Hair_Ponies_Imported_Thai_Quality_Box_-_-2426983.png?v=1736545882</t>
        </is>
      </c>
      <c r="F1642" t="inlineStr">
        <is>
          <t>no</t>
        </is>
      </c>
      <c r="G1642" t="inlineStr">
        <is>
          <t>https://elitecosmeticspk.com/products/hair-ponies-imported-thai-quality-box</t>
        </is>
      </c>
    </row>
    <row r="1643">
      <c r="A1643" t="inlineStr">
        <is>
          <t>CI0d00ca8cfae8</t>
        </is>
      </c>
      <c r="B1643" t="inlineStr">
        <is>
          <t>CPc3876e418935</t>
        </is>
      </c>
      <c r="C1643" t="n">
        <v>3</v>
      </c>
      <c r="D1643" t="inlineStr">
        <is>
          <t>https://cdn.shopify.com/s/files/1/0732/4565/5356/files/Hair_Ponies_Imported_Thai_Quality_Box_-_-2426990.png?v=1736545884</t>
        </is>
      </c>
      <c r="F1643" t="inlineStr">
        <is>
          <t>no</t>
        </is>
      </c>
      <c r="G1643" t="inlineStr">
        <is>
          <t>https://elitecosmeticspk.com/products/hair-ponies-imported-thai-quality-box</t>
        </is>
      </c>
    </row>
    <row r="1644">
      <c r="A1644" t="inlineStr">
        <is>
          <t>CI962770b0d314</t>
        </is>
      </c>
      <c r="B1644" t="inlineStr">
        <is>
          <t>CPc3876e418935</t>
        </is>
      </c>
      <c r="C1644" t="n">
        <v>4</v>
      </c>
      <c r="D1644" t="inlineStr">
        <is>
          <t>https://cdn.shopify.com/s/files/1/0732/4565/5356/files/Hair_Ponies_Imported_Thai_Quality_Box_-_-2426998.png?v=1736545886</t>
        </is>
      </c>
      <c r="F1644" t="inlineStr">
        <is>
          <t>no</t>
        </is>
      </c>
      <c r="G1644" t="inlineStr">
        <is>
          <t>https://elitecosmeticspk.com/products/hair-ponies-imported-thai-quality-box</t>
        </is>
      </c>
    </row>
    <row r="1645">
      <c r="A1645" t="inlineStr">
        <is>
          <t>CI4e30fd7136df</t>
        </is>
      </c>
      <c r="B1645" t="inlineStr">
        <is>
          <t>CPc3876e418935</t>
        </is>
      </c>
      <c r="C1645" t="n">
        <v>5</v>
      </c>
      <c r="D1645" t="inlineStr">
        <is>
          <t>https://cdn.shopify.com/s/files/1/0732/4565/5356/files/Hair_Ponies_Imported_Thai_Quality_Box_-_-2427005.png?v=1736545888</t>
        </is>
      </c>
      <c r="F1645" t="inlineStr">
        <is>
          <t>no</t>
        </is>
      </c>
      <c r="G1645" t="inlineStr">
        <is>
          <t>https://elitecosmeticspk.com/products/hair-ponies-imported-thai-quality-box</t>
        </is>
      </c>
    </row>
    <row r="1646">
      <c r="A1646" t="inlineStr">
        <is>
          <t>CI09e9b2542f93</t>
        </is>
      </c>
      <c r="B1646" t="inlineStr">
        <is>
          <t>CPc3876e418935</t>
        </is>
      </c>
      <c r="C1646" t="n">
        <v>6</v>
      </c>
      <c r="D1646" t="inlineStr">
        <is>
          <t>https://cdn.shopify.com/s/files/1/0732/4565/5356/files/Hair_Ponies_Imported_Thai_Quality_Box_-_-2427012.png?v=1736545890</t>
        </is>
      </c>
      <c r="F1646" t="inlineStr">
        <is>
          <t>no</t>
        </is>
      </c>
      <c r="G1646" t="inlineStr">
        <is>
          <t>https://elitecosmeticspk.com/products/hair-ponies-imported-thai-quality-box</t>
        </is>
      </c>
    </row>
    <row r="1647">
      <c r="A1647" t="inlineStr">
        <is>
          <t>CIedde01c90bcf</t>
        </is>
      </c>
      <c r="B1647" t="inlineStr">
        <is>
          <t>CPc3876e418935</t>
        </is>
      </c>
      <c r="C1647" t="n">
        <v>7</v>
      </c>
      <c r="D1647" t="inlineStr">
        <is>
          <t>https://cdn.shopify.com/s/files/1/0732/4565/5356/files/Hair_Ponies_Imported_Thai_Quality_Box_-_-2427022.png?v=1736545893</t>
        </is>
      </c>
      <c r="F1647" t="inlineStr">
        <is>
          <t>no</t>
        </is>
      </c>
      <c r="G1647" t="inlineStr">
        <is>
          <t>https://elitecosmeticspk.com/products/hair-ponies-imported-thai-quality-box</t>
        </is>
      </c>
    </row>
    <row r="1648">
      <c r="A1648" t="inlineStr">
        <is>
          <t>CI80ad04c5d8ad</t>
        </is>
      </c>
      <c r="B1648" t="inlineStr">
        <is>
          <t>CPc3876e418935</t>
        </is>
      </c>
      <c r="C1648" t="n">
        <v>8</v>
      </c>
      <c r="D1648" t="inlineStr">
        <is>
          <t>https://cdn.shopify.com/s/files/1/0732/4565/5356/files/Hair_Ponies_Imported_Thai_Quality_Box_-_-2427030.png?v=1736545894</t>
        </is>
      </c>
      <c r="F1648" t="inlineStr">
        <is>
          <t>no</t>
        </is>
      </c>
      <c r="G1648" t="inlineStr">
        <is>
          <t>https://elitecosmeticspk.com/products/hair-ponies-imported-thai-quality-box</t>
        </is>
      </c>
    </row>
    <row r="1649">
      <c r="A1649" t="inlineStr">
        <is>
          <t>CI6dd26f3943e7</t>
        </is>
      </c>
      <c r="B1649" t="inlineStr">
        <is>
          <t>CPc3876e418935</t>
        </is>
      </c>
      <c r="C1649" t="n">
        <v>9</v>
      </c>
      <c r="D1649" t="inlineStr">
        <is>
          <t>https://cdn.shopify.com/s/files/1/0732/4565/5356/files/Hair_Ponies_Imported_Thai_Quality_Box_-_-2427038.png?v=1736545897</t>
        </is>
      </c>
      <c r="F1649" t="inlineStr">
        <is>
          <t>no</t>
        </is>
      </c>
      <c r="G1649" t="inlineStr">
        <is>
          <t>https://elitecosmeticspk.com/products/hair-ponies-imported-thai-quality-box</t>
        </is>
      </c>
    </row>
    <row r="1650">
      <c r="A1650" t="inlineStr">
        <is>
          <t>CIf5baaa8c3538</t>
        </is>
      </c>
      <c r="B1650" t="inlineStr">
        <is>
          <t>CP3ee5cf92711f</t>
        </is>
      </c>
      <c r="C1650" t="n">
        <v>1</v>
      </c>
      <c r="D1650" t="inlineStr">
        <is>
          <t>https://cdn.shopify.com/s/files/1/0732/4565/5356/files/Remington_Hair_Dryer_Dual_Speed_D6005_-_-2431740.png?v=1736545876</t>
        </is>
      </c>
      <c r="F1650" t="inlineStr">
        <is>
          <t>yes</t>
        </is>
      </c>
      <c r="G1650" t="inlineStr">
        <is>
          <t>https://elitecosmeticspk.com/products/remington-hair-dryer-dual-speed-d6005</t>
        </is>
      </c>
    </row>
    <row r="1651">
      <c r="A1651" t="inlineStr">
        <is>
          <t>CIb88e0dd24535</t>
        </is>
      </c>
      <c r="B1651" t="inlineStr">
        <is>
          <t>CP3ee5cf92711f</t>
        </is>
      </c>
      <c r="C1651" t="n">
        <v>2</v>
      </c>
      <c r="D1651" t="inlineStr">
        <is>
          <t>https://cdn.shopify.com/s/files/1/0732/4565/5356/files/Remington_Hair_Dryer_Dual_Speed_D6005_-_-2431762.png?v=1736545878</t>
        </is>
      </c>
      <c r="F1651" t="inlineStr">
        <is>
          <t>no</t>
        </is>
      </c>
      <c r="G1651" t="inlineStr">
        <is>
          <t>https://elitecosmeticspk.com/products/remington-hair-dryer-dual-speed-d6005</t>
        </is>
      </c>
    </row>
    <row r="1652">
      <c r="A1652" t="inlineStr">
        <is>
          <t>CI6eeac97be8ed</t>
        </is>
      </c>
      <c r="B1652" t="inlineStr">
        <is>
          <t>CP6cf95e81f864</t>
        </is>
      </c>
      <c r="C1652" t="n">
        <v>1</v>
      </c>
      <c r="D1652" t="inlineStr">
        <is>
          <t>https://cdn.shopify.com/s/files/1/0732/4565/5356/files/Golden_Pearl_Facial_Kit_With_Gift_-_Radiant_Skin_Essentials_-_-2426658.jpg?v=1736545871</t>
        </is>
      </c>
      <c r="F1652" t="inlineStr">
        <is>
          <t>yes</t>
        </is>
      </c>
      <c r="G1652" t="inlineStr">
        <is>
          <t>https://elitecosmeticspk.com/products/golden-pearl-facial-kit-with-gift</t>
        </is>
      </c>
    </row>
    <row r="1653">
      <c r="A1653" t="inlineStr">
        <is>
          <t>CI9f31fb20b767</t>
        </is>
      </c>
      <c r="B1653" t="inlineStr">
        <is>
          <t>CP6cf95e81f864</t>
        </is>
      </c>
      <c r="C1653" t="n">
        <v>2</v>
      </c>
      <c r="D1653" t="inlineStr">
        <is>
          <t>https://cdn.shopify.com/s/files/1/0732/4565/5356/files/Golden_Pearl_Facial_Kit_With_Gift_-_Radiant_Skin_Essentials_-_-2426664.png?v=1736545874</t>
        </is>
      </c>
      <c r="F1653" t="inlineStr">
        <is>
          <t>no</t>
        </is>
      </c>
      <c r="G1653" t="inlineStr">
        <is>
          <t>https://elitecosmeticspk.com/products/golden-pearl-facial-kit-with-gift</t>
        </is>
      </c>
    </row>
    <row r="1654">
      <c r="A1654" t="inlineStr">
        <is>
          <t>CIaae43e99f7ea</t>
        </is>
      </c>
      <c r="B1654" t="inlineStr">
        <is>
          <t>CP71062cbdd319</t>
        </is>
      </c>
      <c r="C1654" t="n">
        <v>1</v>
      </c>
      <c r="D1654" t="inlineStr">
        <is>
          <t>https://cdn.shopify.com/s/files/1/0732/4565/5356/files/Bleach_Bowl_Card_Large_Pack_-_-2424527.jpg?v=1748223825</t>
        </is>
      </c>
      <c r="F1654" t="inlineStr">
        <is>
          <t>yes</t>
        </is>
      </c>
      <c r="G1654" t="inlineStr">
        <is>
          <t>https://elitecosmeticspk.com/products/bleach-bowl-card-large-pack</t>
        </is>
      </c>
    </row>
    <row r="1655">
      <c r="A1655" t="inlineStr">
        <is>
          <t>CI0e23828859b9</t>
        </is>
      </c>
      <c r="B1655" t="inlineStr">
        <is>
          <t>CPed72f7901d8d</t>
        </is>
      </c>
      <c r="C1655" t="n">
        <v>1</v>
      </c>
      <c r="D1655" t="inlineStr">
        <is>
          <t>https://cdn.shopify.com/s/files/1/0732/4565/5356/files/Lip_Oil_Heng_Feng_Lip_Gloss_1Pc_-_-2428234.jpg?v=1736545865</t>
        </is>
      </c>
      <c r="F1655" t="inlineStr">
        <is>
          <t>yes</t>
        </is>
      </c>
      <c r="G1655" t="inlineStr">
        <is>
          <t>https://elitecosmeticspk.com/products/lip-oil-heng-feng-lip-gloss-1pc</t>
        </is>
      </c>
    </row>
    <row r="1656">
      <c r="A1656" t="inlineStr">
        <is>
          <t>CI6748662d18eb</t>
        </is>
      </c>
      <c r="B1656" t="inlineStr">
        <is>
          <t>CP79d1228a0850</t>
        </is>
      </c>
      <c r="C1656" t="n">
        <v>1</v>
      </c>
      <c r="D1656" t="inlineStr">
        <is>
          <t>https://cdn.shopify.com/s/files/1/0732/4565/5356/files/Simple_Cleansing_Wipes_20Pcs_-_-2433914.jpg?v=1736545865</t>
        </is>
      </c>
      <c r="F1656" t="inlineStr">
        <is>
          <t>yes</t>
        </is>
      </c>
      <c r="G1656" t="inlineStr">
        <is>
          <t>https://elitecosmeticspk.com/products/simple-cleansing-wipes-20pcs</t>
        </is>
      </c>
    </row>
    <row r="1657">
      <c r="A1657" t="inlineStr">
        <is>
          <t>CId5888482ad4a</t>
        </is>
      </c>
      <c r="B1657" t="inlineStr">
        <is>
          <t>CP9453b481d1b6</t>
        </is>
      </c>
      <c r="C1657" t="n">
        <v>1</v>
      </c>
      <c r="D1657" t="inlineStr">
        <is>
          <t>https://cdn.shopify.com/s/files/1/0732/4565/5356/files/BNB_Rice_Ceramide_Moisturizer_Tube_120ml_-_-2424558.jpg?v=1748223824</t>
        </is>
      </c>
      <c r="F1657" t="inlineStr">
        <is>
          <t>yes</t>
        </is>
      </c>
      <c r="G1657" t="inlineStr">
        <is>
          <t>https://elitecosmeticspk.com/products/bnb-rice-ceramide-moisturizer-tube-120ml</t>
        </is>
      </c>
    </row>
    <row r="1658">
      <c r="A1658" t="inlineStr">
        <is>
          <t>CI75bf2b368a47</t>
        </is>
      </c>
      <c r="B1658" t="inlineStr">
        <is>
          <t>CP9453b481d1b6</t>
        </is>
      </c>
      <c r="C1658" t="n">
        <v>2</v>
      </c>
      <c r="D1658" t="inlineStr">
        <is>
          <t>https://cdn.shopify.com/s/files/1/0732/4565/5356/files/bnb_ceramide_moisturizer.jpg?v=1748223827</t>
        </is>
      </c>
      <c r="F1658" t="inlineStr">
        <is>
          <t>no</t>
        </is>
      </c>
      <c r="G1658" t="inlineStr">
        <is>
          <t>https://elitecosmeticspk.com/products/bnb-rice-ceramide-moisturizer-tube-120ml</t>
        </is>
      </c>
    </row>
    <row r="1659">
      <c r="A1659" t="inlineStr">
        <is>
          <t>CIb7a2f472cfbb</t>
        </is>
      </c>
      <c r="B1659" t="inlineStr">
        <is>
          <t>CP722a0edffade</t>
        </is>
      </c>
      <c r="C1659" t="n">
        <v>1</v>
      </c>
      <c r="D1659" t="inlineStr">
        <is>
          <t>https://cdn.shopify.com/s/files/1/0732/4565/5356/files/Glamorous_Facial_Wipes_30Pcs_-_-2426502.jpg?v=1736545859</t>
        </is>
      </c>
      <c r="F1659" t="inlineStr">
        <is>
          <t>yes</t>
        </is>
      </c>
      <c r="G1659" t="inlineStr">
        <is>
          <t>https://elitecosmeticspk.com/products/glamorous-facial-wipes-30pcs</t>
        </is>
      </c>
    </row>
    <row r="1660">
      <c r="A1660" t="inlineStr">
        <is>
          <t>CI9210eec87aa0</t>
        </is>
      </c>
      <c r="B1660" t="inlineStr">
        <is>
          <t>CP722a0edffade</t>
        </is>
      </c>
      <c r="C1660" t="n">
        <v>2</v>
      </c>
      <c r="D1660" t="inlineStr">
        <is>
          <t>https://cdn.shopify.com/s/files/1/0732/4565/5356/files/Glamorous_Facial_Wipes_30Pcs_-_-2426507.jpg?v=1736545860</t>
        </is>
      </c>
      <c r="F1660" t="inlineStr">
        <is>
          <t>no</t>
        </is>
      </c>
      <c r="G1660" t="inlineStr">
        <is>
          <t>https://elitecosmeticspk.com/products/glamorous-facial-wipes-30pcs</t>
        </is>
      </c>
    </row>
    <row r="1661">
      <c r="A1661" t="inlineStr">
        <is>
          <t>CI0c0427d8e151</t>
        </is>
      </c>
      <c r="B1661" t="inlineStr">
        <is>
          <t>CP722a0edffade</t>
        </is>
      </c>
      <c r="C1661" t="n">
        <v>3</v>
      </c>
      <c r="D1661" t="inlineStr">
        <is>
          <t>https://cdn.shopify.com/s/files/1/0732/4565/5356/files/Glamorous_Facial_Wipes_30Pcs_-_-2426512.jpg?v=1736545861</t>
        </is>
      </c>
      <c r="F1661" t="inlineStr">
        <is>
          <t>no</t>
        </is>
      </c>
      <c r="G1661" t="inlineStr">
        <is>
          <t>https://elitecosmeticspk.com/products/glamorous-facial-wipes-30pcs</t>
        </is>
      </c>
    </row>
    <row r="1662">
      <c r="A1662" t="inlineStr">
        <is>
          <t>CIabfcf80497c4</t>
        </is>
      </c>
      <c r="B1662" t="inlineStr">
        <is>
          <t>CP722a0edffade</t>
        </is>
      </c>
      <c r="C1662" t="n">
        <v>4</v>
      </c>
      <c r="D1662" t="inlineStr">
        <is>
          <t>https://cdn.shopify.com/s/files/1/0732/4565/5356/files/Glamorous_Facial_Wipes_30Pcs_-_-2426517.jpg?v=1736545862</t>
        </is>
      </c>
      <c r="F1662" t="inlineStr">
        <is>
          <t>no</t>
        </is>
      </c>
      <c r="G1662" t="inlineStr">
        <is>
          <t>https://elitecosmeticspk.com/products/glamorous-facial-wipes-30pcs</t>
        </is>
      </c>
    </row>
    <row r="1663">
      <c r="A1663" t="inlineStr">
        <is>
          <t>CI12d50db2b4f0</t>
        </is>
      </c>
      <c r="B1663" t="inlineStr">
        <is>
          <t>CPcfcba8643681</t>
        </is>
      </c>
      <c r="C1663" t="n">
        <v>1</v>
      </c>
      <c r="D1663" t="inlineStr">
        <is>
          <t>https://cdn.shopify.com/s/files/1/0732/4565/5356/files/Johnson_s_Baby_Soap_100g_-_-2427663.jpg?v=1736545856</t>
        </is>
      </c>
      <c r="F1663" t="inlineStr">
        <is>
          <t>yes</t>
        </is>
      </c>
      <c r="G1663" t="inlineStr">
        <is>
          <t>https://elitecosmeticspk.com/products/johnsons-baby-soap-100g-buy-original-johnsons-products</t>
        </is>
      </c>
    </row>
    <row r="1664">
      <c r="A1664" t="inlineStr">
        <is>
          <t>CIb175a07f1cf4</t>
        </is>
      </c>
      <c r="B1664" t="inlineStr">
        <is>
          <t>CPcfcba8643681</t>
        </is>
      </c>
      <c r="C1664" t="n">
        <v>2</v>
      </c>
      <c r="D1664" t="inlineStr">
        <is>
          <t>https://cdn.shopify.com/s/files/1/0732/4565/5356/files/Johnson_s_Baby_Soap_100g_-_-2427667.jpg?v=1736545857</t>
        </is>
      </c>
      <c r="F1664" t="inlineStr">
        <is>
          <t>no</t>
        </is>
      </c>
      <c r="G1664" t="inlineStr">
        <is>
          <t>https://elitecosmeticspk.com/products/johnsons-baby-soap-100g-buy-original-johnsons-products</t>
        </is>
      </c>
    </row>
    <row r="1665">
      <c r="A1665" t="inlineStr">
        <is>
          <t>CI334678d1733b</t>
        </is>
      </c>
      <c r="B1665" t="inlineStr">
        <is>
          <t>CPcfcba8643681</t>
        </is>
      </c>
      <c r="C1665" t="n">
        <v>3</v>
      </c>
      <c r="D1665" t="inlineStr">
        <is>
          <t>https://cdn.shopify.com/s/files/1/0732/4565/5356/files/Johnson_s_Baby_Soap_100g_-_-2427674.jpg?v=1736545858</t>
        </is>
      </c>
      <c r="F1665" t="inlineStr">
        <is>
          <t>no</t>
        </is>
      </c>
      <c r="G1665" t="inlineStr">
        <is>
          <t>https://elitecosmeticspk.com/products/johnsons-baby-soap-100g-buy-original-johnsons-products</t>
        </is>
      </c>
    </row>
    <row r="1666">
      <c r="A1666" t="inlineStr">
        <is>
          <t>CIa15d05a8645a</t>
        </is>
      </c>
      <c r="B1666" t="inlineStr">
        <is>
          <t>CPd906bf05f024</t>
        </is>
      </c>
      <c r="C1666" t="n">
        <v>1</v>
      </c>
      <c r="D1666" t="inlineStr">
        <is>
          <t>https://cdn.shopify.com/s/files/1/0732/4565/5356/files/Coswin_Aloe_Vera_Gel_160ml_-_-2425216.jpg?v=1736545855</t>
        </is>
      </c>
      <c r="F1666" t="inlineStr">
        <is>
          <t>yes</t>
        </is>
      </c>
      <c r="G1666" t="inlineStr">
        <is>
          <t>https://elitecosmeticspk.com/products/coswin-aloe-vera-gel-160ml</t>
        </is>
      </c>
    </row>
    <row r="1667">
      <c r="A1667" t="inlineStr">
        <is>
          <t>CI438ee255b844</t>
        </is>
      </c>
      <c r="B1667" t="inlineStr">
        <is>
          <t>CP57a9b4be5633</t>
        </is>
      </c>
      <c r="C1667" t="n">
        <v>1</v>
      </c>
      <c r="D1667" t="inlineStr">
        <is>
          <t>https://cdn.shopify.com/s/files/1/0732/4565/5356/files/Coswin_Aloe_Vera_Gel_Jar_300g_-_-2425220.jpg?v=1736545854</t>
        </is>
      </c>
      <c r="F1667" t="inlineStr">
        <is>
          <t>yes</t>
        </is>
      </c>
      <c r="G1667" t="inlineStr">
        <is>
          <t>https://elitecosmeticspk.com/products/coswin-aloe-vera-gel-jar-300g</t>
        </is>
      </c>
    </row>
    <row r="1668">
      <c r="A1668" t="inlineStr">
        <is>
          <t>CI5d89f7bd82bd</t>
        </is>
      </c>
      <c r="B1668" t="inlineStr">
        <is>
          <t>CPfe6c20dd41c7</t>
        </is>
      </c>
      <c r="C1668" t="n">
        <v>1</v>
      </c>
      <c r="D1668" t="inlineStr">
        <is>
          <t>https://cdn.shopify.com/s/files/1/0732/4565/5356/files/Rivaj_Blackhead_Nose_Mask_Charcoal_50ml_-_Deep_Cleansing_for_Clearer_Skin_-_-2432441.jpg?v=1736545852</t>
        </is>
      </c>
      <c r="F1668" t="inlineStr">
        <is>
          <t>yes</t>
        </is>
      </c>
      <c r="G1668" t="inlineStr">
        <is>
          <t>https://elitecosmeticspk.com/products/rivaj-blackhead-nose-mask-charcoal-50ml</t>
        </is>
      </c>
    </row>
    <row r="1669">
      <c r="A1669" t="inlineStr">
        <is>
          <t>CIcb18057d6b86</t>
        </is>
      </c>
      <c r="B1669" t="inlineStr">
        <is>
          <t>CP6759ac7d177d</t>
        </is>
      </c>
      <c r="C1669" t="n">
        <v>1</v>
      </c>
      <c r="D1669" t="inlineStr">
        <is>
          <t>https://cdn.shopify.com/s/files/1/0732/4565/5356/files/vaseline_aloe_soothe.jpg?v=1748222802</t>
        </is>
      </c>
      <c r="F1669" t="inlineStr">
        <is>
          <t>yes</t>
        </is>
      </c>
      <c r="G1669" t="inlineStr">
        <is>
          <t>https://elitecosmeticspk.com/products/vaseline-lotion-aloe-sooth-green-100ml</t>
        </is>
      </c>
    </row>
    <row r="1670">
      <c r="A1670" t="inlineStr">
        <is>
          <t>CI9956d898d483</t>
        </is>
      </c>
      <c r="B1670" t="inlineStr">
        <is>
          <t>CP6759ac7d177d</t>
        </is>
      </c>
      <c r="C1670" t="n">
        <v>2</v>
      </c>
      <c r="D1670" t="inlineStr">
        <is>
          <t>https://cdn.shopify.com/s/files/1/0732/4565/5356/files/Vaseline_Lotion_Aloe_Soothe_Green_100ml_-_Ultimate_Hydration_and_Comfort_-_-2434587.jpg?v=1748222802</t>
        </is>
      </c>
      <c r="F1670" t="inlineStr">
        <is>
          <t>no</t>
        </is>
      </c>
      <c r="G1670" t="inlineStr">
        <is>
          <t>https://elitecosmeticspk.com/products/vaseline-lotion-aloe-sooth-green-100ml</t>
        </is>
      </c>
    </row>
    <row r="1671">
      <c r="A1671" t="inlineStr">
        <is>
          <t>CI4fab537403f9</t>
        </is>
      </c>
      <c r="B1671" t="inlineStr">
        <is>
          <t>CP052d84075017</t>
        </is>
      </c>
      <c r="C1671" t="n">
        <v>1</v>
      </c>
      <c r="D1671" t="inlineStr">
        <is>
          <t>https://cdn.shopify.com/s/files/1/0732/4565/5356/files/vaseline_deep_restore.jpg?v=1748222725</t>
        </is>
      </c>
      <c r="F1671" t="inlineStr">
        <is>
          <t>yes</t>
        </is>
      </c>
      <c r="G1671" t="inlineStr">
        <is>
          <t>https://elitecosmeticspk.com/products/vaseline-lotion-deep-restore-yellow-100ml</t>
        </is>
      </c>
    </row>
    <row r="1672">
      <c r="A1672" t="inlineStr">
        <is>
          <t>CI3812de4fd2cf</t>
        </is>
      </c>
      <c r="B1672" t="inlineStr">
        <is>
          <t>CP052d84075017</t>
        </is>
      </c>
      <c r="C1672" t="n">
        <v>2</v>
      </c>
      <c r="D1672" t="inlineStr">
        <is>
          <t>https://cdn.shopify.com/s/files/1/0732/4565/5356/files/Vaseline_Lotion_Deep_Restore_Yellow_100ml_-_Intensive_Moisture_and_Skin_Revival_-_-2434596.jpg?v=1748222725</t>
        </is>
      </c>
      <c r="F1672" t="inlineStr">
        <is>
          <t>no</t>
        </is>
      </c>
      <c r="G1672" t="inlineStr">
        <is>
          <t>https://elitecosmeticspk.com/products/vaseline-lotion-deep-restore-yellow-100ml</t>
        </is>
      </c>
    </row>
    <row r="1673">
      <c r="A1673" t="inlineStr">
        <is>
          <t>CI5b4014732035</t>
        </is>
      </c>
      <c r="B1673" t="inlineStr">
        <is>
          <t>CP2c2beec30156</t>
        </is>
      </c>
      <c r="C1673" t="n">
        <v>1</v>
      </c>
      <c r="D1673" t="inlineStr">
        <is>
          <t>https://cdn.shopify.com/s/files/1/0732/4565/5356/files/Vaseline_Lotion_Cocoa_Butter_100ml_-_Rich_Hydration_and_Deep_Moisture_-_-2434593.jpg?v=1736545849</t>
        </is>
      </c>
      <c r="F1673" t="inlineStr">
        <is>
          <t>yes</t>
        </is>
      </c>
      <c r="G1673" t="inlineStr">
        <is>
          <t>https://elitecosmeticspk.com/products/vaseline-lotion-cocoa-butter-100ml</t>
        </is>
      </c>
    </row>
    <row r="1674">
      <c r="A1674" t="inlineStr">
        <is>
          <t>CI4387e5a5225b</t>
        </is>
      </c>
      <c r="B1674" t="inlineStr">
        <is>
          <t>CPa2bf5feea110</t>
        </is>
      </c>
      <c r="C1674" t="n">
        <v>1</v>
      </c>
      <c r="D1674" t="inlineStr">
        <is>
          <t>https://cdn.shopify.com/s/files/1/0732/4565/5356/files/VaselineLotionHealthyBrightUVExtraBrightening_100ml.webp?v=1748222462</t>
        </is>
      </c>
      <c r="F1674" t="inlineStr">
        <is>
          <t>yes</t>
        </is>
      </c>
      <c r="G1674" t="inlineStr">
        <is>
          <t>https://elitecosmeticspk.com/products/vaseline-lotion-pink-lightening-b3-100ml</t>
        </is>
      </c>
    </row>
    <row r="1675">
      <c r="A1675" t="inlineStr">
        <is>
          <t>CIfebc0b399cb0</t>
        </is>
      </c>
      <c r="B1675" t="inlineStr">
        <is>
          <t>CP2b60a515588b</t>
        </is>
      </c>
      <c r="C1675" t="n">
        <v>1</v>
      </c>
      <c r="D1675" t="inlineStr">
        <is>
          <t>https://cdn.shopify.com/s/files/1/0732/4565/5356/files/Rivaj_Hair_Removal_Sachet_20g_-_-2432554.jpg?v=1736545846</t>
        </is>
      </c>
      <c r="F1675" t="inlineStr">
        <is>
          <t>yes</t>
        </is>
      </c>
      <c r="G1675" t="inlineStr">
        <is>
          <t>https://elitecosmeticspk.com/products/rivaj-hair-removal-sachet-20g</t>
        </is>
      </c>
    </row>
    <row r="1676">
      <c r="A1676" t="inlineStr">
        <is>
          <t>CIa83cdf5ca175</t>
        </is>
      </c>
      <c r="B1676" t="inlineStr">
        <is>
          <t>CP479a04827cb7</t>
        </is>
      </c>
      <c r="C1676" t="n">
        <v>1</v>
      </c>
      <c r="D1676" t="inlineStr">
        <is>
          <t>https://cdn.shopify.com/s/files/1/0732/4565/5356/files/hiba_hrc.jpg?v=1748139031</t>
        </is>
      </c>
      <c r="F1676" t="inlineStr">
        <is>
          <t>yes</t>
        </is>
      </c>
      <c r="G1676" t="inlineStr">
        <is>
          <t>https://elitecosmeticspk.com/products/hiba-hair-removal-cream-120ml</t>
        </is>
      </c>
    </row>
    <row r="1677">
      <c r="A1677" t="inlineStr">
        <is>
          <t>CI28a3364a3465</t>
        </is>
      </c>
      <c r="B1677" t="inlineStr">
        <is>
          <t>CP479a04827cb7</t>
        </is>
      </c>
      <c r="C1677" t="n">
        <v>2</v>
      </c>
      <c r="D1677" t="inlineStr">
        <is>
          <t>https://cdn.shopify.com/s/files/1/0732/4565/5356/files/Hiba_Hair_Removal_Cream_120ml_-_-2427242.jpg?v=1748137558</t>
        </is>
      </c>
      <c r="F1677" t="inlineStr">
        <is>
          <t>no</t>
        </is>
      </c>
      <c r="G1677" t="inlineStr">
        <is>
          <t>https://elitecosmeticspk.com/products/hiba-hair-removal-cream-120ml</t>
        </is>
      </c>
    </row>
    <row r="1678">
      <c r="A1678" t="inlineStr">
        <is>
          <t>CIa9562344716a</t>
        </is>
      </c>
      <c r="B1678" t="inlineStr">
        <is>
          <t>CPe2a6cd709fa1</t>
        </is>
      </c>
      <c r="C1678" t="n">
        <v>1</v>
      </c>
      <c r="D1678" t="inlineStr">
        <is>
          <t>https://cdn.shopify.com/s/files/1/0732/4565/5356/files/wellice.jpg?v=1748223015</t>
        </is>
      </c>
      <c r="F1678" t="inlineStr">
        <is>
          <t>yes</t>
        </is>
      </c>
      <c r="G1678" t="inlineStr">
        <is>
          <t>https://elitecosmeticspk.com/products/wellice-onion-shampoo-400ml</t>
        </is>
      </c>
    </row>
    <row r="1679">
      <c r="A1679" t="inlineStr">
        <is>
          <t>CIc85e5e0f36a4</t>
        </is>
      </c>
      <c r="B1679" t="inlineStr">
        <is>
          <t>CPe2a6cd709fa1</t>
        </is>
      </c>
      <c r="C1679" t="n">
        <v>2</v>
      </c>
      <c r="D1679" t="inlineStr">
        <is>
          <t>https://cdn.shopify.com/s/files/1/0732/4565/5356/files/Wellice_Onion_Shampoo_400ml_-_-2435002.jpg?v=1748223015</t>
        </is>
      </c>
      <c r="F1679" t="inlineStr">
        <is>
          <t>no</t>
        </is>
      </c>
      <c r="G1679" t="inlineStr">
        <is>
          <t>https://elitecosmeticspk.com/products/wellice-onion-shampoo-400ml</t>
        </is>
      </c>
    </row>
    <row r="1680">
      <c r="A1680" t="inlineStr">
        <is>
          <t>CIef1ec4f5bc41</t>
        </is>
      </c>
      <c r="B1680" t="inlineStr">
        <is>
          <t>CP527092c0e9ee</t>
        </is>
      </c>
      <c r="C1680" t="n">
        <v>1</v>
      </c>
      <c r="D1680" t="inlineStr">
        <is>
          <t>https://cdn.shopify.com/s/files/1/0732/4565/5356/files/BNB_Rice_Glow_Kit_3_in_1_-_-2424562.png?v=1748223824</t>
        </is>
      </c>
      <c r="F1680" t="inlineStr">
        <is>
          <t>yes</t>
        </is>
      </c>
      <c r="G1680" t="inlineStr">
        <is>
          <t>https://elitecosmeticspk.com/products/bnb-rice-glow-kit-3-in-1-most-demanding-item</t>
        </is>
      </c>
    </row>
    <row r="1681">
      <c r="A1681" t="inlineStr">
        <is>
          <t>CIdf3c5fa8bb7a</t>
        </is>
      </c>
      <c r="B1681" t="inlineStr">
        <is>
          <t>CP527092c0e9ee</t>
        </is>
      </c>
      <c r="C1681" t="n">
        <v>2</v>
      </c>
      <c r="D1681" t="inlineStr">
        <is>
          <t>https://cdn.shopify.com/s/files/1/0732/4565/5356/files/BNB_Rice_Glow_Kit_3_in_1_-_-2424562.jpg?v=1748223827</t>
        </is>
      </c>
      <c r="F1681" t="inlineStr">
        <is>
          <t>no</t>
        </is>
      </c>
      <c r="G1681" t="inlineStr">
        <is>
          <t>https://elitecosmeticspk.com/products/bnb-rice-glow-kit-3-in-1-most-demanding-item</t>
        </is>
      </c>
    </row>
    <row r="1682">
      <c r="A1682" t="inlineStr">
        <is>
          <t>CI1f8d022f970c</t>
        </is>
      </c>
      <c r="B1682" t="inlineStr">
        <is>
          <t>CP17e0c200c439</t>
        </is>
      </c>
      <c r="C1682" t="n">
        <v>1</v>
      </c>
      <c r="D1682" t="inlineStr">
        <is>
          <t>https://cdn.shopify.com/s/files/1/0732/4565/5356/files/Loreal_Paris_Hyaluronic_Acid_Shampoo_175ml_-_-2429033.jpg?v=1736545839</t>
        </is>
      </c>
      <c r="F1682" t="inlineStr">
        <is>
          <t>yes</t>
        </is>
      </c>
      <c r="G1682" t="inlineStr">
        <is>
          <t>https://elitecosmeticspk.com/products/loreal-paris-hyaluronic-acid-shampoo-175ml</t>
        </is>
      </c>
    </row>
    <row r="1683">
      <c r="A1683" t="inlineStr">
        <is>
          <t>CIc6a0a65b84ed</t>
        </is>
      </c>
      <c r="B1683" t="inlineStr">
        <is>
          <t>CP524761c8de98</t>
        </is>
      </c>
      <c r="C1683" t="n">
        <v>1</v>
      </c>
      <c r="D1683" t="inlineStr">
        <is>
          <t>https://cdn.shopify.com/s/files/1/0732/4565/5356/files/Himalaya_Shmapoo_Anti_Dandruff_400ml_-_-2427248.jpg?v=1736545839</t>
        </is>
      </c>
      <c r="F1683" t="inlineStr">
        <is>
          <t>yes</t>
        </is>
      </c>
      <c r="G1683" t="inlineStr">
        <is>
          <t>https://elitecosmeticspk.com/products/himalaya-shmapoo-anti-dandruff-400ml</t>
        </is>
      </c>
    </row>
    <row r="1684">
      <c r="A1684" t="inlineStr">
        <is>
          <t>CI17caeb4957b6</t>
        </is>
      </c>
      <c r="B1684" t="inlineStr">
        <is>
          <t>CP4ec0f497ff5d</t>
        </is>
      </c>
      <c r="C1684" t="n">
        <v>1</v>
      </c>
      <c r="D1684" t="inlineStr">
        <is>
          <t>https://cdn.shopify.com/s/files/1/0732/4565/5356/files/Sabalon_Hair_Spray_250ml_-_Strong_Hold_for_All-Day_Style_Elite_Cosmetics_-_-2433687.jpg?v=1736545838</t>
        </is>
      </c>
      <c r="F1684" t="inlineStr">
        <is>
          <t>yes</t>
        </is>
      </c>
      <c r="G1684" t="inlineStr">
        <is>
          <t>https://elitecosmeticspk.com/products/sabalon-hair-spray-250ml</t>
        </is>
      </c>
    </row>
    <row r="1685">
      <c r="A1685" t="inlineStr">
        <is>
          <t>CIb6e9a5c2b0b7</t>
        </is>
      </c>
      <c r="B1685" t="inlineStr">
        <is>
          <t>CP9dbddb79aa35</t>
        </is>
      </c>
      <c r="C1685" t="n">
        <v>1</v>
      </c>
      <c r="D1685" t="inlineStr">
        <is>
          <t>https://cdn.shopify.com/s/files/1/0732/4565/5356/files/Double_Sided_Mirror_For_Personal_Use_-_-2425575.jpg?v=1736545832</t>
        </is>
      </c>
      <c r="F1685" t="inlineStr">
        <is>
          <t>yes</t>
        </is>
      </c>
      <c r="G1685" t="inlineStr">
        <is>
          <t>https://elitecosmeticspk.com/products/double-sided-mirror-for-personal-use</t>
        </is>
      </c>
    </row>
    <row r="1686">
      <c r="A1686" t="inlineStr">
        <is>
          <t>CI9a661c3f0148</t>
        </is>
      </c>
      <c r="B1686" t="inlineStr">
        <is>
          <t>CP27b2d9576a8a</t>
        </is>
      </c>
      <c r="C1686" t="n">
        <v>1</v>
      </c>
      <c r="D1686" t="inlineStr">
        <is>
          <t>https://cdn.shopify.com/s/files/1/0732/4565/5356/files/Diamond_Foil_Paper_Box_For_Streaking_1_Pack_-_-2425376.jpg?v=1736545831</t>
        </is>
      </c>
      <c r="F1686" t="inlineStr">
        <is>
          <t>yes</t>
        </is>
      </c>
      <c r="G1686" t="inlineStr">
        <is>
          <t>https://elitecosmeticspk.com/products/diamond-foil-paper-box-for-streaking-1-pack</t>
        </is>
      </c>
    </row>
    <row r="1687">
      <c r="A1687" t="inlineStr">
        <is>
          <t>CI733113e7c09e</t>
        </is>
      </c>
      <c r="B1687" t="inlineStr">
        <is>
          <t>CP30af17b6327a</t>
        </is>
      </c>
      <c r="C1687" t="n">
        <v>1</v>
      </c>
      <c r="D1687" t="inlineStr">
        <is>
          <t>https://cdn.shopify.com/s/files/1/0732/4565/5356/files/Bioaqua_Lip_Mask_1_Pack_-_Hydrate_and_Revitalize_Your_Lips_-_-2424433.jpg?v=1748223826</t>
        </is>
      </c>
      <c r="F1687" t="inlineStr">
        <is>
          <t>yes</t>
        </is>
      </c>
      <c r="G1687" t="inlineStr">
        <is>
          <t>https://elitecosmeticspk.com/products/bioaqua-lip-mask-1-pack</t>
        </is>
      </c>
    </row>
    <row r="1688">
      <c r="A1688" t="inlineStr">
        <is>
          <t>CI31db628d38fd</t>
        </is>
      </c>
      <c r="B1688" t="inlineStr">
        <is>
          <t>CP76e631be9a70</t>
        </is>
      </c>
      <c r="C1688" t="n">
        <v>1</v>
      </c>
      <c r="D1688" t="inlineStr">
        <is>
          <t>https://cdn.shopify.com/s/files/1/0732/4565/5356/files/Bioaqua_Eye_Mask_1_Pack_-_-2424406.jpg?v=1748223825</t>
        </is>
      </c>
      <c r="F1688" t="inlineStr">
        <is>
          <t>yes</t>
        </is>
      </c>
      <c r="G1688" t="inlineStr">
        <is>
          <t>https://elitecosmeticspk.com/products/bioaqua-eye-mask-1-pack</t>
        </is>
      </c>
    </row>
    <row r="1689">
      <c r="A1689" t="inlineStr">
        <is>
          <t>CI74707f39a6eb</t>
        </is>
      </c>
      <c r="B1689" t="inlineStr">
        <is>
          <t>CP28d589c87407</t>
        </is>
      </c>
      <c r="C1689" t="n">
        <v>1</v>
      </c>
      <c r="D1689" t="inlineStr">
        <is>
          <t>https://cdn.shopify.com/s/files/1/0732/4565/5356/files/Gatsby_Level_2_Gel_For_Hair_150g_-_-2426478.jpg?v=1736545827</t>
        </is>
      </c>
      <c r="F1689" t="inlineStr">
        <is>
          <t>yes</t>
        </is>
      </c>
      <c r="G1689" t="inlineStr">
        <is>
          <t>https://elitecosmeticspk.com/products/gatsby-level-2-gel-for-hair-150g</t>
        </is>
      </c>
    </row>
    <row r="1690">
      <c r="A1690" t="inlineStr">
        <is>
          <t>CIee8e52ea18e2</t>
        </is>
      </c>
      <c r="B1690" t="inlineStr">
        <is>
          <t>CP28d589c87407</t>
        </is>
      </c>
      <c r="C1690" t="n">
        <v>2</v>
      </c>
      <c r="D1690" t="inlineStr">
        <is>
          <t>https://cdn.shopify.com/s/files/1/0732/4565/5356/files/gatsby.jpg?v=1748139090</t>
        </is>
      </c>
      <c r="F1690" t="inlineStr">
        <is>
          <t>no</t>
        </is>
      </c>
      <c r="G1690" t="inlineStr">
        <is>
          <t>https://elitecosmeticspk.com/products/gatsby-level-2-gel-for-hair-150g</t>
        </is>
      </c>
    </row>
    <row r="1691">
      <c r="A1691" t="inlineStr">
        <is>
          <t>CI62eb83eb3016</t>
        </is>
      </c>
      <c r="B1691" t="inlineStr">
        <is>
          <t>CP1b46e3b4b06e</t>
        </is>
      </c>
      <c r="C1691" t="n">
        <v>1</v>
      </c>
      <c r="D1691" t="inlineStr">
        <is>
          <t>https://cdn.shopify.com/s/files/1/0732/4565/5356/files/Pears_Soap_Yellow_125g_-_-2431412.jpg?v=1736545826</t>
        </is>
      </c>
      <c r="F1691" t="inlineStr">
        <is>
          <t>yes</t>
        </is>
      </c>
      <c r="G1691" t="inlineStr">
        <is>
          <t>https://elitecosmeticspk.com/products/pears-soap-yellow-125g</t>
        </is>
      </c>
    </row>
    <row r="1692">
      <c r="A1692" t="inlineStr">
        <is>
          <t>CI56ae50ee9b01</t>
        </is>
      </c>
      <c r="B1692" t="inlineStr">
        <is>
          <t>CP5297d7292b15</t>
        </is>
      </c>
      <c r="C1692" t="n">
        <v>1</v>
      </c>
      <c r="D1692" t="inlineStr">
        <is>
          <t>https://cdn.shopify.com/s/files/1/0732/4565/5356/files/Rivaj_Face_Serum_Hyaluronic_Acid_30ml_-_-2432542.jpg?v=1736545825</t>
        </is>
      </c>
      <c r="F1692" t="inlineStr">
        <is>
          <t>yes</t>
        </is>
      </c>
      <c r="G1692" t="inlineStr">
        <is>
          <t>https://elitecosmeticspk.com/products/rivaj-face-serum-hyaluronic-acid-30ml</t>
        </is>
      </c>
    </row>
    <row r="1693">
      <c r="A1693" t="inlineStr">
        <is>
          <t>CI4b5403d61254</t>
        </is>
      </c>
      <c r="B1693" t="inlineStr">
        <is>
          <t>CPa3e8025dca36</t>
        </is>
      </c>
      <c r="C1693" t="n">
        <v>1</v>
      </c>
      <c r="D1693" t="inlineStr">
        <is>
          <t>https://cdn.shopify.com/s/files/1/0732/4565/5356/files/Wokali_Hair_Wax_50g_-_-2435043.jpg?v=1736545824</t>
        </is>
      </c>
      <c r="F1693" t="inlineStr">
        <is>
          <t>yes</t>
        </is>
      </c>
      <c r="G1693" t="inlineStr">
        <is>
          <t>https://elitecosmeticspk.com/products/wokali-hair-wax-50g</t>
        </is>
      </c>
    </row>
    <row r="1694">
      <c r="A1694" t="inlineStr">
        <is>
          <t>CIc0e19326bc16</t>
        </is>
      </c>
      <c r="B1694" t="inlineStr">
        <is>
          <t>CPb3a51acb9ddb</t>
        </is>
      </c>
      <c r="C1694" t="n">
        <v>1</v>
      </c>
      <c r="D1694" t="inlineStr">
        <is>
          <t>https://cdn.shopify.com/s/files/1/0732/4565/5356/files/Fair_Lovely_Face_Wash_50g_-_-2426150.jpg?v=1736545823</t>
        </is>
      </c>
      <c r="F1694" t="inlineStr">
        <is>
          <t>yes</t>
        </is>
      </c>
      <c r="G1694" t="inlineStr">
        <is>
          <t>https://elitecosmeticspk.com/products/fair-lovely-face-wash-50g</t>
        </is>
      </c>
    </row>
    <row r="1695">
      <c r="A1695" t="inlineStr">
        <is>
          <t>CI568cb50e1ccc</t>
        </is>
      </c>
      <c r="B1695" t="inlineStr">
        <is>
          <t>CPec9ce3dbdff8</t>
        </is>
      </c>
      <c r="C1695" t="n">
        <v>1</v>
      </c>
      <c r="D1695" t="inlineStr">
        <is>
          <t>https://cdn.shopify.com/s/files/1/0732/4565/5356/files/Magic_Facial_Scrub_Puff_1_Pack_-_-2429053.jpg?v=1736545822</t>
        </is>
      </c>
      <c r="F1695" t="inlineStr">
        <is>
          <t>yes</t>
        </is>
      </c>
      <c r="G1695" t="inlineStr">
        <is>
          <t>https://elitecosmeticspk.com/products/magic-facial-scrub-puff-1-pack</t>
        </is>
      </c>
    </row>
    <row r="1696">
      <c r="A1696" t="inlineStr">
        <is>
          <t>CI44eba0bfc428</t>
        </is>
      </c>
      <c r="B1696" t="inlineStr">
        <is>
          <t>CP3268b5e9f384</t>
        </is>
      </c>
      <c r="C1696" t="n">
        <v>1</v>
      </c>
      <c r="D1696" t="inlineStr">
        <is>
          <t>https://cdn.shopify.com/s/files/1/0732/4565/5356/files/background-editor_output_ca9a454b-9d77-455d-a4ba-1d42eecacd60.png?v=1748139025</t>
        </is>
      </c>
      <c r="F1696" t="inlineStr">
        <is>
          <t>yes</t>
        </is>
      </c>
      <c r="G1696" t="inlineStr">
        <is>
          <t>https://elitecosmeticspk.com/products/ponds-pure-detox-face-wash-50ml</t>
        </is>
      </c>
    </row>
    <row r="1697">
      <c r="A1697" t="inlineStr">
        <is>
          <t>CI93855f1db8c0</t>
        </is>
      </c>
      <c r="B1697" t="inlineStr">
        <is>
          <t>CP513a2ee5e8be</t>
        </is>
      </c>
      <c r="C1697" t="n">
        <v>1</v>
      </c>
      <c r="D1697" t="inlineStr">
        <is>
          <t>https://cdn.shopify.com/s/files/1/0732/4565/5356/files/ponds_bright_miracle.jpg?v=1748221671</t>
        </is>
      </c>
      <c r="F1697" t="inlineStr">
        <is>
          <t>yes</t>
        </is>
      </c>
      <c r="G1697" t="inlineStr">
        <is>
          <t>https://elitecosmeticspk.com/products/ponds-white-beauty-face-wash-50ml</t>
        </is>
      </c>
    </row>
    <row r="1698">
      <c r="A1698" t="inlineStr">
        <is>
          <t>CI63a1f6862d35</t>
        </is>
      </c>
      <c r="B1698" t="inlineStr">
        <is>
          <t>CP791a0fe727ca</t>
        </is>
      </c>
      <c r="C1698" t="n">
        <v>1</v>
      </c>
      <c r="D1698" t="inlineStr">
        <is>
          <t>https://cdn.shopify.com/s/files/1/0732/4565/5356/files/The_Ordinary_Serum_Salicylic_Acid_30ml_-_-2434315.jpg?v=1736545818</t>
        </is>
      </c>
      <c r="F1698" t="inlineStr">
        <is>
          <t>yes</t>
        </is>
      </c>
      <c r="G1698" t="inlineStr">
        <is>
          <t>https://elitecosmeticspk.com/products/the-ordinary-serum-salicylic-acid-30ml</t>
        </is>
      </c>
    </row>
    <row r="1699">
      <c r="A1699" t="inlineStr">
        <is>
          <t>CI53e8092bcdea</t>
        </is>
      </c>
      <c r="B1699" t="inlineStr">
        <is>
          <t>CPc35ee68b8a28</t>
        </is>
      </c>
      <c r="C1699" t="n">
        <v>1</v>
      </c>
      <c r="D1699" t="inlineStr">
        <is>
          <t>https://cdn.shopify.com/s/files/1/0732/4565/5356/files/The_Ordinary_Serum_Lactic_Acid_30ml_-_-2434310.jpg?v=1736545817</t>
        </is>
      </c>
      <c r="F1699" t="inlineStr">
        <is>
          <t>yes</t>
        </is>
      </c>
      <c r="G1699" t="inlineStr">
        <is>
          <t>https://elitecosmeticspk.com/products/the-ordinary-serum-lactic-acid-30ml</t>
        </is>
      </c>
    </row>
    <row r="1700">
      <c r="A1700" t="inlineStr">
        <is>
          <t>CIe35c83acd951</t>
        </is>
      </c>
      <c r="B1700" t="inlineStr">
        <is>
          <t>CP6db7fc68388f</t>
        </is>
      </c>
      <c r="C1700" t="n">
        <v>1</v>
      </c>
      <c r="D1700" t="inlineStr">
        <is>
          <t>https://cdn.shopify.com/s/files/1/0732/4565/5356/files/Dr_Rashel_Fade_Spot_Serum_White_Skin_50ml_-_-2425670.jpg?v=1736545816</t>
        </is>
      </c>
      <c r="F1700" t="inlineStr">
        <is>
          <t>yes</t>
        </is>
      </c>
      <c r="G1700" t="inlineStr">
        <is>
          <t>https://elitecosmeticspk.com/products/dr-rashel-fade-spot-serum-white-skin-50ml</t>
        </is>
      </c>
    </row>
    <row r="1701">
      <c r="A1701" t="inlineStr">
        <is>
          <t>CId85a8fe01c38</t>
        </is>
      </c>
      <c r="B1701" t="inlineStr">
        <is>
          <t>CP6db7fc68388f</t>
        </is>
      </c>
      <c r="C1701" t="n">
        <v>2</v>
      </c>
      <c r="D1701" t="inlineStr">
        <is>
          <t>https://cdn.shopify.com/s/files/1/0732/4565/5356/files/dr_rashel_serum.jpg?v=1748139023</t>
        </is>
      </c>
      <c r="F1701" t="inlineStr">
        <is>
          <t>no</t>
        </is>
      </c>
      <c r="G1701" t="inlineStr">
        <is>
          <t>https://elitecosmeticspk.com/products/dr-rashel-fade-spot-serum-white-skin-50ml</t>
        </is>
      </c>
    </row>
    <row r="1702">
      <c r="A1702" t="inlineStr">
        <is>
          <t>CI635d6f9e8e3d</t>
        </is>
      </c>
      <c r="B1702" t="inlineStr">
        <is>
          <t>CPef075f1a2731</t>
        </is>
      </c>
      <c r="C1702" t="n">
        <v>1</v>
      </c>
      <c r="D1702" t="inlineStr">
        <is>
          <t>https://cdn.shopify.com/s/files/1/0732/4565/5356/files/Wax_Stick_50_in_1_Wood_-_-2434978.jpg?v=1736545815</t>
        </is>
      </c>
      <c r="F1702" t="inlineStr">
        <is>
          <t>yes</t>
        </is>
      </c>
      <c r="G1702" t="inlineStr">
        <is>
          <t>https://elitecosmeticspk.com/products/wax-stick-50-in-1-wood</t>
        </is>
      </c>
    </row>
    <row r="1703">
      <c r="A1703" t="inlineStr">
        <is>
          <t>CI6a076168e480</t>
        </is>
      </c>
      <c r="B1703" t="inlineStr">
        <is>
          <t>CP5ac4851a9a68</t>
        </is>
      </c>
      <c r="C1703" t="n">
        <v>1</v>
      </c>
      <c r="D1703" t="inlineStr">
        <is>
          <t>https://cdn.shopify.com/s/files/1/0732/4565/5356/files/Cat_Line_Eye_Makeup_Card_1Pc_-_-2424937.jpg?v=1748223874</t>
        </is>
      </c>
      <c r="F1703" t="inlineStr">
        <is>
          <t>yes</t>
        </is>
      </c>
      <c r="G1703" t="inlineStr">
        <is>
          <t>https://elitecosmeticspk.com/products/cat-line-eye-makeup-card-1pc</t>
        </is>
      </c>
    </row>
    <row r="1704">
      <c r="A1704" t="inlineStr">
        <is>
          <t>CI3893124271e1</t>
        </is>
      </c>
      <c r="B1704" t="inlineStr">
        <is>
          <t>CP60a9ee5fb250</t>
        </is>
      </c>
      <c r="C1704" t="n">
        <v>1</v>
      </c>
      <c r="D1704" t="inlineStr">
        <is>
          <t>https://cdn.shopify.com/s/files/1/0732/4565/5356/files/3_in_1_Gememe_Razor_Card_For_Ladies_-_-2423578.jpg?v=1748223812</t>
        </is>
      </c>
      <c r="F1704" t="inlineStr">
        <is>
          <t>yes</t>
        </is>
      </c>
      <c r="G1704" t="inlineStr">
        <is>
          <t>https://elitecosmeticspk.com/products/3-in-1-gememe-razor-card</t>
        </is>
      </c>
    </row>
    <row r="1705">
      <c r="A1705" t="inlineStr">
        <is>
          <t>CI0ba3900be2c4</t>
        </is>
      </c>
      <c r="B1705" t="inlineStr">
        <is>
          <t>CP804f67eb067a</t>
        </is>
      </c>
      <c r="C1705" t="n">
        <v>1</v>
      </c>
      <c r="D1705" t="inlineStr">
        <is>
          <t>https://cdn.shopify.com/s/files/1/0732/4565/5356/files/Golden_Pearl_Soothing_Lotion_60ml_-_-2426726.jpg?v=1736545811</t>
        </is>
      </c>
      <c r="F1705" t="inlineStr">
        <is>
          <t>yes</t>
        </is>
      </c>
      <c r="G1705" t="inlineStr">
        <is>
          <t>https://elitecosmeticspk.com/products/golden-pearl-soothing-lotion-60ml</t>
        </is>
      </c>
    </row>
    <row r="1706">
      <c r="A1706" t="inlineStr">
        <is>
          <t>CIde18017d1570</t>
        </is>
      </c>
      <c r="B1706" t="inlineStr">
        <is>
          <t>CP5876baf62dad</t>
        </is>
      </c>
      <c r="C1706" t="n">
        <v>1</v>
      </c>
      <c r="D1706" t="inlineStr">
        <is>
          <t>https://cdn.shopify.com/s/files/1/0732/4565/5356/files/Kai_Japanese_Nail_Cutter_Premium_Stainless_Steel_Nail_Clipper_for_Precision_Durability_-_-2427686.jpg?v=1736545808</t>
        </is>
      </c>
      <c r="F1706" t="inlineStr">
        <is>
          <t>yes</t>
        </is>
      </c>
      <c r="G1706" t="inlineStr">
        <is>
          <t>https://elitecosmeticspk.com/products/kai-nail-cutter-japanese</t>
        </is>
      </c>
    </row>
    <row r="1707">
      <c r="A1707" t="inlineStr">
        <is>
          <t>CIba24d16e91ae</t>
        </is>
      </c>
      <c r="B1707" t="inlineStr">
        <is>
          <t>CP5876baf62dad</t>
        </is>
      </c>
      <c r="C1707" t="n">
        <v>2</v>
      </c>
      <c r="D1707" t="inlineStr">
        <is>
          <t>https://cdn.shopify.com/s/files/1/0732/4565/5356/files/Kai_Japanese_Nail_Cutter_Premium_Stainless_Steel_Nail_Clipper_for_Precision_Durability_-_-2427690.jpg?v=1736545809</t>
        </is>
      </c>
      <c r="F1707" t="inlineStr">
        <is>
          <t>no</t>
        </is>
      </c>
      <c r="G1707" t="inlineStr">
        <is>
          <t>https://elitecosmeticspk.com/products/kai-nail-cutter-japanese</t>
        </is>
      </c>
    </row>
    <row r="1708">
      <c r="A1708" t="inlineStr">
        <is>
          <t>CI9515b80cbdaf</t>
        </is>
      </c>
      <c r="B1708" t="inlineStr">
        <is>
          <t>CP5876baf62dad</t>
        </is>
      </c>
      <c r="C1708" t="n">
        <v>3</v>
      </c>
      <c r="D1708" t="inlineStr">
        <is>
          <t>https://cdn.shopify.com/s/files/1/0732/4565/5356/files/Kai_Japanese_Nail_Cutter_Premium_Stainless_Steel_Nail_Clipper_for_Precision_Durability_-_-2427695.jpg?v=1736545810</t>
        </is>
      </c>
      <c r="F1708" t="inlineStr">
        <is>
          <t>no</t>
        </is>
      </c>
      <c r="G1708" t="inlineStr">
        <is>
          <t>https://elitecosmeticspk.com/products/kai-nail-cutter-japanese</t>
        </is>
      </c>
    </row>
    <row r="1709">
      <c r="A1709" t="inlineStr">
        <is>
          <t>CIcedfbc1a49a5</t>
        </is>
      </c>
      <c r="B1709" t="inlineStr">
        <is>
          <t>CPa4e87e76abf9</t>
        </is>
      </c>
      <c r="C1709" t="n">
        <v>1</v>
      </c>
      <c r="D1709" t="inlineStr">
        <is>
          <t>https://cdn.shopify.com/s/files/1/0732/4565/5356/files/Parachute_Coconut_Oil_100ml_-_-2431374.jpg?v=1736545807</t>
        </is>
      </c>
      <c r="F1709" t="inlineStr">
        <is>
          <t>yes</t>
        </is>
      </c>
      <c r="G1709" t="inlineStr">
        <is>
          <t>https://elitecosmeticspk.com/products/parachute-coconut-oil-100ml</t>
        </is>
      </c>
    </row>
    <row r="1710">
      <c r="A1710" t="inlineStr">
        <is>
          <t>CI56ea058fefeb</t>
        </is>
      </c>
      <c r="B1710" t="inlineStr">
        <is>
          <t>CPd82484119033</t>
        </is>
      </c>
      <c r="C1710" t="n">
        <v>1</v>
      </c>
      <c r="D1710" t="inlineStr">
        <is>
          <t>https://cdn.shopify.com/s/files/1/0732/4565/5356/files/Pink_Magic_Chapstick_1_Pc_-_-2431500.jpg?v=1736545806</t>
        </is>
      </c>
      <c r="F1710" t="inlineStr">
        <is>
          <t>yes</t>
        </is>
      </c>
      <c r="G1710" t="inlineStr">
        <is>
          <t>https://elitecosmeticspk.com/products/pink-magic-chapstick-1-pc</t>
        </is>
      </c>
    </row>
    <row r="1711">
      <c r="A1711" t="inlineStr">
        <is>
          <t>CI721fc1e9b5a6</t>
        </is>
      </c>
      <c r="B1711" t="inlineStr">
        <is>
          <t>CP2a02d899cb50</t>
        </is>
      </c>
      <c r="C1711" t="n">
        <v>1</v>
      </c>
      <c r="D1711" t="inlineStr">
        <is>
          <t>https://cdn.shopify.com/s/files/1/0732/4565/5356/files/Color_Institute_Shimmer_Paint_1_Pc_-_-2425144.jpg?v=1736545803</t>
        </is>
      </c>
      <c r="F1711" t="inlineStr">
        <is>
          <t>yes</t>
        </is>
      </c>
      <c r="G1711" t="inlineStr">
        <is>
          <t>https://elitecosmeticspk.com/products/color-institute-shimmer-paint-1-pc</t>
        </is>
      </c>
    </row>
    <row r="1712">
      <c r="A1712" t="inlineStr">
        <is>
          <t>CIe2ada96cfbbc</t>
        </is>
      </c>
      <c r="B1712" t="inlineStr">
        <is>
          <t>CP2a02d899cb50</t>
        </is>
      </c>
      <c r="C1712" t="n">
        <v>2</v>
      </c>
      <c r="D1712" t="inlineStr">
        <is>
          <t>https://cdn.shopify.com/s/files/1/0732/4565/5356/files/Color_Institute_Shimmer_Paint_1_Pc_-_-2425150.jpg?v=1736545804</t>
        </is>
      </c>
      <c r="F1712" t="inlineStr">
        <is>
          <t>no</t>
        </is>
      </c>
      <c r="G1712" t="inlineStr">
        <is>
          <t>https://elitecosmeticspk.com/products/color-institute-shimmer-paint-1-pc</t>
        </is>
      </c>
    </row>
    <row r="1713">
      <c r="A1713" t="inlineStr">
        <is>
          <t>CIb9f63ebba491</t>
        </is>
      </c>
      <c r="B1713" t="inlineStr">
        <is>
          <t>CP2a02d899cb50</t>
        </is>
      </c>
      <c r="C1713" t="n">
        <v>3</v>
      </c>
      <c r="D1713" t="inlineStr">
        <is>
          <t>https://cdn.shopify.com/s/files/1/0732/4565/5356/files/Color_Institute_Shimmer_Paint_1_Pc_-_-2425154.jpg?v=1736545805</t>
        </is>
      </c>
      <c r="F1713" t="inlineStr">
        <is>
          <t>no</t>
        </is>
      </c>
      <c r="G1713" t="inlineStr">
        <is>
          <t>https://elitecosmeticspk.com/products/color-institute-shimmer-paint-1-pc</t>
        </is>
      </c>
    </row>
    <row r="1714">
      <c r="A1714" t="inlineStr">
        <is>
          <t>CIfb597620c2d9</t>
        </is>
      </c>
      <c r="B1714" t="inlineStr">
        <is>
          <t>CP5644e50011ee</t>
        </is>
      </c>
      <c r="C1714" t="n">
        <v>1</v>
      </c>
      <c r="D1714" t="inlineStr">
        <is>
          <t>https://cdn.shopify.com/s/files/1/0732/4565/5356/files/Miss_Rose_Pearl_Primer_30ml_-_-2430802.jpg?v=1736545802</t>
        </is>
      </c>
      <c r="F1714" t="inlineStr">
        <is>
          <t>yes</t>
        </is>
      </c>
      <c r="G1714" t="inlineStr">
        <is>
          <t>https://elitecosmeticspk.com/products/miss-rose-pearl-primer-30ml</t>
        </is>
      </c>
    </row>
    <row r="1715">
      <c r="A1715" t="inlineStr">
        <is>
          <t>CI57313233101f</t>
        </is>
      </c>
      <c r="B1715" t="inlineStr">
        <is>
          <t>CP919dc7824532</t>
        </is>
      </c>
      <c r="C1715" t="n">
        <v>1</v>
      </c>
      <c r="D1715" t="inlineStr">
        <is>
          <t>https://cdn.shopify.com/s/files/1/0732/4565/5356/files/Miss_Rose_Flawless_Foundation_Fair_-_-2430681.jpg?v=1736545800</t>
        </is>
      </c>
      <c r="F1715" t="inlineStr">
        <is>
          <t>yes</t>
        </is>
      </c>
      <c r="G1715" t="inlineStr">
        <is>
          <t>https://elitecosmeticspk.com/products/miss-rose-flawless-foundation-fair</t>
        </is>
      </c>
    </row>
    <row r="1716">
      <c r="A1716" t="inlineStr">
        <is>
          <t>CI743f5d70cdc2</t>
        </is>
      </c>
      <c r="B1716" t="inlineStr">
        <is>
          <t>CP404e424ef7e5</t>
        </is>
      </c>
      <c r="C1716" t="n">
        <v>1</v>
      </c>
      <c r="D1716" t="inlineStr">
        <is>
          <t>https://cdn.shopify.com/s/files/1/0732/4565/5356/files/Glamorous_Foundation_Stick_Chinese_-_-2426522.jpg?v=1736545798</t>
        </is>
      </c>
      <c r="F1716" t="inlineStr">
        <is>
          <t>yes</t>
        </is>
      </c>
      <c r="G1716" t="inlineStr">
        <is>
          <t>https://elitecosmeticspk.com/products/glamorous-foundation-stick-chinese</t>
        </is>
      </c>
    </row>
    <row r="1717">
      <c r="A1717" t="inlineStr">
        <is>
          <t>CIf87d6486288a</t>
        </is>
      </c>
      <c r="B1717" t="inlineStr">
        <is>
          <t>CP6373bca3f83e</t>
        </is>
      </c>
      <c r="C1717" t="n">
        <v>1</v>
      </c>
      <c r="D1717" t="inlineStr">
        <is>
          <t>https://cdn.shopify.com/s/files/1/0732/4565/5356/files/Bob_Super_Curl_Mascara_Black_-_-2424600.jpg?v=1748223825</t>
        </is>
      </c>
      <c r="F1717" t="inlineStr">
        <is>
          <t>yes</t>
        </is>
      </c>
      <c r="G1717" t="inlineStr">
        <is>
          <t>https://elitecosmeticspk.com/products/bob-super-curl-mascara-black</t>
        </is>
      </c>
    </row>
    <row r="1718">
      <c r="A1718" t="inlineStr">
        <is>
          <t>CI971559270a9e</t>
        </is>
      </c>
      <c r="B1718" t="inlineStr">
        <is>
          <t>CP3017a8989c1b</t>
        </is>
      </c>
      <c r="C1718" t="n">
        <v>1</v>
      </c>
      <c r="D1718" t="inlineStr">
        <is>
          <t>https://cdn.shopify.com/s/files/1/0732/4565/5356/files/Kosmik_Pank_Cake_Indian_-_-2427934.jpg?v=1736545796</t>
        </is>
      </c>
      <c r="F1718" t="inlineStr">
        <is>
          <t>yes</t>
        </is>
      </c>
      <c r="G1718" t="inlineStr">
        <is>
          <t>https://elitecosmeticspk.com/products/kosmik-pank-cake-indian</t>
        </is>
      </c>
    </row>
    <row r="1719">
      <c r="A1719" t="inlineStr">
        <is>
          <t>CIf5ffc472a140</t>
        </is>
      </c>
      <c r="B1719" t="inlineStr">
        <is>
          <t>CPa57b8c730971</t>
        </is>
      </c>
      <c r="C1719" t="n">
        <v>1</v>
      </c>
      <c r="D1719" t="inlineStr">
        <is>
          <t>https://cdn.shopify.com/s/files/1/0732/4565/5356/files/MF_Gentle_Cotton_Buds_200Pcs_-_-2430623.jpg?v=1736545795</t>
        </is>
      </c>
      <c r="F1719" t="inlineStr">
        <is>
          <t>yes</t>
        </is>
      </c>
      <c r="G1719" t="inlineStr">
        <is>
          <t>https://elitecosmeticspk.com/products/mf-gentle-cotton-buds-200pcs</t>
        </is>
      </c>
    </row>
    <row r="1720">
      <c r="A1720" t="inlineStr">
        <is>
          <t>CId32557d1694e</t>
        </is>
      </c>
      <c r="B1720" t="inlineStr">
        <is>
          <t>CP31823cbf0bc4</t>
        </is>
      </c>
      <c r="C1720" t="n">
        <v>1</v>
      </c>
      <c r="D1720" t="inlineStr">
        <is>
          <t>https://cdn.shopify.com/s/files/1/0732/4565/5356/files/Bob_Mascara_360_Black_-_-2424594.jpg?v=1748223824</t>
        </is>
      </c>
      <c r="F1720" t="inlineStr">
        <is>
          <t>yes</t>
        </is>
      </c>
      <c r="G1720" t="inlineStr">
        <is>
          <t>https://elitecosmeticspk.com/products/bob-mascara-360-black</t>
        </is>
      </c>
    </row>
    <row r="1721">
      <c r="A1721" t="inlineStr">
        <is>
          <t>CI3a7ed3bad64a</t>
        </is>
      </c>
      <c r="B1721" t="inlineStr">
        <is>
          <t>CPb1940c20bcb7</t>
        </is>
      </c>
      <c r="C1721" t="n">
        <v>1</v>
      </c>
      <c r="D1721" t="inlineStr">
        <is>
          <t>https://cdn.shopify.com/s/files/1/0732/4565/5356/files/Meclay_London_Shampoo_Thick_Dense_185ml_-_Boost_Volume_Thickness_Elite_Cosmetics_-_-2430470.jpg?v=1736545792</t>
        </is>
      </c>
      <c r="F1721" t="inlineStr">
        <is>
          <t>yes</t>
        </is>
      </c>
      <c r="G1721" t="inlineStr">
        <is>
          <t>https://elitecosmeticspk.com/products/meclay-london-shampoo-thick-dense-185ml</t>
        </is>
      </c>
    </row>
    <row r="1722">
      <c r="A1722" t="inlineStr">
        <is>
          <t>CI22814d1fadb6</t>
        </is>
      </c>
      <c r="B1722" t="inlineStr">
        <is>
          <t>CPd7b9b55570e9</t>
        </is>
      </c>
      <c r="C1722" t="n">
        <v>1</v>
      </c>
      <c r="D1722" t="inlineStr">
        <is>
          <t>https://cdn.shopify.com/s/files/1/0732/4565/5356/files/Meclay_London_Shampoo_Lustrous_Shine_185ml_-_Radiant_Glossy_Hair_Elite_Cosmetics_-_-2430441.jpg?v=1736545791</t>
        </is>
      </c>
      <c r="F1722" t="inlineStr">
        <is>
          <t>yes</t>
        </is>
      </c>
      <c r="G1722" t="inlineStr">
        <is>
          <t>https://elitecosmeticspk.com/products/meclay-london-shampoo-lustrous-shine-185ml</t>
        </is>
      </c>
    </row>
    <row r="1723">
      <c r="A1723" t="inlineStr">
        <is>
          <t>CI2d636ae70f35</t>
        </is>
      </c>
      <c r="B1723" t="inlineStr">
        <is>
          <t>CPfb079ed9e5b3</t>
        </is>
      </c>
      <c r="C1723" t="n">
        <v>1</v>
      </c>
      <c r="D1723" t="inlineStr">
        <is>
          <t>https://cdn.shopify.com/s/files/1/0732/4565/5356/files/Meclay_London_Shampoo_Color_Protect_185ml_-_Preserve_Your_Hair_Color_Elite_Cosmetics_-_-2430435.jpg?v=1736545790</t>
        </is>
      </c>
      <c r="F1723" t="inlineStr">
        <is>
          <t>yes</t>
        </is>
      </c>
      <c r="G1723" t="inlineStr">
        <is>
          <t>https://elitecosmeticspk.com/products/meclay-london-shampoo-color-protect-185ml</t>
        </is>
      </c>
    </row>
    <row r="1724">
      <c r="A1724" t="inlineStr">
        <is>
          <t>CI39d1b4da95ca</t>
        </is>
      </c>
      <c r="B1724" t="inlineStr">
        <is>
          <t>CP122fdca0211d</t>
        </is>
      </c>
      <c r="C1724" t="n">
        <v>1</v>
      </c>
      <c r="D1724" t="inlineStr">
        <is>
          <t>https://cdn.shopify.com/s/files/1/0732/4565/5356/files/Meclay_London_Shampoo_Strong_Healthy_185ml_-_Fortify_Your_Hair_Elite_Cosmetics_-_-2430465.png?v=1736545788</t>
        </is>
      </c>
      <c r="F1724" t="inlineStr">
        <is>
          <t>yes</t>
        </is>
      </c>
      <c r="G1724" t="inlineStr">
        <is>
          <t>https://elitecosmeticspk.com/products/meclay-london-shampoo-strong-healthy-185ml</t>
        </is>
      </c>
    </row>
    <row r="1725">
      <c r="A1725" t="inlineStr">
        <is>
          <t>CIfb950a0315fa</t>
        </is>
      </c>
      <c r="B1725" t="inlineStr">
        <is>
          <t>CP122fdca0211d</t>
        </is>
      </c>
      <c r="C1725" t="n">
        <v>2</v>
      </c>
      <c r="D1725" t="inlineStr">
        <is>
          <t>https://cdn.shopify.com/s/files/1/0732/4565/5356/files/Meclay_London_Shampoo_Strong_Healthy_185ml_-_Fortify_Your_Hair_Elite_Cosmetics_-_-2430465.jpg?v=1736545789</t>
        </is>
      </c>
      <c r="F1725" t="inlineStr">
        <is>
          <t>no</t>
        </is>
      </c>
      <c r="G1725" t="inlineStr">
        <is>
          <t>https://elitecosmeticspk.com/products/meclay-london-shampoo-strong-healthy-185ml</t>
        </is>
      </c>
    </row>
    <row r="1726">
      <c r="A1726" t="inlineStr">
        <is>
          <t>CIa1af60176a73</t>
        </is>
      </c>
      <c r="B1726" t="inlineStr">
        <is>
          <t>CP8e7d17766f9d</t>
        </is>
      </c>
      <c r="C1726" t="n">
        <v>1</v>
      </c>
      <c r="D1726" t="inlineStr">
        <is>
          <t>https://cdn.shopify.com/s/files/1/0732/4565/5356/files/Meclay_London_Shampoo_Smooth_Straight_185ml_-_Silky_Straight_Hair_Elite_Cosmetics_-_-2430446.jpg?v=1736545787</t>
        </is>
      </c>
      <c r="F1726" t="inlineStr">
        <is>
          <t>yes</t>
        </is>
      </c>
      <c r="G1726" t="inlineStr">
        <is>
          <t>https://elitecosmeticspk.com/products/meclay-london-shampoo-smooth-straight-185ml</t>
        </is>
      </c>
    </row>
    <row r="1727">
      <c r="A1727" t="inlineStr">
        <is>
          <t>CI84e444c79ccd</t>
        </is>
      </c>
      <c r="B1727" t="inlineStr">
        <is>
          <t>CP4680126a6f20</t>
        </is>
      </c>
      <c r="C1727" t="n">
        <v>1</v>
      </c>
      <c r="D1727" t="inlineStr">
        <is>
          <t>https://cdn.shopify.com/s/files/1/0732/4565/5356/files/Meclay_London_Shampoo_Anti_Dandruff_185ml_-_Say_Goodbye_to_Dandruff_Elite_Cosmetics_-_-2430429.jpg?v=1736545786</t>
        </is>
      </c>
      <c r="F1727" t="inlineStr">
        <is>
          <t>yes</t>
        </is>
      </c>
      <c r="G1727" t="inlineStr">
        <is>
          <t>https://elitecosmeticspk.com/products/meclay-london-shampoo-anti-dandruff-185ml</t>
        </is>
      </c>
    </row>
    <row r="1728">
      <c r="A1728" t="inlineStr">
        <is>
          <t>CI8da2ec80572c</t>
        </is>
      </c>
      <c r="B1728" t="inlineStr">
        <is>
          <t>CPc761dd3723d4</t>
        </is>
      </c>
      <c r="C1728" t="n">
        <v>1</v>
      </c>
      <c r="D1728" t="inlineStr">
        <is>
          <t>https://cdn.shopify.com/s/files/1/0732/4565/5356/files/Meclay_London_Shampoo_Soft_Silky_185ml_-_Ultra-Soft_Silky_Hair_Elite_Cosmetics_-_-2430451.jpg?v=1736545784</t>
        </is>
      </c>
      <c r="F1728" t="inlineStr">
        <is>
          <t>yes</t>
        </is>
      </c>
      <c r="G1728" t="inlineStr">
        <is>
          <t>https://elitecosmeticspk.com/products/meclay-london-shampoo-soft-silky-185ml</t>
        </is>
      </c>
    </row>
    <row r="1729">
      <c r="A1729" t="inlineStr">
        <is>
          <t>CIb81a61d0e4fe</t>
        </is>
      </c>
      <c r="B1729" t="inlineStr">
        <is>
          <t>CPc761dd3723d4</t>
        </is>
      </c>
      <c r="C1729" t="n">
        <v>2</v>
      </c>
      <c r="D1729" t="inlineStr">
        <is>
          <t>https://cdn.shopify.com/s/files/1/0732/4565/5356/files/Meclay_London_Shampoo_Soft_Silky_185ml_-_Ultra-Soft_Silky_Hair_Elite_Cosmetics_-_-2430457.jpg?v=1736545785</t>
        </is>
      </c>
      <c r="F1729" t="inlineStr">
        <is>
          <t>no</t>
        </is>
      </c>
      <c r="G1729" t="inlineStr">
        <is>
          <t>https://elitecosmeticspk.com/products/meclay-london-shampoo-soft-silky-185ml</t>
        </is>
      </c>
    </row>
    <row r="1730">
      <c r="A1730" t="inlineStr">
        <is>
          <t>CI019732729c8c</t>
        </is>
      </c>
      <c r="B1730" t="inlineStr">
        <is>
          <t>CPcdd6fcef9ac5</t>
        </is>
      </c>
      <c r="C1730" t="n">
        <v>1</v>
      </c>
      <c r="D1730" t="inlineStr">
        <is>
          <t>https://cdn.shopify.com/s/files/1/0732/4565/5356/files/Saeed_Ghani_Hair_Growth_Maghziat_Shampoo_200ml_-_-2433699.jpg?v=1736545783</t>
        </is>
      </c>
      <c r="F1730" t="inlineStr">
        <is>
          <t>yes</t>
        </is>
      </c>
      <c r="G1730" t="inlineStr">
        <is>
          <t>https://elitecosmeticspk.com/products/saeed-ghani-hair-growth-maghziat-shampoo-200ml</t>
        </is>
      </c>
    </row>
    <row r="1731">
      <c r="A1731" t="inlineStr">
        <is>
          <t>CI4015bdbc02a3</t>
        </is>
      </c>
      <c r="B1731" t="inlineStr">
        <is>
          <t>CP3c6f472d1139</t>
        </is>
      </c>
      <c r="C1731" t="n">
        <v>1</v>
      </c>
      <c r="D1731" t="inlineStr">
        <is>
          <t>https://cdn.shopify.com/s/files/1/0732/4565/5356/files/Saeed_Ghani_Hair_Growth_Maghziat_Oil_-_-2433694.jpg?v=1736545781</t>
        </is>
      </c>
      <c r="F1731" t="inlineStr">
        <is>
          <t>yes</t>
        </is>
      </c>
      <c r="G1731" t="inlineStr">
        <is>
          <t>https://elitecosmeticspk.com/products/saeed-ghani-hair-growth-maghziat-oil</t>
        </is>
      </c>
    </row>
    <row r="1732">
      <c r="A1732" t="inlineStr">
        <is>
          <t>CI15f670f5cc1f</t>
        </is>
      </c>
      <c r="B1732" t="inlineStr">
        <is>
          <t>CPf516e2f05d7a</t>
        </is>
      </c>
      <c r="C1732" t="n">
        <v>1</v>
      </c>
      <c r="D1732" t="inlineStr">
        <is>
          <t>https://cdn.shopify.com/s/files/1/0732/4565/5356/files/Saeed_Ghani_Hair_Growth_Spray_-_-2433715.jpg?v=1736545780</t>
        </is>
      </c>
      <c r="F1732" t="inlineStr">
        <is>
          <t>yes</t>
        </is>
      </c>
      <c r="G1732" t="inlineStr">
        <is>
          <t>https://elitecosmeticspk.com/products/saeed-ghani-hair-growth-spray</t>
        </is>
      </c>
    </row>
    <row r="1733">
      <c r="A1733" t="inlineStr">
        <is>
          <t>CI0344e64f0255</t>
        </is>
      </c>
      <c r="B1733" t="inlineStr">
        <is>
          <t>CP9e7a946228bf</t>
        </is>
      </c>
      <c r="C1733" t="n">
        <v>1</v>
      </c>
      <c r="D1733" t="inlineStr">
        <is>
          <t>https://cdn.shopify.com/s/files/1/0732/4565/5356/files/Saeed_Ghani_Hair_Growth_Onion_Oil_150ml_-_-2433702.jpg?v=1736545778</t>
        </is>
      </c>
      <c r="F1733" t="inlineStr">
        <is>
          <t>yes</t>
        </is>
      </c>
      <c r="G1733" t="inlineStr">
        <is>
          <t>https://elitecosmeticspk.com/products/saeed-ghani-hair-growth-onion-oil-150ml</t>
        </is>
      </c>
    </row>
    <row r="1734">
      <c r="A1734" t="inlineStr">
        <is>
          <t>CI85176a0eeae3</t>
        </is>
      </c>
      <c r="B1734" t="inlineStr">
        <is>
          <t>CP727bef6fdb16</t>
        </is>
      </c>
      <c r="C1734" t="n">
        <v>1</v>
      </c>
      <c r="D1734" t="inlineStr">
        <is>
          <t>https://cdn.shopify.com/s/files/1/0732/4565/5356/files/36_H_Marker_Eyeliner_Professional_-_-2423583.jpg?v=1748223812</t>
        </is>
      </c>
      <c r="F1734" t="inlineStr">
        <is>
          <t>yes</t>
        </is>
      </c>
      <c r="G1734" t="inlineStr">
        <is>
          <t>https://elitecosmeticspk.com/products/36-h-marker-eyeliner-professional</t>
        </is>
      </c>
    </row>
    <row r="1735">
      <c r="A1735" t="inlineStr">
        <is>
          <t>CI34b037d3e378</t>
        </is>
      </c>
      <c r="B1735" t="inlineStr">
        <is>
          <t>CPef5e16501937</t>
        </is>
      </c>
      <c r="C1735" t="n">
        <v>1</v>
      </c>
      <c r="D1735" t="inlineStr">
        <is>
          <t>https://cdn.shopify.com/s/files/1/0732/4565/5356/files/Kitchen_Scale_For_Measurements_Up_to_10Kg_-_-2427871.jpg?v=1736545713</t>
        </is>
      </c>
      <c r="F1735" t="inlineStr">
        <is>
          <t>yes</t>
        </is>
      </c>
      <c r="G1735" t="inlineStr">
        <is>
          <t>https://elitecosmeticspk.com/products/kitchen-scale-for-measurements-up-to-10kg</t>
        </is>
      </c>
    </row>
    <row r="1736">
      <c r="A1736" t="inlineStr">
        <is>
          <t>CIb5794cb5140f</t>
        </is>
      </c>
      <c r="B1736" t="inlineStr">
        <is>
          <t>CP1919fd380b36</t>
        </is>
      </c>
      <c r="C1736" t="n">
        <v>1</v>
      </c>
      <c r="D1736" t="inlineStr">
        <is>
          <t>https://cdn.shopify.com/s/files/1/0732/4565/5356/files/Lip_Liner_Pencils_Pack_of_6_-_-2428228.jpg?v=1736545712</t>
        </is>
      </c>
      <c r="F1736" t="inlineStr">
        <is>
          <t>yes</t>
        </is>
      </c>
      <c r="G1736" t="inlineStr">
        <is>
          <t>https://elitecosmeticspk.com/products/lip-liner-pencils-pack-of-6</t>
        </is>
      </c>
    </row>
    <row r="1737">
      <c r="A1737" t="inlineStr">
        <is>
          <t>CI1329db0ebe28</t>
        </is>
      </c>
      <c r="B1737" t="inlineStr">
        <is>
          <t>CP1919fd380b36</t>
        </is>
      </c>
      <c r="C1737" t="n">
        <v>2</v>
      </c>
      <c r="D1737" t="inlineStr">
        <is>
          <t>https://cdn.shopify.com/s/files/1/0732/4565/5356/files/rn-image_picker_lib_temp_512f7d60-f942-475d-90a6-c92b032d8904.png?v=1775847857</t>
        </is>
      </c>
      <c r="F1737" t="inlineStr">
        <is>
          <t>no</t>
        </is>
      </c>
      <c r="G1737" t="inlineStr">
        <is>
          <t>https://elitecosmeticspk.com/products/lip-liner-pencils-pack-of-6</t>
        </is>
      </c>
    </row>
    <row r="1738">
      <c r="A1738" t="inlineStr">
        <is>
          <t>CI3dd1e4386cd0</t>
        </is>
      </c>
      <c r="B1738" t="inlineStr">
        <is>
          <t>CP273528e13083</t>
        </is>
      </c>
      <c r="C1738" t="n">
        <v>1</v>
      </c>
      <c r="D1738" t="inlineStr">
        <is>
          <t>https://cdn.shopify.com/s/files/1/0732/4565/5356/files/Nova_Gold_Hair_Spray_200ml_-_-2431219.jpg?v=1736545711</t>
        </is>
      </c>
      <c r="F1738" t="inlineStr">
        <is>
          <t>yes</t>
        </is>
      </c>
      <c r="G1738" t="inlineStr">
        <is>
          <t>https://elitecosmeticspk.com/products/nova-gold-hair-spray-200ml</t>
        </is>
      </c>
    </row>
    <row r="1739">
      <c r="A1739" t="inlineStr">
        <is>
          <t>CIee13e85a79f4</t>
        </is>
      </c>
      <c r="B1739" t="inlineStr">
        <is>
          <t>CPc723d6be367d</t>
        </is>
      </c>
      <c r="C1739" t="n">
        <v>1</v>
      </c>
      <c r="D1739" t="inlineStr">
        <is>
          <t>https://cdn.shopify.com/s/files/1/0732/4565/5356/files/heaven_dove.jpg?v=1748139006</t>
        </is>
      </c>
      <c r="F1739" t="inlineStr">
        <is>
          <t>yes</t>
        </is>
      </c>
      <c r="G1739" t="inlineStr">
        <is>
          <t>https://elitecosmeticspk.com/products/heaven-dove-whitening-cream-tube</t>
        </is>
      </c>
    </row>
    <row r="1740">
      <c r="A1740" t="inlineStr">
        <is>
          <t>CI02b6391ebbbe</t>
        </is>
      </c>
      <c r="B1740" t="inlineStr">
        <is>
          <t>CPc723d6be367d</t>
        </is>
      </c>
      <c r="C1740" t="n">
        <v>2</v>
      </c>
      <c r="D1740" t="inlineStr">
        <is>
          <t>https://cdn.shopify.com/s/files/1/0732/4565/5356/files/Heaven_Dove_Whitening_Cream_Tube_-_-2427185.jpg?v=1748136673</t>
        </is>
      </c>
      <c r="F1740" t="inlineStr">
        <is>
          <t>no</t>
        </is>
      </c>
      <c r="G1740" t="inlineStr">
        <is>
          <t>https://elitecosmeticspk.com/products/heaven-dove-whitening-cream-tube</t>
        </is>
      </c>
    </row>
    <row r="1741">
      <c r="A1741" t="inlineStr">
        <is>
          <t>CI0b09c5dcc37c</t>
        </is>
      </c>
      <c r="B1741" t="inlineStr">
        <is>
          <t>CPb278213e8065</t>
        </is>
      </c>
      <c r="C1741" t="n">
        <v>1</v>
      </c>
      <c r="D1741" t="inlineStr">
        <is>
          <t>https://cdn.shopify.com/s/files/1/0732/4565/5356/files/Heng_Feng_Magic_Color_Velvet_Makeup_Kit_-_-2427231.jpg?v=1736545709</t>
        </is>
      </c>
      <c r="F1741" t="inlineStr">
        <is>
          <t>yes</t>
        </is>
      </c>
      <c r="G1741" t="inlineStr">
        <is>
          <t>https://elitecosmeticspk.com/products/heng-feng-magic-color-velvet-makeup-kit</t>
        </is>
      </c>
    </row>
    <row r="1742">
      <c r="A1742" t="inlineStr">
        <is>
          <t>CI0741d6e93552</t>
        </is>
      </c>
      <c r="B1742" t="inlineStr">
        <is>
          <t>CPab64991d4a0c</t>
        </is>
      </c>
      <c r="C1742" t="n">
        <v>1</v>
      </c>
      <c r="D1742" t="inlineStr">
        <is>
          <t>https://cdn.shopify.com/s/files/1/0732/4565/5356/files/Miss_Rose_BB_Cream_-_-2430664.jpg?v=1736545708</t>
        </is>
      </c>
      <c r="F1742" t="inlineStr">
        <is>
          <t>yes</t>
        </is>
      </c>
      <c r="G1742" t="inlineStr">
        <is>
          <t>https://elitecosmeticspk.com/products/miss-rose-bb-cream</t>
        </is>
      </c>
    </row>
    <row r="1743">
      <c r="A1743" t="inlineStr">
        <is>
          <t>CIc5a9f3c22b75</t>
        </is>
      </c>
      <c r="B1743" t="inlineStr">
        <is>
          <t>CP18b67936baf1</t>
        </is>
      </c>
      <c r="C1743" t="n">
        <v>1</v>
      </c>
      <c r="D1743" t="inlineStr">
        <is>
          <t>https://cdn.shopify.com/s/files/1/0732/4565/5356/files/Whitening_Capsules_For_Creams_-_-2435033.jpg?v=1736545706</t>
        </is>
      </c>
      <c r="F1743" t="inlineStr">
        <is>
          <t>yes</t>
        </is>
      </c>
      <c r="G1743" t="inlineStr">
        <is>
          <t>https://elitecosmeticspk.com/products/whitening-capsules-for-creams</t>
        </is>
      </c>
    </row>
    <row r="1744">
      <c r="A1744" t="inlineStr">
        <is>
          <t>CI837abb50a3ed</t>
        </is>
      </c>
      <c r="B1744" t="inlineStr">
        <is>
          <t>CP175757ed1a4a</t>
        </is>
      </c>
      <c r="C1744" t="n">
        <v>1</v>
      </c>
      <c r="D1744" t="inlineStr">
        <is>
          <t>https://cdn.shopify.com/s/files/1/0732/4565/5356/files/Magic_Cube_Puzzle_Toy_1Pc_-_-2429047.jpg?v=1736545706</t>
        </is>
      </c>
      <c r="F1744" t="inlineStr">
        <is>
          <t>yes</t>
        </is>
      </c>
      <c r="G1744" t="inlineStr">
        <is>
          <t>https://elitecosmeticspk.com/products/magic-cube-puzzle-toy-1pc</t>
        </is>
      </c>
    </row>
    <row r="1745">
      <c r="A1745" t="inlineStr">
        <is>
          <t>CI534cd6dc5111</t>
        </is>
      </c>
      <c r="B1745" t="inlineStr">
        <is>
          <t>CPfcbff60c47c9</t>
        </is>
      </c>
      <c r="C1745" t="n">
        <v>1</v>
      </c>
      <c r="D1745" t="inlineStr">
        <is>
          <t>https://cdn.shopify.com/s/files/1/0732/4565/5356/files/Pink_Luster_Bars_Polishing_Compounds_for_Buffing_1lb_-_-2431494.jpg?v=1736545702</t>
        </is>
      </c>
      <c r="F1745" t="inlineStr">
        <is>
          <t>yes</t>
        </is>
      </c>
      <c r="G1745" t="inlineStr">
        <is>
          <t>https://elitecosmeticspk.com/products/pink-luster-bars-polishing-compounds-for-buffing-1lb</t>
        </is>
      </c>
    </row>
    <row r="1746">
      <c r="A1746" t="inlineStr">
        <is>
          <t>CIf4a567de08f4</t>
        </is>
      </c>
      <c r="B1746" t="inlineStr">
        <is>
          <t>CP458aeeb96203</t>
        </is>
      </c>
      <c r="C1746" t="n">
        <v>1</v>
      </c>
      <c r="D1746" t="inlineStr">
        <is>
          <t>https://cdn.shopify.com/s/files/1/0732/4565/5356/files/White_Luster_Bars_Polishing_Compounds_for_Buffing_1lb_-_-2435026.jpg?v=1736545700</t>
        </is>
      </c>
      <c r="F1746" t="inlineStr">
        <is>
          <t>yes</t>
        </is>
      </c>
      <c r="G1746" t="inlineStr">
        <is>
          <t>https://elitecosmeticspk.com/products/white-luster-bars-polishing-compounds-for-buffing-1lb</t>
        </is>
      </c>
    </row>
    <row r="1747">
      <c r="A1747" t="inlineStr">
        <is>
          <t>CI70bddfdc3a99</t>
        </is>
      </c>
      <c r="B1747" t="inlineStr">
        <is>
          <t>CP1918665b6fe1</t>
        </is>
      </c>
      <c r="C1747" t="n">
        <v>1</v>
      </c>
      <c r="D1747" t="inlineStr">
        <is>
          <t>https://cdn.shopify.com/s/files/1/0732/4565/5356/files/Revive_Furniture_Shiner_Plus_Universal_100ml_-_-2431830.jpg?v=1736545695</t>
        </is>
      </c>
      <c r="F1747" t="inlineStr">
        <is>
          <t>yes</t>
        </is>
      </c>
      <c r="G1747" t="inlineStr">
        <is>
          <t>https://elitecosmeticspk.com/products/revive-furniture-shiner-plus-universal-100ml</t>
        </is>
      </c>
    </row>
    <row r="1748">
      <c r="A1748" t="inlineStr">
        <is>
          <t>CI802a341c0817</t>
        </is>
      </c>
      <c r="B1748" t="inlineStr">
        <is>
          <t>CP7e3fe55c7921</t>
        </is>
      </c>
      <c r="C1748" t="n">
        <v>1</v>
      </c>
      <c r="D1748" t="inlineStr">
        <is>
          <t>https://cdn.shopify.com/s/files/1/0732/4565/5356/files/Leather_Shoe_Polishing_Liquid_For_All_Colors_100ml_-_-2428165.jpg?v=1736545693</t>
        </is>
      </c>
      <c r="F1748" t="inlineStr">
        <is>
          <t>yes</t>
        </is>
      </c>
      <c r="G1748" t="inlineStr">
        <is>
          <t>https://elitecosmeticspk.com/products/leather-shoe-polishing-liquid-for-all-colors-100ml</t>
        </is>
      </c>
    </row>
    <row r="1749">
      <c r="A1749" t="inlineStr">
        <is>
          <t>CI4f6f1b70589b</t>
        </is>
      </c>
      <c r="B1749" t="inlineStr">
        <is>
          <t>CP3e4972442bf7</t>
        </is>
      </c>
      <c r="C1749" t="n">
        <v>1</v>
      </c>
      <c r="D1749" t="inlineStr">
        <is>
          <t>https://cdn.shopify.com/s/files/1/0732/4565/5356/files/Plastic_Droppers_For_Precise_Pouring_of_Liquids_12_Pcs_-_-2431528.jpg?v=1736545685</t>
        </is>
      </c>
      <c r="F1749" t="inlineStr">
        <is>
          <t>yes</t>
        </is>
      </c>
      <c r="G1749" t="inlineStr">
        <is>
          <t>https://elitecosmeticspk.com/products/plastic-droppers-for-precise-pouring-of-liquids-12-pcs</t>
        </is>
      </c>
    </row>
    <row r="1750">
      <c r="A1750" t="inlineStr">
        <is>
          <t>CIcec135fb1913</t>
        </is>
      </c>
      <c r="B1750" t="inlineStr">
        <is>
          <t>CPaccdcdd26550</t>
        </is>
      </c>
      <c r="C1750" t="n">
        <v>1</v>
      </c>
      <c r="D1750" t="inlineStr">
        <is>
          <t>https://cdn.shopify.com/s/files/1/0732/4565/5356/files/pH_Papers_For_Acid_Base_Testing_-_-2431436.jpg?v=1736545683</t>
        </is>
      </c>
      <c r="F1750" t="inlineStr">
        <is>
          <t>yes</t>
        </is>
      </c>
      <c r="G1750" t="inlineStr">
        <is>
          <t>https://elitecosmeticspk.com/products/ph-papers-for-acid-base-testing</t>
        </is>
      </c>
    </row>
    <row r="1751">
      <c r="A1751" t="inlineStr">
        <is>
          <t>CI32a8d31dbb75</t>
        </is>
      </c>
      <c r="B1751" t="inlineStr">
        <is>
          <t>CP7b3972d74537</t>
        </is>
      </c>
      <c r="C1751" t="n">
        <v>1</v>
      </c>
      <c r="D1751" t="inlineStr">
        <is>
          <t>https://cdn.shopify.com/s/files/1/0732/4565/5356/files/Liquid_Colors_For_Products_Making_100ml_-_-2428239.jpg?v=1736545681</t>
        </is>
      </c>
      <c r="F1751" t="inlineStr">
        <is>
          <t>yes</t>
        </is>
      </c>
      <c r="G1751" t="inlineStr">
        <is>
          <t>https://elitecosmeticspk.com/products/liquid-colors-for-products-making-100ml</t>
        </is>
      </c>
    </row>
    <row r="1752">
      <c r="A1752" t="inlineStr">
        <is>
          <t>CI10912545ae47</t>
        </is>
      </c>
      <c r="B1752" t="inlineStr">
        <is>
          <t>CP0e0a6e2df8fc</t>
        </is>
      </c>
      <c r="C1752" t="n">
        <v>1</v>
      </c>
      <c r="D1752" t="inlineStr">
        <is>
          <t>https://cdn.shopify.com/s/files/1/0732/4565/5356/files/Car_All_Purpose_Cleaner_-_APC_-_Engine_Degreaser_-_Leather_washer_-_25_Liter_-_-2424755.jpg?v=1748223874</t>
        </is>
      </c>
      <c r="F1752" t="inlineStr">
        <is>
          <t>yes</t>
        </is>
      </c>
      <c r="G1752" t="inlineStr">
        <is>
          <t>https://elitecosmeticspk.com/products/car-all-purpose-cleaner-apc-engine-degreaser-leather-washer-25-liter</t>
        </is>
      </c>
    </row>
    <row r="1753">
      <c r="A1753" t="inlineStr">
        <is>
          <t>CIf8f1ce364c45</t>
        </is>
      </c>
      <c r="B1753" t="inlineStr">
        <is>
          <t>CP544b46eab419</t>
        </is>
      </c>
      <c r="C1753" t="n">
        <v>1</v>
      </c>
      <c r="D1753" t="inlineStr">
        <is>
          <t>https://cdn.shopify.com/s/files/1/0732/4565/5356/files/Laundry_Detergent_-_Powerful_Action-_Stain_Remover_-_Perfumed_-_25_Liter_-_-2428141.jpg?v=1736545620</t>
        </is>
      </c>
      <c r="F1753" t="inlineStr">
        <is>
          <t>yes</t>
        </is>
      </c>
      <c r="G1753" t="inlineStr">
        <is>
          <t>https://elitecosmeticspk.com/products/laundry-detergent-powerful-action-stain-remover-perfumed-25-liter</t>
        </is>
      </c>
    </row>
    <row r="1754">
      <c r="A1754" t="inlineStr">
        <is>
          <t>CI4b367a493191</t>
        </is>
      </c>
      <c r="B1754" t="inlineStr">
        <is>
          <t>CP0bd0888ff959</t>
        </is>
      </c>
      <c r="C1754" t="n">
        <v>1</v>
      </c>
      <c r="D1754" t="inlineStr">
        <is>
          <t>https://cdn.shopify.com/s/files/1/0732/4565/5356/files/Dish_wash_-_Lemon_-_Antibacterial_-_Hand_caring_25Liters_-_-2425532.jpg?v=1736545618</t>
        </is>
      </c>
      <c r="F1754" t="inlineStr">
        <is>
          <t>yes</t>
        </is>
      </c>
      <c r="G1754" t="inlineStr">
        <is>
          <t>https://elitecosmeticspk.com/products/dish-wash-lemon-antibacterial-hand-caring</t>
        </is>
      </c>
    </row>
    <row r="1755">
      <c r="A1755" t="inlineStr">
        <is>
          <t>CI627393bd19bb</t>
        </is>
      </c>
      <c r="B1755" t="inlineStr">
        <is>
          <t>CP459078b6f102</t>
        </is>
      </c>
      <c r="C1755" t="n">
        <v>1</v>
      </c>
      <c r="D1755" t="inlineStr">
        <is>
          <t>https://cdn.shopify.com/s/files/1/0732/4565/5356/files/Descalar_-_Limestone_-_Household_water_spots_cleaner_25Liters_-_-2425365.jpg?v=1736545617</t>
        </is>
      </c>
      <c r="F1755" t="inlineStr">
        <is>
          <t>yes</t>
        </is>
      </c>
      <c r="G1755" t="inlineStr">
        <is>
          <t>https://elitecosmeticspk.com/products/descalar-limestone-household-water-spots-cleaner</t>
        </is>
      </c>
    </row>
    <row r="1756">
      <c r="A1756" t="inlineStr">
        <is>
          <t>CIfd88b9d3c85e</t>
        </is>
      </c>
      <c r="B1756" t="inlineStr">
        <is>
          <t>CP010942e81808</t>
        </is>
      </c>
      <c r="C1756" t="n">
        <v>1</v>
      </c>
      <c r="D1756" t="inlineStr">
        <is>
          <t>https://cdn.shopify.com/s/files/1/0732/4565/5356/files/Car_wash_shampoo_-_Foaming_-_Shining_-_Waxing_25_Liters_-_-2424811.jpg?v=1748223873</t>
        </is>
      </c>
      <c r="F1756" t="inlineStr">
        <is>
          <t>yes</t>
        </is>
      </c>
      <c r="G1756" t="inlineStr">
        <is>
          <t>https://elitecosmeticspk.com/products/car-wash-shampoo-foaming-shining-waxing</t>
        </is>
      </c>
    </row>
    <row r="1757">
      <c r="A1757" t="inlineStr">
        <is>
          <t>CId859ca236e57</t>
        </is>
      </c>
      <c r="B1757" t="inlineStr">
        <is>
          <t>CPc6aa3bc33319</t>
        </is>
      </c>
      <c r="C1757" t="n">
        <v>1</v>
      </c>
      <c r="D1757" t="inlineStr">
        <is>
          <t>https://cdn.shopify.com/s/files/1/0732/4565/5356/files/Multi_Purpose_Cleaner_-_Perfumed_25_Liters_-_-2430994.jpg?v=1748224073</t>
        </is>
      </c>
      <c r="F1757" t="inlineStr">
        <is>
          <t>yes</t>
        </is>
      </c>
      <c r="G1757" t="inlineStr">
        <is>
          <t>https://elitecosmeticspk.com/products/multi-purpose-cleaner-perfumed</t>
        </is>
      </c>
    </row>
    <row r="1758">
      <c r="A1758" t="inlineStr">
        <is>
          <t>CIf8394884fbd5</t>
        </is>
      </c>
      <c r="B1758" t="inlineStr">
        <is>
          <t>CP78bec942c5bd</t>
        </is>
      </c>
      <c r="C1758" t="n">
        <v>1</v>
      </c>
      <c r="D1758" t="inlineStr">
        <is>
          <t>https://cdn.shopify.com/s/files/1/0732/4565/5356/files/Toilet_Cleaner_-_Gel_-_Blue_25_Liters_-_-2434386.jpg?v=1736545614</t>
        </is>
      </c>
      <c r="F1758" t="inlineStr">
        <is>
          <t>yes</t>
        </is>
      </c>
      <c r="G1758" t="inlineStr">
        <is>
          <t>https://elitecosmeticspk.com/products/toilet-cleaner-gel-blue</t>
        </is>
      </c>
    </row>
    <row r="1759">
      <c r="A1759" t="inlineStr">
        <is>
          <t>CI9f6dbd739461</t>
        </is>
      </c>
      <c r="B1759" t="inlineStr">
        <is>
          <t>CP9f14d414f5dc</t>
        </is>
      </c>
      <c r="C1759" t="n">
        <v>1</v>
      </c>
      <c r="D1759" t="inlineStr">
        <is>
          <t>https://cdn.shopify.com/s/files/1/0732/4565/5356/files/Floor_cleaner_-_Antibacterial_-_Perfumed_25Liter_-_-2426332.jpg?v=1736545613</t>
        </is>
      </c>
      <c r="F1759" t="inlineStr">
        <is>
          <t>yes</t>
        </is>
      </c>
      <c r="G1759" t="inlineStr">
        <is>
          <t>https://elitecosmeticspk.com/products/floor-cleaner-antibacterial-perfumed</t>
        </is>
      </c>
    </row>
    <row r="1760">
      <c r="A1760" t="inlineStr">
        <is>
          <t>CIe642c356fde5</t>
        </is>
      </c>
      <c r="B1760" t="inlineStr">
        <is>
          <t>CP685f74842243</t>
        </is>
      </c>
      <c r="C1760" t="n">
        <v>1</v>
      </c>
      <c r="D1760" t="inlineStr">
        <is>
          <t>https://cdn.shopify.com/s/files/1/0732/4565/5356/files/Remington_S8500_Hair_Straightener_Shine_Therapy_-_-2431806.jpg?v=1736545609</t>
        </is>
      </c>
      <c r="F1760" t="inlineStr">
        <is>
          <t>yes</t>
        </is>
      </c>
      <c r="G1760" t="inlineStr">
        <is>
          <t>https://elitecosmeticspk.com/products/remington-s8500-hair-straightener-shine-therapy</t>
        </is>
      </c>
    </row>
    <row r="1761">
      <c r="A1761" t="inlineStr">
        <is>
          <t>CI7147040e4424</t>
        </is>
      </c>
      <c r="B1761" t="inlineStr">
        <is>
          <t>CP685f74842243</t>
        </is>
      </c>
      <c r="C1761" t="n">
        <v>2</v>
      </c>
      <c r="D1761" t="inlineStr">
        <is>
          <t>https://cdn.shopify.com/s/files/1/0732/4565/5356/files/Remington_S8500_Hair_Straightener_Shine_Therapy_-_-2431810.png?v=1736545610</t>
        </is>
      </c>
      <c r="F1761" t="inlineStr">
        <is>
          <t>no</t>
        </is>
      </c>
      <c r="G1761" t="inlineStr">
        <is>
          <t>https://elitecosmeticspk.com/products/remington-s8500-hair-straightener-shine-therapy</t>
        </is>
      </c>
    </row>
    <row r="1762">
      <c r="A1762" t="inlineStr">
        <is>
          <t>CI36fa4a3ab26d</t>
        </is>
      </c>
      <c r="B1762" t="inlineStr">
        <is>
          <t>CP685f74842243</t>
        </is>
      </c>
      <c r="C1762" t="n">
        <v>3</v>
      </c>
      <c r="D1762" t="inlineStr">
        <is>
          <t>https://cdn.shopify.com/s/files/1/0732/4565/5356/files/Remington_S8500_Hair_Straightener_Shine_Therapy_-_-2431817.jpg?v=1736545611</t>
        </is>
      </c>
      <c r="F1762" t="inlineStr">
        <is>
          <t>no</t>
        </is>
      </c>
      <c r="G1762" t="inlineStr">
        <is>
          <t>https://elitecosmeticspk.com/products/remington-s8500-hair-straightener-shine-therapy</t>
        </is>
      </c>
    </row>
    <row r="1763">
      <c r="A1763" t="inlineStr">
        <is>
          <t>CI91a6983d0bdf</t>
        </is>
      </c>
      <c r="B1763" t="inlineStr">
        <is>
          <t>CPa93271849695</t>
        </is>
      </c>
      <c r="C1763" t="n">
        <v>1</v>
      </c>
      <c r="D1763" t="inlineStr">
        <is>
          <t>https://cdn.shopify.com/s/files/1/0732/4565/5356/files/Car_Waterless_Wash_Formula_2_in_1_Vision_X_-_-2424838.jpg?v=1748223874</t>
        </is>
      </c>
      <c r="F1763" t="inlineStr">
        <is>
          <t>yes</t>
        </is>
      </c>
      <c r="G1763" t="inlineStr">
        <is>
          <t>https://elitecosmeticspk.com/products/car-waterless-wash-formula-2-in-1-vision-x</t>
        </is>
      </c>
    </row>
    <row r="1764">
      <c r="A1764" t="inlineStr">
        <is>
          <t>CI383a07785382</t>
        </is>
      </c>
      <c r="B1764" t="inlineStr">
        <is>
          <t>CPce86e186cdd8</t>
        </is>
      </c>
      <c r="C1764" t="n">
        <v>1</v>
      </c>
      <c r="D1764" t="inlineStr">
        <is>
          <t>https://cdn.shopify.com/s/files/1/0732/4565/5356/files/Car_Engine_Degreaser_Vision_X_-_-2424770.jpg?v=1748223874</t>
        </is>
      </c>
      <c r="F1764" t="inlineStr">
        <is>
          <t>yes</t>
        </is>
      </c>
      <c r="G1764" t="inlineStr">
        <is>
          <t>https://elitecosmeticspk.com/products/car-engine-degreaser-vision-x</t>
        </is>
      </c>
    </row>
    <row r="1765">
      <c r="A1765" t="inlineStr">
        <is>
          <t>CI924bc22c34ac</t>
        </is>
      </c>
      <c r="B1765" t="inlineStr">
        <is>
          <t>CPf4b2377cd568</t>
        </is>
      </c>
      <c r="C1765" t="n">
        <v>1</v>
      </c>
      <c r="D1765" t="inlineStr">
        <is>
          <t>https://cdn.shopify.com/s/files/1/0732/4565/5356/files/Car_Glass_Cleaner_Streak_Free_Vision_X_-_-2424782.jpg?v=1748223873</t>
        </is>
      </c>
      <c r="F1765" t="inlineStr">
        <is>
          <t>yes</t>
        </is>
      </c>
      <c r="G1765" t="inlineStr">
        <is>
          <t>https://elitecosmeticspk.com/products/car-glass-cleaner-streak-free-vision-x</t>
        </is>
      </c>
    </row>
    <row r="1766">
      <c r="A1766" t="inlineStr">
        <is>
          <t>CI7ef103edd04f</t>
        </is>
      </c>
      <c r="B1766" t="inlineStr">
        <is>
          <t>CP2812d43922f1</t>
        </is>
      </c>
      <c r="C1766" t="n">
        <v>1</v>
      </c>
      <c r="D1766" t="inlineStr">
        <is>
          <t>https://cdn.shopify.com/s/files/1/0732/4565/5356/files/Car_Interior_Dressing_Vision_X_-_-2424793.jpg?v=1748223874</t>
        </is>
      </c>
      <c r="F1766" t="inlineStr">
        <is>
          <t>yes</t>
        </is>
      </c>
      <c r="G1766" t="inlineStr">
        <is>
          <t>https://elitecosmeticspk.com/products/car-interior-dressing-vision-x</t>
        </is>
      </c>
    </row>
    <row r="1767">
      <c r="A1767" t="inlineStr">
        <is>
          <t>CI15577090d632</t>
        </is>
      </c>
      <c r="B1767" t="inlineStr">
        <is>
          <t>CP40c23593e01c</t>
        </is>
      </c>
      <c r="C1767" t="n">
        <v>1</v>
      </c>
      <c r="D1767" t="inlineStr">
        <is>
          <t>https://cdn.shopify.com/s/files/1/0732/4565/5356/files/Car_Wash_Snow_Foam_Shampoo_Vision_X_-_-2424832.jpg?v=1748223874</t>
        </is>
      </c>
      <c r="F1767" t="inlineStr">
        <is>
          <t>yes</t>
        </is>
      </c>
      <c r="G1767" t="inlineStr">
        <is>
          <t>https://elitecosmeticspk.com/products/car-wash-shampoo-vision-x</t>
        </is>
      </c>
    </row>
    <row r="1768">
      <c r="A1768" t="inlineStr">
        <is>
          <t>CI7e5ef025100d</t>
        </is>
      </c>
      <c r="B1768" t="inlineStr">
        <is>
          <t>CPa7dd964c99a7</t>
        </is>
      </c>
      <c r="C1768" t="n">
        <v>1</v>
      </c>
      <c r="D1768" t="inlineStr">
        <is>
          <t>https://cdn.shopify.com/s/files/1/0732/4565/5356/files/Car_All_Purpose_Cleaner_Vision_X_-_-2424765.jpg?v=1748223873</t>
        </is>
      </c>
      <c r="F1768" t="inlineStr">
        <is>
          <t>yes</t>
        </is>
      </c>
      <c r="G1768" t="inlineStr">
        <is>
          <t>https://elitecosmeticspk.com/products/car-all-purpose-cleaner-vision-x</t>
        </is>
      </c>
    </row>
    <row r="1769">
      <c r="A1769" t="inlineStr">
        <is>
          <t>CIf961a0fab672</t>
        </is>
      </c>
      <c r="B1769" t="inlineStr">
        <is>
          <t>CP3f091dc0bb3e</t>
        </is>
      </c>
      <c r="C1769" t="n">
        <v>1</v>
      </c>
      <c r="D1769" t="inlineStr">
        <is>
          <t>https://cdn.shopify.com/s/files/1/0732/4565/5356/files/Remington_Professional_Hair_Dryer_2000_Watts_Black_-_-2431796.jpg?v=1736545598</t>
        </is>
      </c>
      <c r="F1769" t="inlineStr">
        <is>
          <t>yes</t>
        </is>
      </c>
      <c r="G1769" t="inlineStr">
        <is>
          <t>https://elitecosmeticspk.com/products/remington-professional-hair-dryer-2000-watts-black</t>
        </is>
      </c>
    </row>
    <row r="1770">
      <c r="A1770" t="inlineStr">
        <is>
          <t>CI7253db1eec72</t>
        </is>
      </c>
      <c r="B1770" t="inlineStr">
        <is>
          <t>CP3f091dc0bb3e</t>
        </is>
      </c>
      <c r="C1770" t="n">
        <v>2</v>
      </c>
      <c r="D1770" t="inlineStr">
        <is>
          <t>https://cdn.shopify.com/s/files/1/0732/4565/5356/files/Remington_Professional_Hair_Dryer_2000_Watts_Black_-_-2431801.jpg?v=1736545599</t>
        </is>
      </c>
      <c r="F1770" t="inlineStr">
        <is>
          <t>no</t>
        </is>
      </c>
      <c r="G1770" t="inlineStr">
        <is>
          <t>https://elitecosmeticspk.com/products/remington-professional-hair-dryer-2000-watts-black</t>
        </is>
      </c>
    </row>
    <row r="1771">
      <c r="A1771" t="inlineStr">
        <is>
          <t>CIc0b87f6c379d</t>
        </is>
      </c>
      <c r="B1771" t="inlineStr">
        <is>
          <t>CP958423bcfb2b</t>
        </is>
      </c>
      <c r="C1771" t="n">
        <v>1</v>
      </c>
      <c r="D1771" t="inlineStr">
        <is>
          <t>https://cdn.shopify.com/s/files/1/0732/4565/5356/files/Kemei_1291_Hair_Straightener_Curler_Crimper_3_in_1_Instyler_-_-2427798.jpg?v=1736545594</t>
        </is>
      </c>
      <c r="F1771" t="inlineStr">
        <is>
          <t>yes</t>
        </is>
      </c>
      <c r="G1771" t="inlineStr">
        <is>
          <t>https://elitecosmeticspk.com/products/kemei-1291-hair-straightener-curler-crimper-3-in-1-instyler</t>
        </is>
      </c>
    </row>
    <row r="1772">
      <c r="A1772" t="inlineStr">
        <is>
          <t>CI64216709c0a8</t>
        </is>
      </c>
      <c r="B1772" t="inlineStr">
        <is>
          <t>CP958423bcfb2b</t>
        </is>
      </c>
      <c r="C1772" t="n">
        <v>2</v>
      </c>
      <c r="D1772" t="inlineStr">
        <is>
          <t>https://cdn.shopify.com/s/files/1/0732/4565/5356/files/Kemei_1291_Hair_Straightener_Curler_Crimper_3_in_1_Instyler_-_-2427814.jpg?v=1736545595</t>
        </is>
      </c>
      <c r="F1772" t="inlineStr">
        <is>
          <t>no</t>
        </is>
      </c>
      <c r="G1772" t="inlineStr">
        <is>
          <t>https://elitecosmeticspk.com/products/kemei-1291-hair-straightener-curler-crimper-3-in-1-instyler</t>
        </is>
      </c>
    </row>
    <row r="1773">
      <c r="A1773" t="inlineStr">
        <is>
          <t>CI3343ab724150</t>
        </is>
      </c>
      <c r="B1773" t="inlineStr">
        <is>
          <t>CP958423bcfb2b</t>
        </is>
      </c>
      <c r="C1773" t="n">
        <v>3</v>
      </c>
      <c r="D1773" t="inlineStr">
        <is>
          <t>https://cdn.shopify.com/s/files/1/0732/4565/5356/files/Kemei_1291_Hair_Straightener_Curler_Crimper_3_in_1_Instyler_-_-2427804.jpg?v=1736545596</t>
        </is>
      </c>
      <c r="F1773" t="inlineStr">
        <is>
          <t>no</t>
        </is>
      </c>
      <c r="G1773" t="inlineStr">
        <is>
          <t>https://elitecosmeticspk.com/products/kemei-1291-hair-straightener-curler-crimper-3-in-1-instyler</t>
        </is>
      </c>
    </row>
    <row r="1774">
      <c r="A1774" t="inlineStr">
        <is>
          <t>CI8347df3c0735</t>
        </is>
      </c>
      <c r="B1774" t="inlineStr">
        <is>
          <t>CP958423bcfb2b</t>
        </is>
      </c>
      <c r="C1774" t="n">
        <v>4</v>
      </c>
      <c r="D1774" t="inlineStr">
        <is>
          <t>https://cdn.shopify.com/s/files/1/0732/4565/5356/files/Kemei_1291_Hair_Straightener_Curler_Crimper_3_in_1_Instyler_-_-2427809.jpg?v=1736545597</t>
        </is>
      </c>
      <c r="F1774" t="inlineStr">
        <is>
          <t>no</t>
        </is>
      </c>
      <c r="G1774" t="inlineStr">
        <is>
          <t>https://elitecosmeticspk.com/products/kemei-1291-hair-straightener-curler-crimper-3-in-1-instyler</t>
        </is>
      </c>
    </row>
    <row r="1775">
      <c r="A1775" t="inlineStr">
        <is>
          <t>CIcdcf2ca22042</t>
        </is>
      </c>
      <c r="B1775" t="inlineStr">
        <is>
          <t>CPc7cea9fdf1a0</t>
        </is>
      </c>
      <c r="C1775" t="n">
        <v>1</v>
      </c>
      <c r="D1775" t="inlineStr">
        <is>
          <t>https://cdn.shopify.com/s/files/1/0732/4565/5356/files/Garnier_Bright_Complete_Anti_Acne_Vitamin_C_Serum_30ml_-_-2426396.jpg?v=1736545586</t>
        </is>
      </c>
      <c r="F1775" t="inlineStr">
        <is>
          <t>yes</t>
        </is>
      </c>
      <c r="G1775" t="inlineStr">
        <is>
          <t>https://elitecosmeticspk.com/products/garnier-bright-complete-anti-acne-serum-30ml</t>
        </is>
      </c>
    </row>
    <row r="1776">
      <c r="A1776" t="inlineStr">
        <is>
          <t>CI721bdee874c5</t>
        </is>
      </c>
      <c r="B1776" t="inlineStr">
        <is>
          <t>CPc7cea9fdf1a0</t>
        </is>
      </c>
      <c r="C1776" t="n">
        <v>2</v>
      </c>
      <c r="D1776" t="inlineStr">
        <is>
          <t>https://cdn.shopify.com/s/files/1/0732/4565/5356/files/Garnier_Bright_Complete_Anti_Acne_Vitamin_C_Serum_30ml_-_-2426402.jpg?v=1736545587</t>
        </is>
      </c>
      <c r="F1776" t="inlineStr">
        <is>
          <t>no</t>
        </is>
      </c>
      <c r="G1776" t="inlineStr">
        <is>
          <t>https://elitecosmeticspk.com/products/garnier-bright-complete-anti-acne-serum-30ml</t>
        </is>
      </c>
    </row>
    <row r="1777">
      <c r="A1777" t="inlineStr">
        <is>
          <t>CI8354fa3f68ca</t>
        </is>
      </c>
      <c r="B1777" t="inlineStr">
        <is>
          <t>CPc7cea9fdf1a0</t>
        </is>
      </c>
      <c r="C1777" t="n">
        <v>3</v>
      </c>
      <c r="D1777" t="inlineStr">
        <is>
          <t>https://cdn.shopify.com/s/files/1/0732/4565/5356/files/Garnier_Bright_Complete_Anti_Acne_Vitamin_C_Serum_30ml_-_-2426408.jpg?v=1736545588</t>
        </is>
      </c>
      <c r="F1777" t="inlineStr">
        <is>
          <t>no</t>
        </is>
      </c>
      <c r="G1777" t="inlineStr">
        <is>
          <t>https://elitecosmeticspk.com/products/garnier-bright-complete-anti-acne-serum-30ml</t>
        </is>
      </c>
    </row>
    <row r="1778">
      <c r="A1778" t="inlineStr">
        <is>
          <t>CI0907918f6abd</t>
        </is>
      </c>
      <c r="B1778" t="inlineStr">
        <is>
          <t>CPc7cea9fdf1a0</t>
        </is>
      </c>
      <c r="C1778" t="n">
        <v>4</v>
      </c>
      <c r="D1778" t="inlineStr">
        <is>
          <t>https://cdn.shopify.com/s/files/1/0732/4565/5356/files/Garnier_Bright_Complete_Anti_Acne_Vitamin_C_Serum_30ml_-_-2426414.jpg?v=1736545589</t>
        </is>
      </c>
      <c r="F1778" t="inlineStr">
        <is>
          <t>no</t>
        </is>
      </c>
      <c r="G1778" t="inlineStr">
        <is>
          <t>https://elitecosmeticspk.com/products/garnier-bright-complete-anti-acne-serum-30ml</t>
        </is>
      </c>
    </row>
    <row r="1779">
      <c r="A1779" t="inlineStr">
        <is>
          <t>CIb55d3d7f6be0</t>
        </is>
      </c>
      <c r="B1779" t="inlineStr">
        <is>
          <t>CPc7cea9fdf1a0</t>
        </is>
      </c>
      <c r="C1779" t="n">
        <v>5</v>
      </c>
      <c r="D1779" t="inlineStr">
        <is>
          <t>https://cdn.shopify.com/s/files/1/0732/4565/5356/files/Garnier_Bright_Complete_Anti_Acne_Vitamin_C_Serum_30ml_-_-2426419.jpg?v=1736545590</t>
        </is>
      </c>
      <c r="F1779" t="inlineStr">
        <is>
          <t>no</t>
        </is>
      </c>
      <c r="G1779" t="inlineStr">
        <is>
          <t>https://elitecosmeticspk.com/products/garnier-bright-complete-anti-acne-serum-30ml</t>
        </is>
      </c>
    </row>
    <row r="1780">
      <c r="A1780" t="inlineStr">
        <is>
          <t>CI43987a8ba3fb</t>
        </is>
      </c>
      <c r="B1780" t="inlineStr">
        <is>
          <t>CP0ef81f60721f</t>
        </is>
      </c>
      <c r="C1780" t="n">
        <v>1</v>
      </c>
      <c r="D1780" t="inlineStr">
        <is>
          <t>https://cdn.shopify.com/s/files/1/0732/4565/5356/files/Glow_Clean_3_in_1_Beauty_Pack_-_-2426534.jpg?v=1736545583</t>
        </is>
      </c>
      <c r="F1780" t="inlineStr">
        <is>
          <t>yes</t>
        </is>
      </c>
      <c r="G1780" t="inlineStr">
        <is>
          <t>https://elitecosmeticspk.com/products/glow-clean-3-in-1-beauty-pack</t>
        </is>
      </c>
    </row>
    <row r="1781">
      <c r="A1781" t="inlineStr">
        <is>
          <t>CI7de4346e7f60</t>
        </is>
      </c>
      <c r="B1781" t="inlineStr">
        <is>
          <t>CP0ef81f60721f</t>
        </is>
      </c>
      <c r="C1781" t="n">
        <v>2</v>
      </c>
      <c r="D1781" t="inlineStr">
        <is>
          <t>https://cdn.shopify.com/s/files/1/0732/4565/5356/files/Glow_Clean_3_in_1_Beauty_Pack_-_-2426539.jpg?v=1736545584</t>
        </is>
      </c>
      <c r="F1781" t="inlineStr">
        <is>
          <t>no</t>
        </is>
      </c>
      <c r="G1781" t="inlineStr">
        <is>
          <t>https://elitecosmeticspk.com/products/glow-clean-3-in-1-beauty-pack</t>
        </is>
      </c>
    </row>
    <row r="1782">
      <c r="A1782" t="inlineStr">
        <is>
          <t>CIe7cdb9e6aba3</t>
        </is>
      </c>
      <c r="B1782" t="inlineStr">
        <is>
          <t>CP0ef81f60721f</t>
        </is>
      </c>
      <c r="C1782" t="n">
        <v>3</v>
      </c>
      <c r="D1782" t="inlineStr">
        <is>
          <t>https://cdn.shopify.com/s/files/1/0732/4565/5356/files/Glow_Clean_3_in_1_Beauty_Pack_-_-2426545.jpg?v=1736545585</t>
        </is>
      </c>
      <c r="F1782" t="inlineStr">
        <is>
          <t>no</t>
        </is>
      </c>
      <c r="G1782" t="inlineStr">
        <is>
          <t>https://elitecosmeticspk.com/products/glow-clean-3-in-1-beauty-pack</t>
        </is>
      </c>
    </row>
    <row r="1783">
      <c r="A1783" t="inlineStr">
        <is>
          <t>CI159c472f9e80</t>
        </is>
      </c>
      <c r="B1783" t="inlineStr">
        <is>
          <t>CP883b82bd02d7</t>
        </is>
      </c>
      <c r="C1783" t="n">
        <v>1</v>
      </c>
      <c r="D1783" t="inlineStr">
        <is>
          <t>https://cdn.shopify.com/s/files/1/0732/4565/5356/files/The_Ordinary_Serums_-_Niacinamide_-_AHA_BHA_-_Hyaluronic_Acid_-_Retinol_-_-2434322.jpg?v=1736545576</t>
        </is>
      </c>
      <c r="F1783" t="inlineStr">
        <is>
          <t>yes</t>
        </is>
      </c>
      <c r="G1783" t="inlineStr">
        <is>
          <t>https://elitecosmeticspk.com/products/the-ordinary-serums-niacinamide-aha-bha-hyaluronic-acid-retinol</t>
        </is>
      </c>
    </row>
    <row r="1784">
      <c r="A1784" t="inlineStr">
        <is>
          <t>CIf4505da66bf9</t>
        </is>
      </c>
      <c r="B1784" t="inlineStr">
        <is>
          <t>CP883b82bd02d7</t>
        </is>
      </c>
      <c r="C1784" t="n">
        <v>2</v>
      </c>
      <c r="D1784" t="inlineStr">
        <is>
          <t>https://cdn.shopify.com/s/files/1/0732/4565/5356/files/The_Ordinary_Serums_-_Niacinamide_-_AHA_BHA_-_Hyaluronic_Acid_-_Retinol_-_-2434328.jpg?v=1736545577</t>
        </is>
      </c>
      <c r="F1784" t="inlineStr">
        <is>
          <t>no</t>
        </is>
      </c>
      <c r="G1784" t="inlineStr">
        <is>
          <t>https://elitecosmeticspk.com/products/the-ordinary-serums-niacinamide-aha-bha-hyaluronic-acid-retinol</t>
        </is>
      </c>
    </row>
    <row r="1785">
      <c r="A1785" t="inlineStr">
        <is>
          <t>CI719923ae7023</t>
        </is>
      </c>
      <c r="B1785" t="inlineStr">
        <is>
          <t>CP883b82bd02d7</t>
        </is>
      </c>
      <c r="C1785" t="n">
        <v>3</v>
      </c>
      <c r="D1785" t="inlineStr">
        <is>
          <t>https://cdn.shopify.com/s/files/1/0732/4565/5356/files/The_Ordinary_Serums_-_Niacinamide_-_AHA_BHA_-_Hyaluronic_Acid_-_Retinol_-_-2434332.jpg?v=1736545577</t>
        </is>
      </c>
      <c r="F1785" t="inlineStr">
        <is>
          <t>no</t>
        </is>
      </c>
      <c r="G1785" t="inlineStr">
        <is>
          <t>https://elitecosmeticspk.com/products/the-ordinary-serums-niacinamide-aha-bha-hyaluronic-acid-retinol</t>
        </is>
      </c>
    </row>
    <row r="1786">
      <c r="A1786" t="inlineStr">
        <is>
          <t>CIbcfc4f4b97da</t>
        </is>
      </c>
      <c r="B1786" t="inlineStr">
        <is>
          <t>CP883b82bd02d7</t>
        </is>
      </c>
      <c r="C1786" t="n">
        <v>4</v>
      </c>
      <c r="D1786" t="inlineStr">
        <is>
          <t>https://cdn.shopify.com/s/files/1/0732/4565/5356/files/The_Ordinary_Serums_-_Niacinamide_-_AHA_BHA_-_Hyaluronic_Acid_-_Retinol_-_-2434338.jpg?v=1736545579</t>
        </is>
      </c>
      <c r="F1786" t="inlineStr">
        <is>
          <t>no</t>
        </is>
      </c>
      <c r="G1786" t="inlineStr">
        <is>
          <t>https://elitecosmeticspk.com/products/the-ordinary-serums-niacinamide-aha-bha-hyaluronic-acid-retinol</t>
        </is>
      </c>
    </row>
    <row r="1787">
      <c r="A1787" t="inlineStr">
        <is>
          <t>CI006f5a132700</t>
        </is>
      </c>
      <c r="B1787" t="inlineStr">
        <is>
          <t>CPc7d1946baa9a</t>
        </is>
      </c>
      <c r="C1787" t="n">
        <v>1</v>
      </c>
      <c r="D1787" t="inlineStr">
        <is>
          <t>https://cdn.shopify.com/s/files/1/0732/4565/5356/files/Essence_I_Love_Extreme_Volume_-_Princess_False_Lash_Effect_Mascara_-_-2425934.jpg?v=1736545569</t>
        </is>
      </c>
      <c r="F1787" t="inlineStr">
        <is>
          <t>yes</t>
        </is>
      </c>
      <c r="G1787" t="inlineStr">
        <is>
          <t>https://elitecosmeticspk.com/products/essence-i-love-extreme-volume-princess-false-lash-effect-mascara</t>
        </is>
      </c>
    </row>
    <row r="1788">
      <c r="A1788" t="inlineStr">
        <is>
          <t>CId1ed5b2e45f6</t>
        </is>
      </c>
      <c r="B1788" t="inlineStr">
        <is>
          <t>CPc7d1946baa9a</t>
        </is>
      </c>
      <c r="C1788" t="n">
        <v>2</v>
      </c>
      <c r="D1788" t="inlineStr">
        <is>
          <t>https://cdn.shopify.com/s/files/1/0732/4565/5356/files/Essence_I_Love_Extreme_Volume_-_Princess_False_Lash_Effect_Mascara_-_-2425940.jpg?v=1736545570</t>
        </is>
      </c>
      <c r="F1788" t="inlineStr">
        <is>
          <t>no</t>
        </is>
      </c>
      <c r="G1788" t="inlineStr">
        <is>
          <t>https://elitecosmeticspk.com/products/essence-i-love-extreme-volume-princess-false-lash-effect-mascara</t>
        </is>
      </c>
    </row>
    <row r="1789">
      <c r="A1789" t="inlineStr">
        <is>
          <t>CI566580ce23ff</t>
        </is>
      </c>
      <c r="B1789" t="inlineStr">
        <is>
          <t>CPc7d1946baa9a</t>
        </is>
      </c>
      <c r="C1789" t="n">
        <v>3</v>
      </c>
      <c r="D1789" t="inlineStr">
        <is>
          <t>https://cdn.shopify.com/s/files/1/0732/4565/5356/files/Essence_I_Love_Extreme_Volume_-_Princess_False_Lash_Effect_Mascara_-_-2425946.jpg?v=1736545571</t>
        </is>
      </c>
      <c r="F1789" t="inlineStr">
        <is>
          <t>no</t>
        </is>
      </c>
      <c r="G1789" t="inlineStr">
        <is>
          <t>https://elitecosmeticspk.com/products/essence-i-love-extreme-volume-princess-false-lash-effect-mascara</t>
        </is>
      </c>
    </row>
    <row r="1790">
      <c r="A1790" t="inlineStr">
        <is>
          <t>CI27d458704bfd</t>
        </is>
      </c>
      <c r="B1790" t="inlineStr">
        <is>
          <t>CPc7d1946baa9a</t>
        </is>
      </c>
      <c r="C1790" t="n">
        <v>4</v>
      </c>
      <c r="D1790" t="inlineStr">
        <is>
          <t>https://cdn.shopify.com/s/files/1/0732/4565/5356/files/Essence_I_Love_Extreme_Volume_-_Princess_False_Lash_Effect_Mascara_-_-2425952.jpg?v=1736545572</t>
        </is>
      </c>
      <c r="F1790" t="inlineStr">
        <is>
          <t>no</t>
        </is>
      </c>
      <c r="G1790" t="inlineStr">
        <is>
          <t>https://elitecosmeticspk.com/products/essence-i-love-extreme-volume-princess-false-lash-effect-mascara</t>
        </is>
      </c>
    </row>
    <row r="1791">
      <c r="A1791" t="inlineStr">
        <is>
          <t>CI742e202519ff</t>
        </is>
      </c>
      <c r="B1791" t="inlineStr">
        <is>
          <t>CPc7d1946baa9a</t>
        </is>
      </c>
      <c r="C1791" t="n">
        <v>5</v>
      </c>
      <c r="D1791" t="inlineStr">
        <is>
          <t>https://cdn.shopify.com/s/files/1/0732/4565/5356/files/Essence_I_Love_Extreme_Volume_-_Princess_False_Lash_Effect_Mascara_-_-2425958.jpg?v=1736545574</t>
        </is>
      </c>
      <c r="F1791" t="inlineStr">
        <is>
          <t>no</t>
        </is>
      </c>
      <c r="G1791" t="inlineStr">
        <is>
          <t>https://elitecosmeticspk.com/products/essence-i-love-extreme-volume-princess-false-lash-effect-mascara</t>
        </is>
      </c>
    </row>
    <row r="1792">
      <c r="A1792" t="inlineStr">
        <is>
          <t>CI2a77e18ffdae</t>
        </is>
      </c>
      <c r="B1792" t="inlineStr">
        <is>
          <t>CPc7d1946baa9a</t>
        </is>
      </c>
      <c r="C1792" t="n">
        <v>6</v>
      </c>
      <c r="D1792" t="inlineStr">
        <is>
          <t>https://cdn.shopify.com/s/files/1/0732/4565/5356/files/Essence_I_Love_Extreme_Volume_-_Princess_False_Lash_Effect_Mascara_-_-2425963.jpg?v=1736545575</t>
        </is>
      </c>
      <c r="F1792" t="inlineStr">
        <is>
          <t>no</t>
        </is>
      </c>
      <c r="G1792" t="inlineStr">
        <is>
          <t>https://elitecosmeticspk.com/products/essence-i-love-extreme-volume-princess-false-lash-effect-mascara</t>
        </is>
      </c>
    </row>
    <row r="1793">
      <c r="A1793" t="inlineStr">
        <is>
          <t>CI2fb804138b66</t>
        </is>
      </c>
      <c r="B1793" t="inlineStr">
        <is>
          <t>CP7ec28d822387</t>
        </is>
      </c>
      <c r="C1793" t="n">
        <v>1</v>
      </c>
      <c r="D1793" t="inlineStr">
        <is>
          <t>https://cdn.shopify.com/s/files/1/0732/4565/5356/files/ESSENCE-_I_Love_Extreme_Volume_Mascara_-_-2425980.jpg?v=1736545566</t>
        </is>
      </c>
      <c r="F1793" t="inlineStr">
        <is>
          <t>yes</t>
        </is>
      </c>
      <c r="G1793" t="inlineStr">
        <is>
          <t>https://elitecosmeticspk.com/products/essence-i-love-extreme-volume-mascara</t>
        </is>
      </c>
    </row>
    <row r="1794">
      <c r="A1794" t="inlineStr">
        <is>
          <t>CI5255d99389b7</t>
        </is>
      </c>
      <c r="B1794" t="inlineStr">
        <is>
          <t>CP7ec28d822387</t>
        </is>
      </c>
      <c r="C1794" t="n">
        <v>2</v>
      </c>
      <c r="D1794" t="inlineStr">
        <is>
          <t>https://cdn.shopify.com/s/files/1/0732/4565/5356/files/ESSENCE-_I_Love_Extreme_Volume_Mascara_-_-2425986.jpg?v=1736545567</t>
        </is>
      </c>
      <c r="F1794" t="inlineStr">
        <is>
          <t>no</t>
        </is>
      </c>
      <c r="G1794" t="inlineStr">
        <is>
          <t>https://elitecosmeticspk.com/products/essence-i-love-extreme-volume-mascara</t>
        </is>
      </c>
    </row>
    <row r="1795">
      <c r="A1795" t="inlineStr">
        <is>
          <t>CI5e28c845a32b</t>
        </is>
      </c>
      <c r="B1795" t="inlineStr">
        <is>
          <t>CP483dbd418822</t>
        </is>
      </c>
      <c r="C1795" t="n">
        <v>1</v>
      </c>
      <c r="D1795" t="inlineStr">
        <is>
          <t>https://cdn.shopify.com/s/files/1/0732/4565/5356/files/Essence_Lash_Princess_False_Lashes_Effect_Mascara_-_-2425968.jpg?v=1736545562</t>
        </is>
      </c>
      <c r="F1795" t="inlineStr">
        <is>
          <t>yes</t>
        </is>
      </c>
      <c r="G1795" t="inlineStr">
        <is>
          <t>https://elitecosmeticspk.com/products/essence-lash-princess-false-lashes-effect-mascara</t>
        </is>
      </c>
    </row>
    <row r="1796">
      <c r="A1796" t="inlineStr">
        <is>
          <t>CIf14fa3eddc47</t>
        </is>
      </c>
      <c r="B1796" t="inlineStr">
        <is>
          <t>CP483dbd418822</t>
        </is>
      </c>
      <c r="C1796" t="n">
        <v>2</v>
      </c>
      <c r="D1796" t="inlineStr">
        <is>
          <t>https://cdn.shopify.com/s/files/1/0732/4565/5356/files/Essence_Lash_Princess_False_Lashes_Effect_Mascara_-_-2425974.jpg?v=1736545563</t>
        </is>
      </c>
      <c r="F1796" t="inlineStr">
        <is>
          <t>no</t>
        </is>
      </c>
      <c r="G1796" t="inlineStr">
        <is>
          <t>https://elitecosmeticspk.com/products/essence-lash-princess-false-lashes-effect-mascara</t>
        </is>
      </c>
    </row>
    <row r="1797">
      <c r="A1797" t="inlineStr">
        <is>
          <t>CI5e8e0b20d116</t>
        </is>
      </c>
      <c r="B1797" t="inlineStr">
        <is>
          <t>CP8391c14d9b17</t>
        </is>
      </c>
      <c r="C1797" t="n">
        <v>1</v>
      </c>
      <c r="D1797" t="inlineStr">
        <is>
          <t>https://cdn.shopify.com/s/files/1/0732/4565/5356/files/L_Oreal_Paris_Excellence_Hair_Color_Light_Brown_5_-_-2428049.jpg?v=1736545560</t>
        </is>
      </c>
      <c r="F1797" t="inlineStr">
        <is>
          <t>yes</t>
        </is>
      </c>
      <c r="G1797" t="inlineStr">
        <is>
          <t>https://elitecosmeticspk.com/products/loreal-paris-excellence-hair-color-light-brown-5</t>
        </is>
      </c>
    </row>
    <row r="1798">
      <c r="A1798" t="inlineStr">
        <is>
          <t>CI187ad5711245</t>
        </is>
      </c>
      <c r="B1798" t="inlineStr">
        <is>
          <t>CP9790b1d40ebd</t>
        </is>
      </c>
      <c r="C1798" t="n">
        <v>1</v>
      </c>
      <c r="D1798" t="inlineStr">
        <is>
          <t>https://cdn.shopify.com/s/files/1/0732/4565/5356/files/L_Oreal_Paris_Excellence_Hair_Color_Very_Light_Ash_Blonde_9.1_-_-2428055.jpg?v=1736545559</t>
        </is>
      </c>
      <c r="F1798" t="inlineStr">
        <is>
          <t>yes</t>
        </is>
      </c>
      <c r="G1798" t="inlineStr">
        <is>
          <t>https://elitecosmeticspk.com/products/loreal-paris-excellence-hair-color-very-light-ash-blonde-9-1</t>
        </is>
      </c>
    </row>
    <row r="1799">
      <c r="A1799" t="inlineStr">
        <is>
          <t>CI285f33958aa4</t>
        </is>
      </c>
      <c r="B1799" t="inlineStr">
        <is>
          <t>CP0e1af73d810c</t>
        </is>
      </c>
      <c r="C1799" t="n">
        <v>1</v>
      </c>
      <c r="D1799" t="inlineStr">
        <is>
          <t>https://cdn.shopify.com/s/files/1/0732/4565/5356/files/L_Oreal_Paris_Excellence_Hair_Color_Black_1_-_-2428042.jpg?v=1736545556</t>
        </is>
      </c>
      <c r="F1799" t="inlineStr">
        <is>
          <t>yes</t>
        </is>
      </c>
      <c r="G1799" t="inlineStr">
        <is>
          <t>https://elitecosmeticspk.com/products/loreal-paris-excellence-hair-color-black-1</t>
        </is>
      </c>
    </row>
    <row r="1800">
      <c r="A1800" t="inlineStr">
        <is>
          <t>CI1da80affafad</t>
        </is>
      </c>
      <c r="B1800" t="inlineStr">
        <is>
          <t>CP1df0321f13f2</t>
        </is>
      </c>
      <c r="C1800" t="n">
        <v>1</v>
      </c>
      <c r="D1800" t="inlineStr">
        <is>
          <t>https://cdn.shopify.com/s/files/1/0732/4565/5356/files/L_Oreal_Paris_Excellence_Creme_Hair_Colour_Brown_4_-_-2428031.jpg?v=1736545555</t>
        </is>
      </c>
      <c r="F1800" t="inlineStr">
        <is>
          <t>yes</t>
        </is>
      </c>
      <c r="G1800" t="inlineStr">
        <is>
          <t>https://elitecosmeticspk.com/products/loreal-paris-excellence-creme-hair-colour-brown-4</t>
        </is>
      </c>
    </row>
    <row r="1801">
      <c r="A1801" t="inlineStr">
        <is>
          <t>CI582596b3086a</t>
        </is>
      </c>
      <c r="B1801" t="inlineStr">
        <is>
          <t>CP7b038d18401f</t>
        </is>
      </c>
      <c r="C1801" t="n">
        <v>1</v>
      </c>
      <c r="D1801" t="inlineStr">
        <is>
          <t>https://cdn.shopify.com/s/files/1/0732/4565/5356/files/L_Oreal_Paris_Excellence_Creme_Hair_Colour_Dark_Brown_3_-_-2428036.jpg?v=1736545554</t>
        </is>
      </c>
      <c r="F1801" t="inlineStr">
        <is>
          <t>yes</t>
        </is>
      </c>
      <c r="G1801" t="inlineStr">
        <is>
          <t>https://elitecosmeticspk.com/products/loreal-paris-excellence-creme-hair-colour-dark-brown-3</t>
        </is>
      </c>
    </row>
    <row r="1802">
      <c r="A1802" t="inlineStr">
        <is>
          <t>CIec3a1ba5a859</t>
        </is>
      </c>
      <c r="B1802" t="inlineStr">
        <is>
          <t>CP0c1d00b3fa85</t>
        </is>
      </c>
      <c r="C1802" t="n">
        <v>1</v>
      </c>
      <c r="D1802" t="inlineStr">
        <is>
          <t>https://cdn.shopify.com/s/files/1/0732/4565/5356/files/L_Oreal_Paris_Excellence_Creme_Hair_Colour_Ash_Blond_7.1_-_-2428024.jpg?v=1736545553</t>
        </is>
      </c>
      <c r="F1802" t="inlineStr">
        <is>
          <t>yes</t>
        </is>
      </c>
      <c r="G1802" t="inlineStr">
        <is>
          <t>https://elitecosmeticspk.com/products/loreal-paris-excellence-creme-hair-colour-ash-blond-7-1</t>
        </is>
      </c>
    </row>
    <row r="1803">
      <c r="A1803" t="inlineStr">
        <is>
          <t>CIc98de76df455</t>
        </is>
      </c>
      <c r="B1803" t="inlineStr">
        <is>
          <t>CPa671e41ec3fe</t>
        </is>
      </c>
      <c r="C1803" t="n">
        <v>1</v>
      </c>
      <c r="D1803" t="inlineStr">
        <is>
          <t>https://cdn.shopify.com/s/files/1/0732/4565/5356/files/Loreal_Excllence_Creme_Hair_Colour_Light_Golden_Brown_5.3_-_-2428273.jpg?v=1736545551</t>
        </is>
      </c>
      <c r="F1803" t="inlineStr">
        <is>
          <t>yes</t>
        </is>
      </c>
      <c r="G1803" t="inlineStr">
        <is>
          <t>https://elitecosmeticspk.com/products/loreal-excllence-creme-hair-colour-light-golden-brown-5-3</t>
        </is>
      </c>
    </row>
    <row r="1804">
      <c r="A1804" t="inlineStr">
        <is>
          <t>CI49f4702adb53</t>
        </is>
      </c>
      <c r="B1804" t="inlineStr">
        <is>
          <t>CPe6865bdd0d9f</t>
        </is>
      </c>
      <c r="C1804" t="n">
        <v>1</v>
      </c>
      <c r="D1804" t="inlineStr">
        <is>
          <t>https://cdn.shopify.com/s/files/1/0732/4565/5356/files/IPL_Laser_Hair_Removal_Permanently_-_-2427374.jpg?v=1736545545</t>
        </is>
      </c>
      <c r="F1804" t="inlineStr">
        <is>
          <t>yes</t>
        </is>
      </c>
      <c r="G1804" t="inlineStr">
        <is>
          <t>https://elitecosmeticspk.com/products/ipl-laser-hair-removal-permanently</t>
        </is>
      </c>
    </row>
    <row r="1805">
      <c r="A1805" t="inlineStr">
        <is>
          <t>CIc135ce1e0787</t>
        </is>
      </c>
      <c r="B1805" t="inlineStr">
        <is>
          <t>CPe6865bdd0d9f</t>
        </is>
      </c>
      <c r="C1805" t="n">
        <v>2</v>
      </c>
      <c r="D1805" t="inlineStr">
        <is>
          <t>https://cdn.shopify.com/s/files/1/0732/4565/5356/files/IPL_Laser_Hair_Removal_Permanently_-_-2427379.jpg?v=1736545545</t>
        </is>
      </c>
      <c r="F1805" t="inlineStr">
        <is>
          <t>no</t>
        </is>
      </c>
      <c r="G1805" t="inlineStr">
        <is>
          <t>https://elitecosmeticspk.com/products/ipl-laser-hair-removal-permanently</t>
        </is>
      </c>
    </row>
    <row r="1806">
      <c r="A1806" t="inlineStr">
        <is>
          <t>CI0156891925c0</t>
        </is>
      </c>
      <c r="B1806" t="inlineStr">
        <is>
          <t>CPe6865bdd0d9f</t>
        </is>
      </c>
      <c r="C1806" t="n">
        <v>3</v>
      </c>
      <c r="D1806" t="inlineStr">
        <is>
          <t>https://cdn.shopify.com/s/files/1/0732/4565/5356/files/IPL_Laser_Hair_Removal_Permanently_-_-2427385.jpg?v=1736545546</t>
        </is>
      </c>
      <c r="F1806" t="inlineStr">
        <is>
          <t>no</t>
        </is>
      </c>
      <c r="G1806" t="inlineStr">
        <is>
          <t>https://elitecosmeticspk.com/products/ipl-laser-hair-removal-permanently</t>
        </is>
      </c>
    </row>
    <row r="1807">
      <c r="A1807" t="inlineStr">
        <is>
          <t>CI303f8ded56d9</t>
        </is>
      </c>
      <c r="B1807" t="inlineStr">
        <is>
          <t>CPe6865bdd0d9f</t>
        </is>
      </c>
      <c r="C1807" t="n">
        <v>4</v>
      </c>
      <c r="D1807" t="inlineStr">
        <is>
          <t>https://cdn.shopify.com/s/files/1/0732/4565/5356/files/IPL_Laser_Hair_Removal_Permanently_-_-2427391.jpg?v=1736545547</t>
        </is>
      </c>
      <c r="F1807" t="inlineStr">
        <is>
          <t>no</t>
        </is>
      </c>
      <c r="G1807" t="inlineStr">
        <is>
          <t>https://elitecosmeticspk.com/products/ipl-laser-hair-removal-permanently</t>
        </is>
      </c>
    </row>
    <row r="1808">
      <c r="A1808" t="inlineStr">
        <is>
          <t>CI650c9cd2a532</t>
        </is>
      </c>
      <c r="B1808" t="inlineStr">
        <is>
          <t>CPe6865bdd0d9f</t>
        </is>
      </c>
      <c r="C1808" t="n">
        <v>5</v>
      </c>
      <c r="D1808" t="inlineStr">
        <is>
          <t>https://cdn.shopify.com/s/files/1/0732/4565/5356/files/IPL_Laser_Hair_Removal_Permanently_-_-2427396.jpg?v=1736545548</t>
        </is>
      </c>
      <c r="F1808" t="inlineStr">
        <is>
          <t>no</t>
        </is>
      </c>
      <c r="G1808" t="inlineStr">
        <is>
          <t>https://elitecosmeticspk.com/products/ipl-laser-hair-removal-permanently</t>
        </is>
      </c>
    </row>
    <row r="1809">
      <c r="A1809" t="inlineStr">
        <is>
          <t>CI279d51d1820c</t>
        </is>
      </c>
      <c r="B1809" t="inlineStr">
        <is>
          <t>CPb68ed44215ac</t>
        </is>
      </c>
      <c r="C1809" t="n">
        <v>1</v>
      </c>
      <c r="D1809" t="inlineStr">
        <is>
          <t>https://cdn.shopify.com/s/files/1/0732/4565/5356/files/rn-image_picker_lib_temp_b312c6a0-b9e1-4c8c-9603-d78a709c4492.png?v=1783608110</t>
        </is>
      </c>
      <c r="F1809" t="inlineStr">
        <is>
          <t>yes</t>
        </is>
      </c>
      <c r="G1809" t="inlineStr">
        <is>
          <t>https://elitecosmeticspk.com/products/untitled-17nov_04-47</t>
        </is>
      </c>
    </row>
    <row r="1810">
      <c r="A1810" t="inlineStr">
        <is>
          <t>CI425ad4d4ba7e</t>
        </is>
      </c>
      <c r="B1810" t="inlineStr">
        <is>
          <t>CPe5e9d270705e</t>
        </is>
      </c>
      <c r="C1810" t="n">
        <v>1</v>
      </c>
      <c r="D1810" t="inlineStr">
        <is>
          <t>https://cdn.shopify.com/s/files/1/0732/4565/5356/files/Nivea_Intensive_Moisture_Body_Milk_200ml_-_-2431184.jpg?v=1748224074</t>
        </is>
      </c>
      <c r="F1810" t="inlineStr">
        <is>
          <t>yes</t>
        </is>
      </c>
      <c r="G1810" t="inlineStr">
        <is>
          <t>https://elitecosmeticspk.com/products/nivea-lotion-200ml</t>
        </is>
      </c>
    </row>
    <row r="1811">
      <c r="A1811" t="inlineStr">
        <is>
          <t>CI8553512f421d</t>
        </is>
      </c>
      <c r="B1811" t="inlineStr">
        <is>
          <t>CP406b2095f67b</t>
        </is>
      </c>
      <c r="C1811" t="n">
        <v>1</v>
      </c>
      <c r="D1811" t="inlineStr">
        <is>
          <t>https://cdn.shopify.com/s/files/1/0732/4565/5356/files/Nivea_Extra_White_Radiant_Smooth_200ml_-_-2431179.jpg?v=1748224074</t>
        </is>
      </c>
      <c r="F1811" t="inlineStr">
        <is>
          <t>yes</t>
        </is>
      </c>
      <c r="G1811" t="inlineStr">
        <is>
          <t>https://elitecosmeticspk.com/products/nivea-extra-white-radiant-smooth-200ml</t>
        </is>
      </c>
    </row>
    <row r="1812">
      <c r="A1812" t="inlineStr">
        <is>
          <t>CI1123ff344d5a</t>
        </is>
      </c>
      <c r="B1812" t="inlineStr">
        <is>
          <t>CP87235ab96eef</t>
        </is>
      </c>
      <c r="C1812" t="n">
        <v>1</v>
      </c>
      <c r="D1812" t="inlineStr">
        <is>
          <t>https://cdn.shopify.com/s/files/1/0732/4565/5356/files/Revlon_Hair_Color_COLORSILK_10_-_-2431839.jpg?v=1736545535</t>
        </is>
      </c>
      <c r="F1812" t="inlineStr">
        <is>
          <t>yes</t>
        </is>
      </c>
      <c r="G1812" t="inlineStr">
        <is>
          <t>https://elitecosmeticspk.com/products/revlon-hair-color-colorsilk-10</t>
        </is>
      </c>
    </row>
    <row r="1813">
      <c r="A1813" t="inlineStr">
        <is>
          <t>CIe100566bd065</t>
        </is>
      </c>
      <c r="B1813" t="inlineStr">
        <is>
          <t>CP51d623ac5b37</t>
        </is>
      </c>
      <c r="C1813" t="n">
        <v>1</v>
      </c>
      <c r="D1813" t="inlineStr">
        <is>
          <t>https://cdn.shopify.com/s/files/1/0732/4565/5356/files/Revlon_Hair_Color_COLORSILK_54_-_-2432026.jpg?v=1736545534</t>
        </is>
      </c>
      <c r="F1813" t="inlineStr">
        <is>
          <t>yes</t>
        </is>
      </c>
      <c r="G1813" t="inlineStr">
        <is>
          <t>https://elitecosmeticspk.com/products/revlon-hair-color-colorsilk-54</t>
        </is>
      </c>
    </row>
    <row r="1814">
      <c r="A1814" t="inlineStr">
        <is>
          <t>CI8fa9a3194ddb</t>
        </is>
      </c>
      <c r="B1814" t="inlineStr">
        <is>
          <t>CPcdfea0fa3e57</t>
        </is>
      </c>
      <c r="C1814" t="n">
        <v>1</v>
      </c>
      <c r="D1814" t="inlineStr">
        <is>
          <t>https://cdn.shopify.com/s/files/1/0732/4565/5356/files/Revlon_Hair_Color_COLORSILK_32_-_-2431893.jpg?v=1736545532</t>
        </is>
      </c>
      <c r="F1814" t="inlineStr">
        <is>
          <t>yes</t>
        </is>
      </c>
      <c r="G1814" t="inlineStr">
        <is>
          <t>https://elitecosmeticspk.com/products/revlon-hair-color-colorsilk-32</t>
        </is>
      </c>
    </row>
    <row r="1815">
      <c r="A1815" t="inlineStr">
        <is>
          <t>CI09ef5a71800c</t>
        </is>
      </c>
      <c r="B1815" t="inlineStr">
        <is>
          <t>CP939f7391f107</t>
        </is>
      </c>
      <c r="C1815" t="n">
        <v>1</v>
      </c>
      <c r="D1815" t="inlineStr">
        <is>
          <t>https://cdn.shopify.com/s/files/1/0732/4565/5356/files/Revlon_Hair_Color_COLORSILK_37_-_-2431915.jpg?v=1736545531</t>
        </is>
      </c>
      <c r="F1815" t="inlineStr">
        <is>
          <t>yes</t>
        </is>
      </c>
      <c r="G1815" t="inlineStr">
        <is>
          <t>https://elitecosmeticspk.com/products/revlon-hair-color-colorsilk-37</t>
        </is>
      </c>
    </row>
    <row r="1816">
      <c r="A1816" t="inlineStr">
        <is>
          <t>CIc7c4320ac5c4</t>
        </is>
      </c>
      <c r="B1816" t="inlineStr">
        <is>
          <t>CP1722e6c2b921</t>
        </is>
      </c>
      <c r="C1816" t="n">
        <v>1</v>
      </c>
      <c r="D1816" t="inlineStr">
        <is>
          <t>https://cdn.shopify.com/s/files/1/0732/4565/5356/files/Revlon_Hair_Color_COLORSILK_51_-_-2432008.jpg?v=1736545530</t>
        </is>
      </c>
      <c r="F1816" t="inlineStr">
        <is>
          <t>yes</t>
        </is>
      </c>
      <c r="G1816" t="inlineStr">
        <is>
          <t>https://elitecosmeticspk.com/products/revlon-hair-color-colorsilk-52</t>
        </is>
      </c>
    </row>
    <row r="1817">
      <c r="A1817" t="inlineStr">
        <is>
          <t>CIf561dbc1f47f</t>
        </is>
      </c>
      <c r="B1817" t="inlineStr">
        <is>
          <t>CP0e96719a59da</t>
        </is>
      </c>
      <c r="C1817" t="n">
        <v>1</v>
      </c>
      <c r="D1817" t="inlineStr">
        <is>
          <t>https://cdn.shopify.com/s/files/1/0732/4565/5356/files/Revlon_Hair_Color_COLORSILK_41_-_-2431931.jpg?v=1736545529</t>
        </is>
      </c>
      <c r="F1817" t="inlineStr">
        <is>
          <t>yes</t>
        </is>
      </c>
      <c r="G1817" t="inlineStr">
        <is>
          <t>https://elitecosmeticspk.com/products/revlon-hair-color-colorsilk-41</t>
        </is>
      </c>
    </row>
    <row r="1818">
      <c r="A1818" t="inlineStr">
        <is>
          <t>CIe8b616213627</t>
        </is>
      </c>
      <c r="B1818" t="inlineStr">
        <is>
          <t>CPc8d65b941166</t>
        </is>
      </c>
      <c r="C1818" t="n">
        <v>1</v>
      </c>
      <c r="D1818" t="inlineStr">
        <is>
          <t>https://cdn.shopify.com/s/files/1/0732/4565/5356/files/Revlon_Hair_Color_COLORSILK_57_-_-2432036.jpg?v=1736545528</t>
        </is>
      </c>
      <c r="F1818" t="inlineStr">
        <is>
          <t>yes</t>
        </is>
      </c>
      <c r="G1818" t="inlineStr">
        <is>
          <t>https://elitecosmeticspk.com/products/revlon-hair-color-colorsilk-57</t>
        </is>
      </c>
    </row>
    <row r="1819">
      <c r="A1819" t="inlineStr">
        <is>
          <t>CI5ac1581e0e47</t>
        </is>
      </c>
      <c r="B1819" t="inlineStr">
        <is>
          <t>CPfac29c93a002</t>
        </is>
      </c>
      <c r="C1819" t="n">
        <v>1</v>
      </c>
      <c r="D1819" t="inlineStr">
        <is>
          <t>https://cdn.shopify.com/s/files/1/0732/4565/5356/files/Revlon_Hair_Color_COLORSILK_27_-_-2431866.jpg?v=1736545526</t>
        </is>
      </c>
      <c r="F1819" t="inlineStr">
        <is>
          <t>yes</t>
        </is>
      </c>
      <c r="G1819" t="inlineStr">
        <is>
          <t>https://elitecosmeticspk.com/products/revlon-hair-color-colorsilk-27</t>
        </is>
      </c>
    </row>
    <row r="1820">
      <c r="A1820" t="inlineStr">
        <is>
          <t>CI9834453c749a</t>
        </is>
      </c>
      <c r="B1820" t="inlineStr">
        <is>
          <t>CPf52cb08b222e</t>
        </is>
      </c>
      <c r="C1820" t="n">
        <v>1</v>
      </c>
      <c r="D1820" t="inlineStr">
        <is>
          <t>https://cdn.shopify.com/s/files/1/0732/4565/5356/files/revlon-73.webp?v=1748138979</t>
        </is>
      </c>
      <c r="F1820" t="inlineStr">
        <is>
          <t>yes</t>
        </is>
      </c>
      <c r="G1820" t="inlineStr">
        <is>
          <t>https://elitecosmeticspk.com/products/revlon-hair-color-colorsilk-73</t>
        </is>
      </c>
    </row>
    <row r="1821">
      <c r="A1821" t="inlineStr">
        <is>
          <t>CIdfcb9afaabaa</t>
        </is>
      </c>
      <c r="B1821" t="inlineStr">
        <is>
          <t>CPe3dd581b3113</t>
        </is>
      </c>
      <c r="C1821" t="n">
        <v>1</v>
      </c>
      <c r="D1821" t="inlineStr">
        <is>
          <t>https://cdn.shopify.com/s/files/1/0732/4565/5356/files/Revlon_Hair_Color_COLORSILK_71_-_-2432060.jpg?v=1736545525</t>
        </is>
      </c>
      <c r="F1821" t="inlineStr">
        <is>
          <t>yes</t>
        </is>
      </c>
      <c r="G1821" t="inlineStr">
        <is>
          <t>https://elitecosmeticspk.com/products/revlon-hair-color-colorsilk-71</t>
        </is>
      </c>
    </row>
    <row r="1822">
      <c r="A1822" t="inlineStr">
        <is>
          <t>CI607883757200</t>
        </is>
      </c>
      <c r="B1822" t="inlineStr">
        <is>
          <t>CP3f8a455cba27</t>
        </is>
      </c>
      <c r="C1822" t="n">
        <v>1</v>
      </c>
      <c r="D1822" t="inlineStr">
        <is>
          <t>https://cdn.shopify.com/s/files/1/0732/4565/5356/files/Revlon_Hair_Color_COLORSILK_74_-_-2432090.jpg?v=1736545524</t>
        </is>
      </c>
      <c r="F1822" t="inlineStr">
        <is>
          <t>yes</t>
        </is>
      </c>
      <c r="G1822" t="inlineStr">
        <is>
          <t>https://elitecosmeticspk.com/products/revlon-hair-color-colorsilk-74</t>
        </is>
      </c>
    </row>
    <row r="1823">
      <c r="A1823" t="inlineStr">
        <is>
          <t>CIee8f67b4f43f</t>
        </is>
      </c>
      <c r="B1823" t="inlineStr">
        <is>
          <t>CP76ac5051bded</t>
        </is>
      </c>
      <c r="C1823" t="n">
        <v>1</v>
      </c>
      <c r="D1823" t="inlineStr">
        <is>
          <t>https://cdn.shopify.com/s/files/1/0732/4565/5356/files/Revlon_Hair_Color_COLORSILK_61_-_-2432054.jpg?v=1736545523</t>
        </is>
      </c>
      <c r="F1823" t="inlineStr">
        <is>
          <t>yes</t>
        </is>
      </c>
      <c r="G1823" t="inlineStr">
        <is>
          <t>https://elitecosmeticspk.com/products/revlon-hair-color-colorsilk-61</t>
        </is>
      </c>
    </row>
    <row r="1824">
      <c r="A1824" t="inlineStr">
        <is>
          <t>CI4325e59a7b27</t>
        </is>
      </c>
      <c r="B1824" t="inlineStr">
        <is>
          <t>CPc9ed13c6a3fd</t>
        </is>
      </c>
      <c r="C1824" t="n">
        <v>1</v>
      </c>
      <c r="D1824" t="inlineStr">
        <is>
          <t>https://cdn.shopify.com/s/files/1/0732/4565/5356/files/Revlon_Hair_Color_COLORSILK_60_-_-2432049.jpg?v=1736545521</t>
        </is>
      </c>
      <c r="F1824" t="inlineStr">
        <is>
          <t>yes</t>
        </is>
      </c>
      <c r="G1824" t="inlineStr">
        <is>
          <t>https://elitecosmeticspk.com/products/revlon-hair-color-colorsilk-60</t>
        </is>
      </c>
    </row>
    <row r="1825">
      <c r="A1825" t="inlineStr">
        <is>
          <t>CIaea8a3cbe995</t>
        </is>
      </c>
      <c r="B1825" t="inlineStr">
        <is>
          <t>CP8db84a8e1d58</t>
        </is>
      </c>
      <c r="C1825" t="n">
        <v>1</v>
      </c>
      <c r="D1825" t="inlineStr">
        <is>
          <t>https://cdn.shopify.com/s/files/1/0732/4565/5356/files/Revlon_Hair_Color_COLORSILK_46_-_-2431965.jpg?v=1736545520</t>
        </is>
      </c>
      <c r="F1825" t="inlineStr">
        <is>
          <t>yes</t>
        </is>
      </c>
      <c r="G1825" t="inlineStr">
        <is>
          <t>https://elitecosmeticspk.com/products/revlon-hair-color-colorsilk-46</t>
        </is>
      </c>
    </row>
    <row r="1826">
      <c r="A1826" t="inlineStr">
        <is>
          <t>CI6841e16c1144</t>
        </is>
      </c>
      <c r="B1826" t="inlineStr">
        <is>
          <t>CP7219b97dd9dc</t>
        </is>
      </c>
      <c r="C1826" t="n">
        <v>1</v>
      </c>
      <c r="D1826" t="inlineStr">
        <is>
          <t>https://cdn.shopify.com/s/files/1/0732/4565/5356/files/Revlon_Hair_Color_COLORSILK_33_-_-2431899.jpg?v=1736545519</t>
        </is>
      </c>
      <c r="F1826" t="inlineStr">
        <is>
          <t>yes</t>
        </is>
      </c>
      <c r="G1826" t="inlineStr">
        <is>
          <t>https://elitecosmeticspk.com/products/revlon-hair-color-colorsilk-33</t>
        </is>
      </c>
    </row>
    <row r="1827">
      <c r="A1827" t="inlineStr">
        <is>
          <t>CI0bba72ef34cd</t>
        </is>
      </c>
      <c r="B1827" t="inlineStr">
        <is>
          <t>CPba0657bc5492</t>
        </is>
      </c>
      <c r="C1827" t="n">
        <v>1</v>
      </c>
      <c r="D1827" t="inlineStr">
        <is>
          <t>https://cdn.shopify.com/s/files/1/0732/4565/5356/files/Revlon_Hair_Color_COLORSILK_11_-_-2431844.jpg?v=1736545518</t>
        </is>
      </c>
      <c r="F1827" t="inlineStr">
        <is>
          <t>yes</t>
        </is>
      </c>
      <c r="G1827" t="inlineStr">
        <is>
          <t>https://elitecosmeticspk.com/products/revlon-hair-color-colorsilk-11</t>
        </is>
      </c>
    </row>
    <row r="1828">
      <c r="A1828" t="inlineStr">
        <is>
          <t>CIbd6951c629ae</t>
        </is>
      </c>
      <c r="B1828" t="inlineStr">
        <is>
          <t>CP7649239a3dba</t>
        </is>
      </c>
      <c r="C1828" t="n">
        <v>1</v>
      </c>
      <c r="D1828" t="inlineStr">
        <is>
          <t>https://cdn.shopify.com/s/files/1/0732/4565/5356/files/Revlon_Hair_Color_COLORSILK_53_-_-2432014.png?v=1736545516</t>
        </is>
      </c>
      <c r="F1828" t="inlineStr">
        <is>
          <t>yes</t>
        </is>
      </c>
      <c r="G1828" t="inlineStr">
        <is>
          <t>https://elitecosmeticspk.com/products/revlon-hair-color-colorsilk-53</t>
        </is>
      </c>
    </row>
    <row r="1829">
      <c r="A1829" t="inlineStr">
        <is>
          <t>CIff824eb4ee9a</t>
        </is>
      </c>
      <c r="B1829" t="inlineStr">
        <is>
          <t>CP4219750307fa</t>
        </is>
      </c>
      <c r="C1829" t="n">
        <v>1</v>
      </c>
      <c r="D1829" t="inlineStr">
        <is>
          <t>https://cdn.shopify.com/s/files/1/0732/4565/5356/files/Revlon_Hair_Color_COLORSILK_30_-_-2431873.jpg?v=1736545514</t>
        </is>
      </c>
      <c r="F1829" t="inlineStr">
        <is>
          <t>yes</t>
        </is>
      </c>
      <c r="G1829" t="inlineStr">
        <is>
          <t>https://elitecosmeticspk.com/products/revlon-hair-color-colorsilk-30</t>
        </is>
      </c>
    </row>
    <row r="1830">
      <c r="A1830" t="inlineStr">
        <is>
          <t>CI5fbb638f0930</t>
        </is>
      </c>
      <c r="B1830" t="inlineStr">
        <is>
          <t>CPbb9ed818b4d9</t>
        </is>
      </c>
      <c r="C1830" t="n">
        <v>1</v>
      </c>
      <c r="D1830" t="inlineStr">
        <is>
          <t>https://cdn.shopify.com/s/files/1/0732/4565/5356/files/Revlon_Hair_Color_COLORSILK_20_-_-2431861.jpg?v=1736545512</t>
        </is>
      </c>
      <c r="F1830" t="inlineStr">
        <is>
          <t>yes</t>
        </is>
      </c>
      <c r="G1830" t="inlineStr">
        <is>
          <t>https://elitecosmeticspk.com/products/revlon-hair-color-colorsilk-20</t>
        </is>
      </c>
    </row>
    <row r="1831">
      <c r="A1831" t="inlineStr">
        <is>
          <t>CI8e856b6ae905</t>
        </is>
      </c>
      <c r="B1831" t="inlineStr">
        <is>
          <t>CPff56b5c93fcd</t>
        </is>
      </c>
      <c r="C1831" t="n">
        <v>1</v>
      </c>
      <c r="D1831" t="inlineStr">
        <is>
          <t>https://cdn.shopify.com/s/files/1/0732/4565/5356/files/Revlon_Hair_Color_COLORSILK_35_-_-2431910.jpg?v=1736545511</t>
        </is>
      </c>
      <c r="F1831" t="inlineStr">
        <is>
          <t>yes</t>
        </is>
      </c>
      <c r="G1831" t="inlineStr">
        <is>
          <t>https://elitecosmeticspk.com/products/revlon-hair-color-colorsilk-35</t>
        </is>
      </c>
    </row>
    <row r="1832">
      <c r="A1832" t="inlineStr">
        <is>
          <t>CI2ff5b780d657</t>
        </is>
      </c>
      <c r="B1832" t="inlineStr">
        <is>
          <t>CP6baf30fef17c</t>
        </is>
      </c>
      <c r="C1832" t="n">
        <v>1</v>
      </c>
      <c r="D1832" t="inlineStr">
        <is>
          <t>https://cdn.shopify.com/s/files/1/0732/4565/5356/files/Revlon_Hair_Color_COLORSILK_48_-_-2431983.jpg?v=1736545510</t>
        </is>
      </c>
      <c r="F1832" t="inlineStr">
        <is>
          <t>yes</t>
        </is>
      </c>
      <c r="G1832" t="inlineStr">
        <is>
          <t>https://elitecosmeticspk.com/products/revlon-hair-color-colorsilk-48</t>
        </is>
      </c>
    </row>
    <row r="1833">
      <c r="A1833" t="inlineStr">
        <is>
          <t>CI05988248d81c</t>
        </is>
      </c>
      <c r="B1833" t="inlineStr">
        <is>
          <t>CPf76c21aad234</t>
        </is>
      </c>
      <c r="C1833" t="n">
        <v>1</v>
      </c>
      <c r="D1833" t="inlineStr">
        <is>
          <t>https://cdn.shopify.com/s/files/1/0732/4565/5356/files/Revlon_Hair_Color_COLORSILK_49_-_-2431993.jpg?v=1736545508</t>
        </is>
      </c>
      <c r="F1833" t="inlineStr">
        <is>
          <t>yes</t>
        </is>
      </c>
      <c r="G1833" t="inlineStr">
        <is>
          <t>https://elitecosmeticspk.com/products/revlon-hair-color-colorsilk-49</t>
        </is>
      </c>
    </row>
    <row r="1834">
      <c r="A1834" t="inlineStr">
        <is>
          <t>CIe83960709171</t>
        </is>
      </c>
      <c r="B1834" t="inlineStr">
        <is>
          <t>CP79f93318ff9a</t>
        </is>
      </c>
      <c r="C1834" t="n">
        <v>1</v>
      </c>
      <c r="D1834" t="inlineStr">
        <is>
          <t>https://cdn.shopify.com/s/files/1/0732/4565/5356/files/Revlon_Hair_Color_COLORSILK_40_-_-2431922.jpg?v=1736545507</t>
        </is>
      </c>
      <c r="F1834" t="inlineStr">
        <is>
          <t>yes</t>
        </is>
      </c>
      <c r="G1834" t="inlineStr">
        <is>
          <t>https://elitecosmeticspk.com/products/revlon-hair-color-colorsilk-40</t>
        </is>
      </c>
    </row>
    <row r="1835">
      <c r="A1835" t="inlineStr">
        <is>
          <t>CI8a7586642bd4</t>
        </is>
      </c>
      <c r="B1835" t="inlineStr">
        <is>
          <t>CP32f79e9b69f0</t>
        </is>
      </c>
      <c r="C1835" t="n">
        <v>1</v>
      </c>
      <c r="D1835" t="inlineStr">
        <is>
          <t>https://cdn.shopify.com/s/files/1/0732/4565/5356/files/Revlon_Hair_Color_COLORSILK_47_-_-2431975.jpg?v=1736545506</t>
        </is>
      </c>
      <c r="F1835" t="inlineStr">
        <is>
          <t>yes</t>
        </is>
      </c>
      <c r="G1835" t="inlineStr">
        <is>
          <t>https://elitecosmeticspk.com/products/revlon-hair-color-colorsilk-47</t>
        </is>
      </c>
    </row>
    <row r="1836">
      <c r="A1836" t="inlineStr">
        <is>
          <t>CIccc5d52b62c9</t>
        </is>
      </c>
      <c r="B1836" t="inlineStr">
        <is>
          <t>CP26c181c9c2b7</t>
        </is>
      </c>
      <c r="C1836" t="n">
        <v>1</v>
      </c>
      <c r="D1836" t="inlineStr">
        <is>
          <t>https://cdn.shopify.com/s/files/1/0732/4565/5356/files/Revlon_Hair_Color_COLORSILK_45_-_-2431959.jpg?v=1736545504</t>
        </is>
      </c>
      <c r="F1836" t="inlineStr">
        <is>
          <t>yes</t>
        </is>
      </c>
      <c r="G1836" t="inlineStr">
        <is>
          <t>https://elitecosmeticspk.com/products/revlon-hair-color-colorsilk-51</t>
        </is>
      </c>
    </row>
    <row r="1837">
      <c r="A1837" t="inlineStr">
        <is>
          <t>CId5996b8c46f6</t>
        </is>
      </c>
      <c r="B1837" t="inlineStr">
        <is>
          <t>CP08107565e3d8</t>
        </is>
      </c>
      <c r="C1837" t="n">
        <v>1</v>
      </c>
      <c r="D1837" t="inlineStr">
        <is>
          <t>https://cdn.shopify.com/s/files/1/0732/4565/5356/files/Revlon-Colorsilk-Natural-Blue-Black-Hair-Color-12.jpg?v=1748138975</t>
        </is>
      </c>
      <c r="F1837" t="inlineStr">
        <is>
          <t>yes</t>
        </is>
      </c>
      <c r="G1837" t="inlineStr">
        <is>
          <t>https://elitecosmeticspk.com/products/revlon-hair-color-colorsilk-12</t>
        </is>
      </c>
    </row>
    <row r="1838">
      <c r="A1838" t="inlineStr">
        <is>
          <t>CIdeafe9f55059</t>
        </is>
      </c>
      <c r="B1838" t="inlineStr">
        <is>
          <t>CPd4e35b172eb1</t>
        </is>
      </c>
      <c r="C1838" t="n">
        <v>1</v>
      </c>
      <c r="D1838" t="inlineStr">
        <is>
          <t>https://cdn.shopify.com/s/files/1/0732/4565/5356/files/Revlon_Hair_Color_COLORSILK_50_-_-2432000.jpg?v=1736545503</t>
        </is>
      </c>
      <c r="F1838" t="inlineStr">
        <is>
          <t>yes</t>
        </is>
      </c>
      <c r="G1838" t="inlineStr">
        <is>
          <t>https://elitecosmeticspk.com/products/revlon-hair-color-colorsilk-50</t>
        </is>
      </c>
    </row>
    <row r="1839">
      <c r="A1839" t="inlineStr">
        <is>
          <t>CI0cd9fe83e461</t>
        </is>
      </c>
      <c r="B1839" t="inlineStr">
        <is>
          <t>CP030fc67e85e2</t>
        </is>
      </c>
      <c r="C1839" t="n">
        <v>1</v>
      </c>
      <c r="D1839" t="inlineStr">
        <is>
          <t>https://cdn.shopify.com/s/files/1/0732/4565/5356/files/Revlon_Hair_Color_COLORSILK_44_-_-2431953.jpg?v=1736545502</t>
        </is>
      </c>
      <c r="F1839" t="inlineStr">
        <is>
          <t>yes</t>
        </is>
      </c>
      <c r="G1839" t="inlineStr">
        <is>
          <t>https://elitecosmeticspk.com/products/revlon-hair-color-colorsilk-44</t>
        </is>
      </c>
    </row>
    <row r="1840">
      <c r="A1840" t="inlineStr">
        <is>
          <t>CI2516c50c2bdd</t>
        </is>
      </c>
      <c r="B1840" t="inlineStr">
        <is>
          <t>CPa52df69fa19f</t>
        </is>
      </c>
      <c r="C1840" t="n">
        <v>1</v>
      </c>
      <c r="D1840" t="inlineStr">
        <is>
          <t>https://cdn.shopify.com/s/files/1/0732/4565/5356/files/Revlon_Hair_Color_COLORSILK_43_-_-2431946.jpg?v=1736545500</t>
        </is>
      </c>
      <c r="F1840" t="inlineStr">
        <is>
          <t>yes</t>
        </is>
      </c>
      <c r="G1840" t="inlineStr">
        <is>
          <t>https://elitecosmeticspk.com/products/revlon-hair-color-colorsilk-43</t>
        </is>
      </c>
    </row>
    <row r="1841">
      <c r="A1841" t="inlineStr">
        <is>
          <t>CI57b398105efe</t>
        </is>
      </c>
      <c r="B1841" t="inlineStr">
        <is>
          <t>CP916d4f29fa19</t>
        </is>
      </c>
      <c r="C1841" t="n">
        <v>1</v>
      </c>
      <c r="D1841" t="inlineStr">
        <is>
          <t>https://cdn.shopify.com/s/files/1/0732/4565/5356/files/Revlon_Hair_Color_COLORSILK_34_-_-2431904.jpg?v=1736545499</t>
        </is>
      </c>
      <c r="F1841" t="inlineStr">
        <is>
          <t>yes</t>
        </is>
      </c>
      <c r="G1841" t="inlineStr">
        <is>
          <t>https://elitecosmeticspk.com/products/revlon-hair-color-colorsilk-34</t>
        </is>
      </c>
    </row>
    <row r="1842">
      <c r="A1842" t="inlineStr">
        <is>
          <t>CIf0bb765d71f4</t>
        </is>
      </c>
      <c r="B1842" t="inlineStr">
        <is>
          <t>CPa5b037c58d11</t>
        </is>
      </c>
      <c r="C1842" t="n">
        <v>1</v>
      </c>
      <c r="D1842" t="inlineStr">
        <is>
          <t>https://cdn.shopify.com/s/files/1/0732/4565/5356/files/Revlon_Hair_Color_COLORSILK_31_-_-2431879.jpg?v=1736545497</t>
        </is>
      </c>
      <c r="F1842" t="inlineStr">
        <is>
          <t>yes</t>
        </is>
      </c>
      <c r="G1842" t="inlineStr">
        <is>
          <t>https://elitecosmeticspk.com/products/revlon-hair-color-colorsilk-31</t>
        </is>
      </c>
    </row>
    <row r="1843">
      <c r="A1843" t="inlineStr">
        <is>
          <t>CI79016f0e7abe</t>
        </is>
      </c>
      <c r="B1843" t="inlineStr">
        <is>
          <t>CP12f7c83b88ff</t>
        </is>
      </c>
      <c r="C1843" t="n">
        <v>1</v>
      </c>
      <c r="D1843" t="inlineStr">
        <is>
          <t>https://cdn.shopify.com/s/files/1/0732/4565/5356/files/Revlon_Hair_Color_COLORSILK_55_-_-2432031.jpg?v=1736545496</t>
        </is>
      </c>
      <c r="F1843" t="inlineStr">
        <is>
          <t>yes</t>
        </is>
      </c>
      <c r="G1843" t="inlineStr">
        <is>
          <t>https://elitecosmeticspk.com/products/revlon-hair-color-colorsilk-55</t>
        </is>
      </c>
    </row>
    <row r="1844">
      <c r="A1844" t="inlineStr">
        <is>
          <t>CIe817b955bfdd</t>
        </is>
      </c>
      <c r="B1844" t="inlineStr">
        <is>
          <t>CP81aae89687e1</t>
        </is>
      </c>
      <c r="C1844" t="n">
        <v>1</v>
      </c>
      <c r="D1844" t="inlineStr">
        <is>
          <t>https://cdn.shopify.com/s/files/1/0732/4565/5356/files/Revlon_Hair_Color_COLORSILK_42_-_-2431940.jpg?v=1736545495</t>
        </is>
      </c>
      <c r="F1844" t="inlineStr">
        <is>
          <t>yes</t>
        </is>
      </c>
      <c r="G1844" t="inlineStr">
        <is>
          <t>https://elitecosmeticspk.com/products/revlon-hair-color-colorsilk-42</t>
        </is>
      </c>
    </row>
    <row r="1845">
      <c r="A1845" t="inlineStr">
        <is>
          <t>CI1c6e46f307f6</t>
        </is>
      </c>
      <c r="B1845" t="inlineStr">
        <is>
          <t>CP86e05ab68958</t>
        </is>
      </c>
      <c r="C1845" t="n">
        <v>1</v>
      </c>
      <c r="D1845" t="inlineStr">
        <is>
          <t>https://cdn.shopify.com/s/files/1/0732/4565/5356/files/Derma_Roller_with_Micro_Needles.jpg?v=1748138972</t>
        </is>
      </c>
      <c r="F1845" t="inlineStr">
        <is>
          <t>yes</t>
        </is>
      </c>
      <c r="G1845" t="inlineStr">
        <is>
          <t>https://elitecosmeticspk.com/products/derma-roller-micro-needle</t>
        </is>
      </c>
    </row>
    <row r="1846">
      <c r="A1846" t="inlineStr">
        <is>
          <t>CI948f50786258</t>
        </is>
      </c>
      <c r="B1846" t="inlineStr">
        <is>
          <t>CP86e05ab68958</t>
        </is>
      </c>
      <c r="C1846" t="n">
        <v>2</v>
      </c>
      <c r="D1846" t="inlineStr">
        <is>
          <t>https://cdn.shopify.com/s/files/1/0732/4565/5356/files/Derma_Roller_with_Micro_Needles_540.jpg?v=1748138973</t>
        </is>
      </c>
      <c r="F1846" t="inlineStr">
        <is>
          <t>no</t>
        </is>
      </c>
      <c r="G1846" t="inlineStr">
        <is>
          <t>https://elitecosmeticspk.com/products/derma-roller-micro-needle</t>
        </is>
      </c>
    </row>
    <row r="1847">
      <c r="A1847" t="inlineStr">
        <is>
          <t>CI06ea7040070a</t>
        </is>
      </c>
      <c r="B1847" t="inlineStr">
        <is>
          <t>CP4055a1854f0f</t>
        </is>
      </c>
      <c r="C1847" t="n">
        <v>1</v>
      </c>
      <c r="D1847" t="inlineStr">
        <is>
          <t>https://cdn.shopify.com/s/files/1/0732/4565/5356/files/7_in_1_Callous_Remover_and_Foot_Massager_-_-2423827.jpg?v=1748223813</t>
        </is>
      </c>
      <c r="F1847" t="inlineStr">
        <is>
          <t>yes</t>
        </is>
      </c>
      <c r="G1847" t="inlineStr">
        <is>
          <t>https://elitecosmeticspk.com/products/7-in-1-callous-remover-and-foot-massager</t>
        </is>
      </c>
    </row>
    <row r="1848">
      <c r="A1848" t="inlineStr">
        <is>
          <t>CIecc665a43999</t>
        </is>
      </c>
      <c r="B1848" t="inlineStr">
        <is>
          <t>CP47dd7b0b4a92</t>
        </is>
      </c>
      <c r="C1848" t="n">
        <v>1</v>
      </c>
      <c r="D1848" t="inlineStr">
        <is>
          <t>https://cdn.shopify.com/s/files/1/0732/4565/5356/files/5_in_1_Callous_Remover_and_Foot_Massager_-_-2423807.jpg?v=1748223812</t>
        </is>
      </c>
      <c r="F1848" t="inlineStr">
        <is>
          <t>yes</t>
        </is>
      </c>
      <c r="G1848" t="inlineStr">
        <is>
          <t>https://elitecosmeticspk.com/products/5-in-1-callous-remover-and-foot-massager</t>
        </is>
      </c>
    </row>
    <row r="1849">
      <c r="A1849" t="inlineStr">
        <is>
          <t>CIabf72e81b6dd</t>
        </is>
      </c>
      <c r="B1849" t="inlineStr">
        <is>
          <t>CPf9dd3504d343</t>
        </is>
      </c>
      <c r="C1849" t="n">
        <v>1</v>
      </c>
      <c r="D1849" t="inlineStr">
        <is>
          <t>https://cdn.shopify.com/s/files/1/0732/4565/5356/files/4_in_1_Foot_Scrubber_-_-2423588.jpg?v=1748223812</t>
        </is>
      </c>
      <c r="F1849" t="inlineStr">
        <is>
          <t>yes</t>
        </is>
      </c>
      <c r="G1849" t="inlineStr">
        <is>
          <t>https://elitecosmeticspk.com/products/4-in-1-foot-scrubber</t>
        </is>
      </c>
    </row>
    <row r="1850">
      <c r="A1850" t="inlineStr">
        <is>
          <t>CI0bf529b5fe64</t>
        </is>
      </c>
      <c r="B1850" t="inlineStr">
        <is>
          <t>CP972df5ddcbaf</t>
        </is>
      </c>
      <c r="C1850" t="n">
        <v>1</v>
      </c>
      <c r="D1850" t="inlineStr">
        <is>
          <t>https://cdn.shopify.com/s/files/1/0732/4565/5356/files/Wooden_Foot_Scrubber_Japanese_-_-2435051.jpg?v=1736545487</t>
        </is>
      </c>
      <c r="F1850" t="inlineStr">
        <is>
          <t>yes</t>
        </is>
      </c>
      <c r="G1850" t="inlineStr">
        <is>
          <t>https://elitecosmeticspk.com/products/wooden-foot-scrubber-japanese</t>
        </is>
      </c>
    </row>
    <row r="1851">
      <c r="A1851" t="inlineStr">
        <is>
          <t>CIf811a7078878</t>
        </is>
      </c>
      <c r="B1851" t="inlineStr">
        <is>
          <t>CPa0bb68c15fcc</t>
        </is>
      </c>
      <c r="C1851" t="n">
        <v>1</v>
      </c>
      <c r="D1851" t="inlineStr">
        <is>
          <t>https://cdn.shopify.com/s/files/1/0732/4565/5356/files/Rivaj_UK_Pedicure_Kit_-_Ultimate_Foot_Care_for_Beautiful_Feet_-_-2432785.jpg?v=1736545486</t>
        </is>
      </c>
      <c r="F1851" t="inlineStr">
        <is>
          <t>yes</t>
        </is>
      </c>
      <c r="G1851" t="inlineStr">
        <is>
          <t>https://elitecosmeticspk.com/products/rivaj-uk-pedicure-kit</t>
        </is>
      </c>
    </row>
    <row r="1852">
      <c r="A1852" t="inlineStr">
        <is>
          <t>CI6f7326ec20a1</t>
        </is>
      </c>
      <c r="B1852" t="inlineStr">
        <is>
          <t>CPd8d2e2f77174</t>
        </is>
      </c>
      <c r="C1852" t="n">
        <v>1</v>
      </c>
      <c r="D1852" t="inlineStr">
        <is>
          <t>https://cdn.shopify.com/s/files/1/0732/4565/5356/files/Pedicure_Tool_Kit_-_-2431419.jpg?v=1736545485</t>
        </is>
      </c>
      <c r="F1852" t="inlineStr">
        <is>
          <t>yes</t>
        </is>
      </c>
      <c r="G1852" t="inlineStr">
        <is>
          <t>https://elitecosmeticspk.com/products/manicure-and-pedicure-kit</t>
        </is>
      </c>
    </row>
    <row r="1853">
      <c r="A1853" t="inlineStr">
        <is>
          <t>CI5281d9a036c9</t>
        </is>
      </c>
      <c r="B1853" t="inlineStr">
        <is>
          <t>CP34676aa350cd</t>
        </is>
      </c>
      <c r="C1853" t="n">
        <v>1</v>
      </c>
      <c r="D1853" t="inlineStr">
        <is>
          <t>https://cdn.shopify.com/s/files/1/0732/4565/5356/files/Facial_Massager_Jade_Roller_with_Stone_Gua_Sha_Set_Anti-Aging_Skin_Rejuvenation_Tools_-_-2426129.jpg?v=1736545482</t>
        </is>
      </c>
      <c r="F1853" t="inlineStr">
        <is>
          <t>yes</t>
        </is>
      </c>
      <c r="G1853" t="inlineStr">
        <is>
          <t>https://elitecosmeticspk.com/products/facial-massager-jade-roller-with-stone-gua-sha-set-anti-aging-skin-rejuvenation-tools</t>
        </is>
      </c>
    </row>
    <row r="1854">
      <c r="A1854" t="inlineStr">
        <is>
          <t>CId99f3c00d681</t>
        </is>
      </c>
      <c r="B1854" t="inlineStr">
        <is>
          <t>CP34676aa350cd</t>
        </is>
      </c>
      <c r="C1854" t="n">
        <v>2</v>
      </c>
      <c r="D1854" t="inlineStr">
        <is>
          <t>https://cdn.shopify.com/s/files/1/0732/4565/5356/files/Facial_Massager_Jade_Roller_with_Stone_Gua_Sha_Set_Anti-Aging_Skin_Rejuvenation_Tools_-_-2426135.jpg?v=1736545483</t>
        </is>
      </c>
      <c r="F1854" t="inlineStr">
        <is>
          <t>no</t>
        </is>
      </c>
      <c r="G1854" t="inlineStr">
        <is>
          <t>https://elitecosmeticspk.com/products/facial-massager-jade-roller-with-stone-gua-sha-set-anti-aging-skin-rejuvenation-tools</t>
        </is>
      </c>
    </row>
    <row r="1855">
      <c r="A1855" t="inlineStr">
        <is>
          <t>CIcfc490188301</t>
        </is>
      </c>
      <c r="B1855" t="inlineStr">
        <is>
          <t>CP34676aa350cd</t>
        </is>
      </c>
      <c r="C1855" t="n">
        <v>3</v>
      </c>
      <c r="D1855" t="inlineStr">
        <is>
          <t>https://cdn.shopify.com/s/files/1/0732/4565/5356/files/Facial_Massager_Jade_Roller_with_Stone_Gua_Sha_Set_Anti-Aging_Skin_Rejuvenation_Tools_-_-2426141.jpg?v=1736545484</t>
        </is>
      </c>
      <c r="F1855" t="inlineStr">
        <is>
          <t>no</t>
        </is>
      </c>
      <c r="G1855" t="inlineStr">
        <is>
          <t>https://elitecosmeticspk.com/products/facial-massager-jade-roller-with-stone-gua-sha-set-anti-aging-skin-rejuvenation-tools</t>
        </is>
      </c>
    </row>
    <row r="1856">
      <c r="A1856" t="inlineStr">
        <is>
          <t>CI4df2e7cd7dd9</t>
        </is>
      </c>
      <c r="B1856" t="inlineStr">
        <is>
          <t>CP2e1e50c661fe</t>
        </is>
      </c>
      <c r="C1856" t="n">
        <v>1</v>
      </c>
      <c r="D1856" t="inlineStr">
        <is>
          <t>https://cdn.shopify.com/s/files/1/0732/4565/5356/files/Brazil_Nut_Keratin_Hair_Mask_-_-2424688.jpg?v=1748223833</t>
        </is>
      </c>
      <c r="F1856" t="inlineStr">
        <is>
          <t>yes</t>
        </is>
      </c>
      <c r="G1856" t="inlineStr">
        <is>
          <t>https://elitecosmeticspk.com/products/brazil-nut-keratin-hair-mask</t>
        </is>
      </c>
    </row>
    <row r="1857">
      <c r="A1857" t="inlineStr">
        <is>
          <t>CI4c1446c92327</t>
        </is>
      </c>
      <c r="B1857" t="inlineStr">
        <is>
          <t>CPae65ebd181b1</t>
        </is>
      </c>
      <c r="C1857" t="n">
        <v>1</v>
      </c>
      <c r="D1857" t="inlineStr">
        <is>
          <t>https://cdn.shopify.com/s/files/1/0732/4565/5356/files/Miss_Rose_Matte_Foundation_-_-2430778.jpg?v=1736545429</t>
        </is>
      </c>
      <c r="F1857" t="inlineStr">
        <is>
          <t>yes</t>
        </is>
      </c>
      <c r="G1857" t="inlineStr">
        <is>
          <t>https://elitecosmeticspk.com/products/untitled-15nov_04-15</t>
        </is>
      </c>
    </row>
    <row r="1858">
      <c r="A1858" t="inlineStr">
        <is>
          <t>CIe648db2e9ffa</t>
        </is>
      </c>
      <c r="B1858" t="inlineStr">
        <is>
          <t>CP1271c560b560</t>
        </is>
      </c>
      <c r="C1858" t="n">
        <v>1</v>
      </c>
      <c r="D1858" t="inlineStr">
        <is>
          <t>https://cdn.shopify.com/s/files/1/0732/4565/5356/files/BOB_Black_Mascara_Waterproof_-_-2424568.jpg?v=1748223824</t>
        </is>
      </c>
      <c r="F1858" t="inlineStr">
        <is>
          <t>yes</t>
        </is>
      </c>
      <c r="G1858" t="inlineStr">
        <is>
          <t>https://elitecosmeticspk.com/products/untitled-17nov_01-38</t>
        </is>
      </c>
    </row>
    <row r="1859">
      <c r="A1859" t="inlineStr">
        <is>
          <t>CI7b788daca74c</t>
        </is>
      </c>
      <c r="B1859" t="inlineStr">
        <is>
          <t>CP1271c560b560</t>
        </is>
      </c>
      <c r="C1859" t="n">
        <v>2</v>
      </c>
      <c r="D1859" t="inlineStr">
        <is>
          <t>https://cdn.shopify.com/s/files/1/0732/4565/5356/files/BOB_Black_Mascara_Waterproof_-_-2424574.jpg?v=1748223827</t>
        </is>
      </c>
      <c r="F1859" t="inlineStr">
        <is>
          <t>no</t>
        </is>
      </c>
      <c r="G1859" t="inlineStr">
        <is>
          <t>https://elitecosmeticspk.com/products/untitled-17nov_01-38</t>
        </is>
      </c>
    </row>
    <row r="1860">
      <c r="A1860" t="inlineStr">
        <is>
          <t>CI61791d3070a9</t>
        </is>
      </c>
      <c r="B1860" t="inlineStr">
        <is>
          <t>CP1271c560b560</t>
        </is>
      </c>
      <c r="C1860" t="n">
        <v>3</v>
      </c>
      <c r="D1860" t="inlineStr">
        <is>
          <t>https://cdn.shopify.com/s/files/1/0732/4565/5356/files/BOB_Black_Mascara_Waterproof_-_-2424580.jpg?v=1748223828</t>
        </is>
      </c>
      <c r="F1860" t="inlineStr">
        <is>
          <t>no</t>
        </is>
      </c>
      <c r="G1860" t="inlineStr">
        <is>
          <t>https://elitecosmeticspk.com/products/untitled-17nov_01-38</t>
        </is>
      </c>
    </row>
    <row r="1861">
      <c r="A1861" t="inlineStr">
        <is>
          <t>CI4ee7d7f690f8</t>
        </is>
      </c>
      <c r="B1861" t="inlineStr">
        <is>
          <t>CP1271c560b560</t>
        </is>
      </c>
      <c r="C1861" t="n">
        <v>4</v>
      </c>
      <c r="D1861" t="inlineStr">
        <is>
          <t>https://cdn.shopify.com/s/files/1/0732/4565/5356/files/BOB_Black_Mascara_Waterproof_-_-2424586.jpg?v=1748223829</t>
        </is>
      </c>
      <c r="F1861" t="inlineStr">
        <is>
          <t>no</t>
        </is>
      </c>
      <c r="G1861" t="inlineStr">
        <is>
          <t>https://elitecosmeticspk.com/products/untitled-17nov_01-38</t>
        </is>
      </c>
    </row>
    <row r="1862">
      <c r="A1862" t="inlineStr">
        <is>
          <t>CId9114a49c155</t>
        </is>
      </c>
      <c r="B1862" t="inlineStr">
        <is>
          <t>CP1271c560b560</t>
        </is>
      </c>
      <c r="C1862" t="n">
        <v>5</v>
      </c>
      <c r="D1862" t="inlineStr">
        <is>
          <t>https://cdn.shopify.com/s/files/1/0732/4565/5356/files/BOB_Black_Mascara_Waterproof_-_-2424591.jpg?v=1748223830</t>
        </is>
      </c>
      <c r="F1862" t="inlineStr">
        <is>
          <t>no</t>
        </is>
      </c>
      <c r="G1862" t="inlineStr">
        <is>
          <t>https://elitecosmeticspk.com/products/untitled-17nov_01-38</t>
        </is>
      </c>
    </row>
    <row r="1863">
      <c r="A1863" t="inlineStr">
        <is>
          <t>CI570ef5168f5b</t>
        </is>
      </c>
      <c r="B1863" t="inlineStr">
        <is>
          <t>CPe2c2e7ba834e</t>
        </is>
      </c>
      <c r="C1863" t="n">
        <v>1</v>
      </c>
      <c r="D1863" t="inlineStr">
        <is>
          <t>https://cdn.shopify.com/s/files/1/0732/4565/5356/files/PIXI_On_The_Glow_Blush_-_-2431511.jpg?v=1736545478</t>
        </is>
      </c>
      <c r="F1863" t="inlineStr">
        <is>
          <t>yes</t>
        </is>
      </c>
      <c r="G1863" t="inlineStr">
        <is>
          <t>https://elitecosmeticspk.com/products/pixi-on-the-glow-blush</t>
        </is>
      </c>
    </row>
    <row r="1864">
      <c r="A1864" t="inlineStr">
        <is>
          <t>CI6b2f9cd07f6d</t>
        </is>
      </c>
      <c r="B1864" t="inlineStr">
        <is>
          <t>CPe2c2e7ba834e</t>
        </is>
      </c>
      <c r="C1864" t="n">
        <v>2</v>
      </c>
      <c r="D1864" t="inlineStr">
        <is>
          <t>https://cdn.shopify.com/s/files/1/0732/4565/5356/files/PIXI_On_The_Glow_Blush_-_-2431516.jpg?v=1736545479</t>
        </is>
      </c>
      <c r="F1864" t="inlineStr">
        <is>
          <t>no</t>
        </is>
      </c>
      <c r="G1864" t="inlineStr">
        <is>
          <t>https://elitecosmeticspk.com/products/pixi-on-the-glow-blush</t>
        </is>
      </c>
    </row>
    <row r="1865">
      <c r="A1865" t="inlineStr">
        <is>
          <t>CIecf1b0a61dfe</t>
        </is>
      </c>
      <c r="B1865" t="inlineStr">
        <is>
          <t>CPe2c2e7ba834e</t>
        </is>
      </c>
      <c r="C1865" t="n">
        <v>3</v>
      </c>
      <c r="D1865" t="inlineStr">
        <is>
          <t>https://cdn.shopify.com/s/files/1/0732/4565/5356/files/PIXI_On_The_Glow_Blush_-_-2431522.jpg?v=1736545480</t>
        </is>
      </c>
      <c r="F1865" t="inlineStr">
        <is>
          <t>no</t>
        </is>
      </c>
      <c r="G1865" t="inlineStr">
        <is>
          <t>https://elitecosmeticspk.com/products/pixi-on-the-glow-blush</t>
        </is>
      </c>
    </row>
    <row r="1866">
      <c r="A1866" t="inlineStr">
        <is>
          <t>CIf78edbc7c5bb</t>
        </is>
      </c>
      <c r="B1866" t="inlineStr">
        <is>
          <t>CP22dbb98d3881</t>
        </is>
      </c>
      <c r="C1866" t="n">
        <v>1</v>
      </c>
      <c r="D1866" t="inlineStr">
        <is>
          <t>https://cdn.shopify.com/s/files/1/0732/4565/5356/files/24K_Goldzan_Ampoule_Serum_-_-2423571.jpg?v=1748223812</t>
        </is>
      </c>
      <c r="F1866" t="inlineStr">
        <is>
          <t>yes</t>
        </is>
      </c>
      <c r="G1866" t="inlineStr">
        <is>
          <t>https://elitecosmeticspk.com/products/24k-goldzan-ampoule-serum</t>
        </is>
      </c>
    </row>
    <row r="1867">
      <c r="A1867" t="inlineStr">
        <is>
          <t>CI51b3aa5fa8e6</t>
        </is>
      </c>
      <c r="B1867" t="inlineStr">
        <is>
          <t>CPd91e8f2ee423</t>
        </is>
      </c>
      <c r="C1867" t="n">
        <v>1</v>
      </c>
      <c r="D1867" t="inlineStr">
        <is>
          <t>https://cdn.shopify.com/s/files/1/0732/4565/5356/files/Heng_Feng_Mini_Lipstick_Kit_-_-2427237.jpg?v=1736545468</t>
        </is>
      </c>
      <c r="F1867" t="inlineStr">
        <is>
          <t>yes</t>
        </is>
      </c>
      <c r="G1867" t="inlineStr">
        <is>
          <t>https://elitecosmeticspk.com/products/heng-feng-mini-lipstick-kit</t>
        </is>
      </c>
    </row>
    <row r="1868">
      <c r="A1868" t="inlineStr">
        <is>
          <t>CI4683abe365d0</t>
        </is>
      </c>
      <c r="B1868" t="inlineStr">
        <is>
          <t>CPbaf3beb00f66</t>
        </is>
      </c>
      <c r="C1868" t="n">
        <v>1</v>
      </c>
      <c r="D1868" t="inlineStr">
        <is>
          <t>https://cdn.shopify.com/s/files/1/0732/4565/5356/files/pink-cream-with-fresh-mulberries_1234738-358977.jpg?v=1748224072</t>
        </is>
      </c>
      <c r="F1868" t="inlineStr">
        <is>
          <t>yes</t>
        </is>
      </c>
      <c r="G1868" t="inlineStr">
        <is>
          <t>https://elitecosmeticspk.com/products/multi-vitamin-whitening-and-moisturizing-cream-100g</t>
        </is>
      </c>
    </row>
    <row r="1869">
      <c r="A1869" t="inlineStr">
        <is>
          <t>CI01e8648c6d31</t>
        </is>
      </c>
      <c r="B1869" t="inlineStr">
        <is>
          <t>CPd5dfd134105d</t>
        </is>
      </c>
      <c r="C1869" t="n">
        <v>1</v>
      </c>
      <c r="D1869" t="inlineStr">
        <is>
          <t>https://cdn.shopify.com/s/files/1/0732/4565/5356/files/L_Oreal_Paris_Age_Perfect_Rose_Serum_-_-2427969.jpg?v=1736545459</t>
        </is>
      </c>
      <c r="F1869" t="inlineStr">
        <is>
          <t>yes</t>
        </is>
      </c>
      <c r="G1869" t="inlineStr">
        <is>
          <t>https://elitecosmeticspk.com/products/loreal-paris-age-perfect-rose-serum</t>
        </is>
      </c>
    </row>
    <row r="1870">
      <c r="A1870" t="inlineStr">
        <is>
          <t>CI300eff33e173</t>
        </is>
      </c>
      <c r="B1870" t="inlineStr">
        <is>
          <t>CPd5dfd134105d</t>
        </is>
      </c>
      <c r="C1870" t="n">
        <v>2</v>
      </c>
      <c r="D1870" t="inlineStr">
        <is>
          <t>https://cdn.shopify.com/s/files/1/0732/4565/5356/files/L_Oreal_Paris_Age_Perfect_Rose_Serum_-_-2427974.jpg?v=1736545460</t>
        </is>
      </c>
      <c r="F1870" t="inlineStr">
        <is>
          <t>no</t>
        </is>
      </c>
      <c r="G1870" t="inlineStr">
        <is>
          <t>https://elitecosmeticspk.com/products/loreal-paris-age-perfect-rose-serum</t>
        </is>
      </c>
    </row>
    <row r="1871">
      <c r="A1871" t="inlineStr">
        <is>
          <t>CI2fcd005f7baa</t>
        </is>
      </c>
      <c r="B1871" t="inlineStr">
        <is>
          <t>CPd5dfd134105d</t>
        </is>
      </c>
      <c r="C1871" t="n">
        <v>3</v>
      </c>
      <c r="D1871" t="inlineStr">
        <is>
          <t>https://cdn.shopify.com/s/files/1/0732/4565/5356/files/L_Oreal_Paris_Age_Perfect_Rose_Serum_-_-2427980.jpg?v=1736545461</t>
        </is>
      </c>
      <c r="F1871" t="inlineStr">
        <is>
          <t>no</t>
        </is>
      </c>
      <c r="G1871" t="inlineStr">
        <is>
          <t>https://elitecosmeticspk.com/products/loreal-paris-age-perfect-rose-serum</t>
        </is>
      </c>
    </row>
    <row r="1872">
      <c r="A1872" t="inlineStr">
        <is>
          <t>CI1dfd0e60890d</t>
        </is>
      </c>
      <c r="B1872" t="inlineStr">
        <is>
          <t>CPd5dfd134105d</t>
        </is>
      </c>
      <c r="C1872" t="n">
        <v>4</v>
      </c>
      <c r="D1872" t="inlineStr">
        <is>
          <t>https://cdn.shopify.com/s/files/1/0732/4565/5356/files/L_Oreal_Paris_Age_Perfect_Rose_Serum_-_-2427986.jpg?v=1736545462</t>
        </is>
      </c>
      <c r="F1872" t="inlineStr">
        <is>
          <t>no</t>
        </is>
      </c>
      <c r="G1872" t="inlineStr">
        <is>
          <t>https://elitecosmeticspk.com/products/loreal-paris-age-perfect-rose-serum</t>
        </is>
      </c>
    </row>
    <row r="1873">
      <c r="A1873" t="inlineStr">
        <is>
          <t>CIf23cbc7c1f7d</t>
        </is>
      </c>
      <c r="B1873" t="inlineStr">
        <is>
          <t>CPd5dfd134105d</t>
        </is>
      </c>
      <c r="C1873" t="n">
        <v>5</v>
      </c>
      <c r="D1873" t="inlineStr">
        <is>
          <t>https://cdn.shopify.com/s/files/1/0732/4565/5356/files/L_Oreal_Paris_Age_Perfect_Rose_Serum_-_-2427991.jpg?v=1736545463</t>
        </is>
      </c>
      <c r="F1873" t="inlineStr">
        <is>
          <t>no</t>
        </is>
      </c>
      <c r="G1873" t="inlineStr">
        <is>
          <t>https://elitecosmeticspk.com/products/loreal-paris-age-perfect-rose-serum</t>
        </is>
      </c>
    </row>
    <row r="1874">
      <c r="A1874" t="inlineStr">
        <is>
          <t>CI9275014d9268</t>
        </is>
      </c>
      <c r="B1874" t="inlineStr">
        <is>
          <t>CPd5dfd134105d</t>
        </is>
      </c>
      <c r="C1874" t="n">
        <v>6</v>
      </c>
      <c r="D1874" t="inlineStr">
        <is>
          <t>https://cdn.shopify.com/s/files/1/0732/4565/5356/files/L_Oreal_Paris_Age_Perfect_Rose_Serum_-_-2427996.jpg?v=1736545463</t>
        </is>
      </c>
      <c r="F1874" t="inlineStr">
        <is>
          <t>no</t>
        </is>
      </c>
      <c r="G1874" t="inlineStr">
        <is>
          <t>https://elitecosmeticspk.com/products/loreal-paris-age-perfect-rose-serum</t>
        </is>
      </c>
    </row>
    <row r="1875">
      <c r="A1875" t="inlineStr">
        <is>
          <t>CI46a85391bd0a</t>
        </is>
      </c>
      <c r="B1875" t="inlineStr">
        <is>
          <t>CP291d84b91f54</t>
        </is>
      </c>
      <c r="C1875" t="n">
        <v>1</v>
      </c>
      <c r="D1875" t="inlineStr">
        <is>
          <t>https://cdn.shopify.com/s/files/1/0732/4565/5356/files/Painless_Hair_Removal_Epilator_-_-2431369.jpg?v=1736545453</t>
        </is>
      </c>
      <c r="F1875" t="inlineStr">
        <is>
          <t>yes</t>
        </is>
      </c>
      <c r="G1875" t="inlineStr">
        <is>
          <t>https://elitecosmeticspk.com/products/painless-hair-removal-epilator</t>
        </is>
      </c>
    </row>
    <row r="1876">
      <c r="A1876" t="inlineStr">
        <is>
          <t>CIa4ad3d20ddd3</t>
        </is>
      </c>
      <c r="B1876" t="inlineStr">
        <is>
          <t>CP56993ff2dcb7</t>
        </is>
      </c>
      <c r="C1876" t="n">
        <v>1</v>
      </c>
      <c r="D1876" t="inlineStr">
        <is>
          <t>https://cdn.shopify.com/s/files/1/0732/4565/5356/files/Dove_Face_Wash_Anti-Acne_-_Clear_Skin_with_Gentle_Care_-_-2425607.jpg?v=1736545452</t>
        </is>
      </c>
      <c r="F1876" t="inlineStr">
        <is>
          <t>yes</t>
        </is>
      </c>
      <c r="G1876" t="inlineStr">
        <is>
          <t>https://elitecosmeticspk.com/products/dove-face-wash-anti-acne</t>
        </is>
      </c>
    </row>
    <row r="1877">
      <c r="A1877" t="inlineStr">
        <is>
          <t>CId8039c00eb3f</t>
        </is>
      </c>
      <c r="B1877" t="inlineStr">
        <is>
          <t>CP130c5f0a0712</t>
        </is>
      </c>
      <c r="C1877" t="n">
        <v>1</v>
      </c>
      <c r="D1877" t="inlineStr">
        <is>
          <t>https://cdn.shopify.com/s/files/1/0732/4565/5356/files/Tinkle_Eyebrow_Razor_Pack_of_3_-_-2434343.jpg?v=1736545450</t>
        </is>
      </c>
      <c r="F1877" t="inlineStr">
        <is>
          <t>yes</t>
        </is>
      </c>
      <c r="G1877" t="inlineStr">
        <is>
          <t>https://elitecosmeticspk.com/products/tinkle-eyebrow-razor-pack-of-3</t>
        </is>
      </c>
    </row>
    <row r="1878">
      <c r="A1878" t="inlineStr">
        <is>
          <t>CIa05e71132579</t>
        </is>
      </c>
      <c r="B1878" t="inlineStr">
        <is>
          <t>CP130c5f0a0712</t>
        </is>
      </c>
      <c r="C1878" t="n">
        <v>2</v>
      </c>
      <c r="D1878" t="inlineStr">
        <is>
          <t>https://cdn.shopify.com/s/files/1/0732/4565/5356/files/tinkle.jpg?v=1748138964</t>
        </is>
      </c>
      <c r="F1878" t="inlineStr">
        <is>
          <t>no</t>
        </is>
      </c>
      <c r="G1878" t="inlineStr">
        <is>
          <t>https://elitecosmeticspk.com/products/tinkle-eyebrow-razor-pack-of-3</t>
        </is>
      </c>
    </row>
    <row r="1879">
      <c r="A1879" t="inlineStr">
        <is>
          <t>CI18cfee1f23c9</t>
        </is>
      </c>
      <c r="B1879" t="inlineStr">
        <is>
          <t>CP3be677d5868d</t>
        </is>
      </c>
      <c r="C1879" t="n">
        <v>1</v>
      </c>
      <c r="D1879" t="inlineStr">
        <is>
          <t>https://cdn.shopify.com/s/files/1/0732/4565/5356/files/Miss_Rose_Silk_Flawless_Foundation_-_-2430808.jpg?v=1736545449</t>
        </is>
      </c>
      <c r="F1879" t="inlineStr">
        <is>
          <t>yes</t>
        </is>
      </c>
      <c r="G1879" t="inlineStr">
        <is>
          <t>https://elitecosmeticspk.com/products/miss-rose-silk-flawless-foundation</t>
        </is>
      </c>
    </row>
    <row r="1880">
      <c r="A1880" t="inlineStr">
        <is>
          <t>CIaa6f40c4891c</t>
        </is>
      </c>
      <c r="B1880" t="inlineStr">
        <is>
          <t>CP629243309e39</t>
        </is>
      </c>
      <c r="C1880" t="n">
        <v>1</v>
      </c>
      <c r="D1880" t="inlineStr">
        <is>
          <t>https://cdn.shopify.com/s/files/1/0732/4565/5356/files/Emelie_Foundation_Oil_Control_-_-2425871.jpg?v=1736812202</t>
        </is>
      </c>
      <c r="F1880" t="inlineStr">
        <is>
          <t>yes</t>
        </is>
      </c>
      <c r="G1880" t="inlineStr">
        <is>
          <t>https://elitecosmeticspk.com/products/emelie-foundation-oil-control</t>
        </is>
      </c>
    </row>
    <row r="1881">
      <c r="A1881" t="inlineStr">
        <is>
          <t>CI761087c68514</t>
        </is>
      </c>
      <c r="B1881" t="inlineStr">
        <is>
          <t>CPbb7298db48a7</t>
        </is>
      </c>
      <c r="C1881" t="n">
        <v>1</v>
      </c>
      <c r="D1881" t="inlineStr">
        <is>
          <t>https://cdn.shopify.com/s/files/1/0732/4565/5356/files/Emelie_Foundation_Matte_-_Flawless_Matte_Finish_-_-2425865.jpg?v=1736545446</t>
        </is>
      </c>
      <c r="F1881" t="inlineStr">
        <is>
          <t>yes</t>
        </is>
      </c>
      <c r="G1881" t="inlineStr">
        <is>
          <t>https://elitecosmeticspk.com/products/emelie-foundation-matte</t>
        </is>
      </c>
    </row>
    <row r="1882">
      <c r="A1882" t="inlineStr">
        <is>
          <t>CId18e4ea011d8</t>
        </is>
      </c>
      <c r="B1882" t="inlineStr">
        <is>
          <t>CPa616674451e3</t>
        </is>
      </c>
      <c r="C1882" t="n">
        <v>1</v>
      </c>
      <c r="D1882" t="inlineStr">
        <is>
          <t>https://cdn.shopify.com/s/files/1/0732/4565/5356/files/Emelie_Foundation_Premium_Quality_Waterproof_-_-2425876.jpg?v=1736816694</t>
        </is>
      </c>
      <c r="F1882" t="inlineStr">
        <is>
          <t>yes</t>
        </is>
      </c>
      <c r="G1882" t="inlineStr">
        <is>
          <t>https://elitecosmeticspk.com/products/emelie-foundation-premium-quality-waterproof</t>
        </is>
      </c>
    </row>
    <row r="1883">
      <c r="A1883" t="inlineStr">
        <is>
          <t>CI395f66a2a43d</t>
        </is>
      </c>
      <c r="B1883" t="inlineStr">
        <is>
          <t>CP77e629fa9481</t>
        </is>
      </c>
      <c r="C1883" t="n">
        <v>1</v>
      </c>
      <c r="D1883" t="inlineStr">
        <is>
          <t>https://cdn.shopify.com/s/files/1/0732/4565/5356/files/Dr_Rashel_Face_Wash_100ml_-_-2425646.jpg?v=1736545441</t>
        </is>
      </c>
      <c r="F1883" t="inlineStr">
        <is>
          <t>yes</t>
        </is>
      </c>
      <c r="G1883" t="inlineStr">
        <is>
          <t>https://elitecosmeticspk.com/products/dr-rashel-face-wash-100ml</t>
        </is>
      </c>
    </row>
    <row r="1884">
      <c r="A1884" t="inlineStr">
        <is>
          <t>CIb9689da323ab</t>
        </is>
      </c>
      <c r="B1884" t="inlineStr">
        <is>
          <t>CP77e629fa9481</t>
        </is>
      </c>
      <c r="C1884" t="n">
        <v>2</v>
      </c>
      <c r="D1884" t="inlineStr">
        <is>
          <t>https://cdn.shopify.com/s/files/1/0732/4565/5356/files/Dr_Rashel_Face_Wash_100ml_-_-2425652.jpg?v=1736545441</t>
        </is>
      </c>
      <c r="F1884" t="inlineStr">
        <is>
          <t>no</t>
        </is>
      </c>
      <c r="G1884" t="inlineStr">
        <is>
          <t>https://elitecosmeticspk.com/products/dr-rashel-face-wash-100ml</t>
        </is>
      </c>
    </row>
    <row r="1885">
      <c r="A1885" t="inlineStr">
        <is>
          <t>CI2b5007013423</t>
        </is>
      </c>
      <c r="B1885" t="inlineStr">
        <is>
          <t>CP77e629fa9481</t>
        </is>
      </c>
      <c r="C1885" t="n">
        <v>3</v>
      </c>
      <c r="D1885" t="inlineStr">
        <is>
          <t>https://cdn.shopify.com/s/files/1/0732/4565/5356/files/Dr_Rashel_Face_Wash_100ml_-_-2425658.jpg?v=1736545443</t>
        </is>
      </c>
      <c r="F1885" t="inlineStr">
        <is>
          <t>no</t>
        </is>
      </c>
      <c r="G1885" t="inlineStr">
        <is>
          <t>https://elitecosmeticspk.com/products/dr-rashel-face-wash-100ml</t>
        </is>
      </c>
    </row>
    <row r="1886">
      <c r="A1886" t="inlineStr">
        <is>
          <t>CIdef08f999587</t>
        </is>
      </c>
      <c r="B1886" t="inlineStr">
        <is>
          <t>CP77e629fa9481</t>
        </is>
      </c>
      <c r="C1886" t="n">
        <v>4</v>
      </c>
      <c r="D1886" t="inlineStr">
        <is>
          <t>https://cdn.shopify.com/s/files/1/0732/4565/5356/files/Dr_Rashel_Face_Wash_100ml_-_-2425664.jpg?v=1736545443</t>
        </is>
      </c>
      <c r="F1886" t="inlineStr">
        <is>
          <t>no</t>
        </is>
      </c>
      <c r="G1886" t="inlineStr">
        <is>
          <t>https://elitecosmeticspk.com/products/dr-rashel-face-wash-100ml</t>
        </is>
      </c>
    </row>
    <row r="1887">
      <c r="A1887" t="inlineStr">
        <is>
          <t>CId2d8faa5c9c8</t>
        </is>
      </c>
      <c r="B1887" t="inlineStr">
        <is>
          <t>CP46044a488dee</t>
        </is>
      </c>
      <c r="C1887" t="n">
        <v>1</v>
      </c>
      <c r="D1887" t="inlineStr">
        <is>
          <t>https://cdn.shopify.com/s/files/1/0732/4565/5356/files/Bremod_Super_Blonder_Powder_With_Developer_40_Volume_Cut_Down_Set_1000grams_-_-2424704.jpg?v=1748223873</t>
        </is>
      </c>
      <c r="F1887" t="inlineStr">
        <is>
          <t>yes</t>
        </is>
      </c>
      <c r="G1887" t="inlineStr">
        <is>
          <t>https://elitecosmeticspk.com/products/bremod-super-blonder-powder-with-developer-40-volume-cut-down-set-1000grams</t>
        </is>
      </c>
    </row>
    <row r="1888">
      <c r="A1888" t="inlineStr">
        <is>
          <t>CIa781e17fe84a</t>
        </is>
      </c>
      <c r="B1888" t="inlineStr">
        <is>
          <t>CP46044a488dee</t>
        </is>
      </c>
      <c r="C1888" t="n">
        <v>2</v>
      </c>
      <c r="D1888" t="inlineStr">
        <is>
          <t>https://cdn.shopify.com/s/files/1/0732/4565/5356/files/Bremod_Super_Blonder_Powder_With_Developer_40_Volume_Cut_Down_Set_1000grams_-_-2424710.jpg?v=1748223875</t>
        </is>
      </c>
      <c r="F1888" t="inlineStr">
        <is>
          <t>no</t>
        </is>
      </c>
      <c r="G1888" t="inlineStr">
        <is>
          <t>https://elitecosmeticspk.com/products/bremod-super-blonder-powder-with-developer-40-volume-cut-down-set-1000grams</t>
        </is>
      </c>
    </row>
    <row r="1889">
      <c r="A1889" t="inlineStr">
        <is>
          <t>CI3d7aa24e21c4</t>
        </is>
      </c>
      <c r="B1889" t="inlineStr">
        <is>
          <t>CP9f454847c0bd</t>
        </is>
      </c>
      <c r="C1889" t="n">
        <v>1</v>
      </c>
      <c r="D1889" t="inlineStr">
        <is>
          <t>https://cdn.shopify.com/s/files/1/0732/4565/5356/files/Dermacos_Facial_Set_Professional_-_-2425354.jpg?v=1736545436</t>
        </is>
      </c>
      <c r="F1889" t="inlineStr">
        <is>
          <t>yes</t>
        </is>
      </c>
      <c r="G1889" t="inlineStr">
        <is>
          <t>https://elitecosmeticspk.com/products/dermacos-facial-set-professional</t>
        </is>
      </c>
    </row>
    <row r="1890">
      <c r="A1890" t="inlineStr">
        <is>
          <t>CIb7ad4db7f95b</t>
        </is>
      </c>
      <c r="B1890" t="inlineStr">
        <is>
          <t>CP9f454847c0bd</t>
        </is>
      </c>
      <c r="C1890" t="n">
        <v>2</v>
      </c>
      <c r="D1890" t="inlineStr">
        <is>
          <t>https://cdn.shopify.com/s/files/1/0732/4565/5356/files/Dermacos_Facial_Set_Professional_-_-2425359.jpg?v=1736545438</t>
        </is>
      </c>
      <c r="F1890" t="inlineStr">
        <is>
          <t>no</t>
        </is>
      </c>
      <c r="G1890" t="inlineStr">
        <is>
          <t>https://elitecosmeticspk.com/products/dermacos-facial-set-professional</t>
        </is>
      </c>
    </row>
    <row r="1891">
      <c r="A1891" t="inlineStr">
        <is>
          <t>CI18c6862409cc</t>
        </is>
      </c>
      <c r="B1891" t="inlineStr">
        <is>
          <t>CP254db6f6a53e</t>
        </is>
      </c>
      <c r="C1891" t="n">
        <v>1</v>
      </c>
      <c r="D1891" t="inlineStr">
        <is>
          <t>https://cdn.shopify.com/s/files/1/0732/4565/5356/files/Wooden_Hair_Brush_1_Piece_-_-2435057.jpg?v=1736545433</t>
        </is>
      </c>
      <c r="F1891" t="inlineStr">
        <is>
          <t>yes</t>
        </is>
      </c>
      <c r="G1891" t="inlineStr">
        <is>
          <t>https://elitecosmeticspk.com/products/wooden-hair-brush-1-piece</t>
        </is>
      </c>
    </row>
    <row r="1892">
      <c r="A1892" t="inlineStr">
        <is>
          <t>CIcf54eeece5eb</t>
        </is>
      </c>
      <c r="B1892" t="inlineStr">
        <is>
          <t>CP254db6f6a53e</t>
        </is>
      </c>
      <c r="C1892" t="n">
        <v>2</v>
      </c>
      <c r="D1892" t="inlineStr">
        <is>
          <t>https://cdn.shopify.com/s/files/1/0732/4565/5356/files/Wooden_Hair_Brush_1_Piece_-_-2435059.jpg?v=1736545435</t>
        </is>
      </c>
      <c r="F1892" t="inlineStr">
        <is>
          <t>no</t>
        </is>
      </c>
      <c r="G1892" t="inlineStr">
        <is>
          <t>https://elitecosmeticspk.com/products/wooden-hair-brush-1-piece</t>
        </is>
      </c>
    </row>
    <row r="1893">
      <c r="A1893" t="inlineStr">
        <is>
          <t>CIa745e4e93fea</t>
        </is>
      </c>
      <c r="B1893" t="inlineStr">
        <is>
          <t>CP435acfcd1ea7</t>
        </is>
      </c>
      <c r="C1893" t="n">
        <v>1</v>
      </c>
      <c r="D1893" t="inlineStr">
        <is>
          <t>https://cdn.shopify.com/s/files/1/0732/4565/5356/files/Lichen_Hair_Color_Shampoo_Sachet_Black_-_-2428182.jpg?v=1736545431</t>
        </is>
      </c>
      <c r="F1893" t="inlineStr">
        <is>
          <t>yes</t>
        </is>
      </c>
      <c r="G1893" t="inlineStr">
        <is>
          <t>https://elitecosmeticspk.com/products/lichen-hair-color-shampoo-sachet-black</t>
        </is>
      </c>
    </row>
    <row r="1894">
      <c r="A1894" t="inlineStr">
        <is>
          <t>CI67d69809a757</t>
        </is>
      </c>
      <c r="B1894" t="inlineStr">
        <is>
          <t>CPd4008ef85e5c</t>
        </is>
      </c>
      <c r="C1894" t="n">
        <v>1</v>
      </c>
      <c r="D1894" t="inlineStr">
        <is>
          <t>https://cdn.shopify.com/s/files/1/0732/4565/5356/files/A_mrij_Hair_Support_Fibers_Builder_-_-2423832.jpg?v=1748223812</t>
        </is>
      </c>
      <c r="F1894" t="inlineStr">
        <is>
          <t>yes</t>
        </is>
      </c>
      <c r="G1894" t="inlineStr">
        <is>
          <t>https://elitecosmeticspk.com/products/amrij-hair-support-fibers-builder</t>
        </is>
      </c>
    </row>
    <row r="1895">
      <c r="A1895" t="inlineStr">
        <is>
          <t>CI51ff11abbbbe</t>
        </is>
      </c>
      <c r="B1895" t="inlineStr">
        <is>
          <t>CPf8c3d574f937</t>
        </is>
      </c>
      <c r="C1895" t="n">
        <v>1</v>
      </c>
      <c r="D1895" t="inlineStr">
        <is>
          <t>https://cdn.shopify.com/s/files/1/0732/4565/5356/files/Hydrate_Soothe_Dry_Skin_With_CeraVe_Moisturizing_Cream_236ml_-_-2427315.jpg?v=1736545427</t>
        </is>
      </c>
      <c r="F1895" t="inlineStr">
        <is>
          <t>yes</t>
        </is>
      </c>
      <c r="G1895" t="inlineStr">
        <is>
          <t>https://elitecosmeticspk.com/products/hydrate-soothe-dry-skin-with-cerave-moisturizing-cream-236ml</t>
        </is>
      </c>
    </row>
    <row r="1896">
      <c r="A1896" t="inlineStr">
        <is>
          <t>CI66e40e8b4aed</t>
        </is>
      </c>
      <c r="B1896" t="inlineStr">
        <is>
          <t>CP22377fe0c563</t>
        </is>
      </c>
      <c r="C1896" t="n">
        <v>1</v>
      </c>
      <c r="D1896" t="inlineStr">
        <is>
          <t>https://cdn.shopify.com/s/files/1/0732/4565/5356/files/CeraVe_Hydrating_Facial_Cleanser_-_237ml_-_-2424952.jpg?v=1748223874</t>
        </is>
      </c>
      <c r="F1896" t="inlineStr">
        <is>
          <t>yes</t>
        </is>
      </c>
      <c r="G1896" t="inlineStr">
        <is>
          <t>https://elitecosmeticspk.com/products/cerave-hydrating-facial-cleanser-237ml</t>
        </is>
      </c>
    </row>
    <row r="1897">
      <c r="A1897" t="inlineStr">
        <is>
          <t>CI9b8e5ee424bf</t>
        </is>
      </c>
      <c r="B1897" t="inlineStr">
        <is>
          <t>CPadf0404539ab</t>
        </is>
      </c>
      <c r="C1897" t="n">
        <v>1</v>
      </c>
      <c r="D1897" t="inlineStr">
        <is>
          <t>https://cdn.shopify.com/s/files/1/0732/4565/5356/files/CeraVe_Hydrating_Cream_To_Foam_Cleanser_-_237ml_-_-2424946.jpg?v=1748223873</t>
        </is>
      </c>
      <c r="F1897" t="inlineStr">
        <is>
          <t>yes</t>
        </is>
      </c>
      <c r="G1897" t="inlineStr">
        <is>
          <t>https://elitecosmeticspk.com/products/cerave-hydrating-cream-to-foam-cleanser-237ml</t>
        </is>
      </c>
    </row>
    <row r="1898">
      <c r="A1898" t="inlineStr">
        <is>
          <t>CI23a6fededd34</t>
        </is>
      </c>
      <c r="B1898" t="inlineStr">
        <is>
          <t>CP5422731c6746</t>
        </is>
      </c>
      <c r="C1898" t="n">
        <v>1</v>
      </c>
      <c r="D1898" t="inlineStr">
        <is>
          <t>https://cdn.shopify.com/s/files/1/0732/4565/5356/files/CeraVe_Acne_Foaming_Cream_Cleanser_-_150ml_-_-2424942.jpg?v=1748223873</t>
        </is>
      </c>
      <c r="F1898" t="inlineStr">
        <is>
          <t>yes</t>
        </is>
      </c>
      <c r="G1898" t="inlineStr">
        <is>
          <t>https://elitecosmeticspk.com/products/cerave-acne-foaming-cream-cleanser-150ml</t>
        </is>
      </c>
    </row>
    <row r="1899">
      <c r="A1899" t="inlineStr">
        <is>
          <t>CI0882dc37e76c</t>
        </is>
      </c>
      <c r="B1899" t="inlineStr">
        <is>
          <t>CP72e524b0604c</t>
        </is>
      </c>
      <c r="C1899" t="n">
        <v>1</v>
      </c>
      <c r="D1899" t="inlineStr">
        <is>
          <t>https://cdn.shopify.com/s/files/1/0732/4565/5356/files/Cerave_Hydrating_Sunscreen_SPF50_-_75ml_-_-2424957.jpg?v=1748223873</t>
        </is>
      </c>
      <c r="F1899" t="inlineStr">
        <is>
          <t>yes</t>
        </is>
      </c>
      <c r="G1899" t="inlineStr">
        <is>
          <t>https://elitecosmeticspk.com/products/cerave-hydrating-sunscreen-spf50-75ml</t>
        </is>
      </c>
    </row>
    <row r="1900">
      <c r="A1900" t="inlineStr">
        <is>
          <t>CIdec41d9ea5bf</t>
        </is>
      </c>
      <c r="B1900" t="inlineStr">
        <is>
          <t>CP72e524b0604c</t>
        </is>
      </c>
      <c r="C1900" t="n">
        <v>2</v>
      </c>
      <c r="D1900" t="inlineStr">
        <is>
          <t>https://cdn.shopify.com/s/files/1/0732/4565/5356/files/Cerave_Hydrating_Sunscreen_SPF50_-_75ml_-_-2424962.jpg?v=1748223875</t>
        </is>
      </c>
      <c r="F1900" t="inlineStr">
        <is>
          <t>no</t>
        </is>
      </c>
      <c r="G1900" t="inlineStr">
        <is>
          <t>https://elitecosmeticspk.com/products/cerave-hydrating-sunscreen-spf50-75ml</t>
        </is>
      </c>
    </row>
    <row r="1901">
      <c r="A1901" t="inlineStr">
        <is>
          <t>CI8562d359adcb</t>
        </is>
      </c>
      <c r="B1901" t="inlineStr">
        <is>
          <t>CP72e524b0604c</t>
        </is>
      </c>
      <c r="C1901" t="n">
        <v>3</v>
      </c>
      <c r="D1901" t="inlineStr">
        <is>
          <t>https://cdn.shopify.com/s/files/1/0732/4565/5356/files/Cerave_Hydrating_Sunscreen_SPF50_-_75ml_-_-2424968.jpg?v=1748223876</t>
        </is>
      </c>
      <c r="F1901" t="inlineStr">
        <is>
          <t>no</t>
        </is>
      </c>
      <c r="G1901" t="inlineStr">
        <is>
          <t>https://elitecosmeticspk.com/products/cerave-hydrating-sunscreen-spf50-75ml</t>
        </is>
      </c>
    </row>
    <row r="1902">
      <c r="A1902" t="inlineStr">
        <is>
          <t>CIa0ec5fc41eb4</t>
        </is>
      </c>
      <c r="B1902" t="inlineStr">
        <is>
          <t>CPc3013b2b31bc</t>
        </is>
      </c>
      <c r="C1902" t="n">
        <v>1</v>
      </c>
      <c r="D1902" t="inlineStr">
        <is>
          <t>https://cdn.shopify.com/s/files/1/0732/4565/5356/files/Sweep_Drain_Opener_1_Liter_-_-2434085.jpg?v=1736545419</t>
        </is>
      </c>
      <c r="F1902" t="inlineStr">
        <is>
          <t>yes</t>
        </is>
      </c>
      <c r="G1902" t="inlineStr">
        <is>
          <t>https://elitecosmeticspk.com/products/sweep-drain-opener-1-liter</t>
        </is>
      </c>
    </row>
    <row r="1903">
      <c r="A1903" t="inlineStr">
        <is>
          <t>CI5bf426434c86</t>
        </is>
      </c>
      <c r="B1903" t="inlineStr">
        <is>
          <t>CP36d70cc9580d</t>
        </is>
      </c>
      <c r="C1903" t="n">
        <v>1</v>
      </c>
      <c r="D1903" t="inlineStr">
        <is>
          <t>https://cdn.shopify.com/s/files/1/0732/4565/5356/files/Handwash_Jasmine_500ml_-_-2427141.jpg?v=1736545418</t>
        </is>
      </c>
      <c r="F1903" t="inlineStr">
        <is>
          <t>yes</t>
        </is>
      </c>
      <c r="G1903" t="inlineStr">
        <is>
          <t>https://elitecosmeticspk.com/products/handwash-jasmine-500ml</t>
        </is>
      </c>
    </row>
    <row r="1904">
      <c r="A1904" t="inlineStr">
        <is>
          <t>CI2382755b8b4b</t>
        </is>
      </c>
      <c r="B1904" t="inlineStr">
        <is>
          <t>CPd09c46d8324e</t>
        </is>
      </c>
      <c r="C1904" t="n">
        <v>1</v>
      </c>
      <c r="D1904" t="inlineStr">
        <is>
          <t>https://cdn.shopify.com/s/files/1/0732/4565/5356/files/Handwash_Rose_500ml_-_-2427152.jpg?v=1736545416</t>
        </is>
      </c>
      <c r="F1904" t="inlineStr">
        <is>
          <t>yes</t>
        </is>
      </c>
      <c r="G1904" t="inlineStr">
        <is>
          <t>https://elitecosmeticspk.com/products/handwash-rose-500ml</t>
        </is>
      </c>
    </row>
    <row r="1905">
      <c r="A1905" t="inlineStr">
        <is>
          <t>CI55207b5fad34</t>
        </is>
      </c>
      <c r="B1905" t="inlineStr">
        <is>
          <t>CPa769d7224d6f</t>
        </is>
      </c>
      <c r="C1905" t="n">
        <v>1</v>
      </c>
      <c r="D1905" t="inlineStr">
        <is>
          <t>https://cdn.shopify.com/s/files/1/0732/4565/5356/files/Handwash_Lavender_500ml_-_-2427146.jpg?v=1736545416</t>
        </is>
      </c>
      <c r="F1905" t="inlineStr">
        <is>
          <t>yes</t>
        </is>
      </c>
      <c r="G1905" t="inlineStr">
        <is>
          <t>https://elitecosmeticspk.com/products/handwash-lavender-500ml</t>
        </is>
      </c>
    </row>
    <row r="1906">
      <c r="A1906" t="inlineStr">
        <is>
          <t>CI5f455d9ba86e</t>
        </is>
      </c>
      <c r="B1906" t="inlineStr">
        <is>
          <t>CP7c817ecb6471</t>
        </is>
      </c>
      <c r="C1906" t="n">
        <v>1</v>
      </c>
      <c r="D1906" t="inlineStr">
        <is>
          <t>https://cdn.shopify.com/s/files/1/0732/4565/5356/files/Car_Heavy_Duty_Degreaser_-_Engine_Degreaser_-_500ml_-_-2424788.jpg?v=1748223873</t>
        </is>
      </c>
      <c r="F1906" t="inlineStr">
        <is>
          <t>yes</t>
        </is>
      </c>
      <c r="G1906" t="inlineStr">
        <is>
          <t>https://elitecosmeticspk.com/products/car-heavy-duty-degreaser-engine-degreaser-500ml</t>
        </is>
      </c>
    </row>
    <row r="1907">
      <c r="A1907" t="inlineStr">
        <is>
          <t>CI519b416090fa</t>
        </is>
      </c>
      <c r="B1907" t="inlineStr">
        <is>
          <t>CP989823ff308b</t>
        </is>
      </c>
      <c r="C1907" t="n">
        <v>1</v>
      </c>
      <c r="D1907" t="inlineStr">
        <is>
          <t>https://cdn.shopify.com/s/files/1/0732/4565/5356/files/Car_Polish_Interior_and_Exterior_-_500ml_-_-2424799.jpg?v=1748223873</t>
        </is>
      </c>
      <c r="F1907" t="inlineStr">
        <is>
          <t>yes</t>
        </is>
      </c>
      <c r="G1907" t="inlineStr">
        <is>
          <t>https://elitecosmeticspk.com/products/car-polish-interior-and-exterior-500ml</t>
        </is>
      </c>
    </row>
    <row r="1908">
      <c r="A1908" t="inlineStr">
        <is>
          <t>CId44efa18339b</t>
        </is>
      </c>
      <c r="B1908" t="inlineStr">
        <is>
          <t>CP4dc58427f6af</t>
        </is>
      </c>
      <c r="C1908" t="n">
        <v>1</v>
      </c>
      <c r="D1908" t="inlineStr">
        <is>
          <t>https://cdn.shopify.com/s/files/1/0732/4565/5356/files/Laundry_Liquid_Detergent_Ultra_Clean_Formula_-_5KG_-_-2428153.jpg?v=1736545412</t>
        </is>
      </c>
      <c r="F1908" t="inlineStr">
        <is>
          <t>yes</t>
        </is>
      </c>
      <c r="G1908" t="inlineStr">
        <is>
          <t>https://elitecosmeticspk.com/products/laundry-liquid-detergent-ultra-clean-formula-5kg</t>
        </is>
      </c>
    </row>
    <row r="1909">
      <c r="A1909" t="inlineStr">
        <is>
          <t>CIfc2c37dc6f91</t>
        </is>
      </c>
      <c r="B1909" t="inlineStr">
        <is>
          <t>CP339b61934502</t>
        </is>
      </c>
      <c r="C1909" t="n">
        <v>1</v>
      </c>
      <c r="D1909" t="inlineStr">
        <is>
          <t>https://cdn.shopify.com/s/files/1/0732/4565/5356/files/Car_All_Multipurpose_Cleaner_-_500ml_-_-2424749.jpg?v=1748223873</t>
        </is>
      </c>
      <c r="F1909" t="inlineStr">
        <is>
          <t>yes</t>
        </is>
      </c>
      <c r="G1909" t="inlineStr">
        <is>
          <t>https://elitecosmeticspk.com/products/car-all-multipurpose-cleaner-500ml</t>
        </is>
      </c>
    </row>
    <row r="1910">
      <c r="A1910" t="inlineStr">
        <is>
          <t>CIb8caeb54b075</t>
        </is>
      </c>
      <c r="B1910" t="inlineStr">
        <is>
          <t>CPb07ba3425eed</t>
        </is>
      </c>
      <c r="C1910" t="n">
        <v>1</v>
      </c>
      <c r="D1910" t="inlineStr">
        <is>
          <t>https://cdn.shopify.com/s/files/1/0732/4565/5356/files/Multi-Purpose_Cleaner_Antibacterial_5KG_-_-2431026.jpg?v=1748224073</t>
        </is>
      </c>
      <c r="F1910" t="inlineStr">
        <is>
          <t>yes</t>
        </is>
      </c>
      <c r="G1910" t="inlineStr">
        <is>
          <t>https://elitecosmeticspk.com/products/multi-purpose-cleaner-antibacterial-5kg</t>
        </is>
      </c>
    </row>
    <row r="1911">
      <c r="A1911" t="inlineStr">
        <is>
          <t>CIfebd3157d1d5</t>
        </is>
      </c>
      <c r="B1911" t="inlineStr">
        <is>
          <t>CP1e58bc1248b3</t>
        </is>
      </c>
      <c r="C1911" t="n">
        <v>1</v>
      </c>
      <c r="D1911" t="inlineStr">
        <is>
          <t>https://cdn.shopify.com/s/files/1/0732/4565/5356/files/Car_Wash_Shampoo_-_Wash_Wax_-_Excellent_Degreasing_Ability_500ml_-_-2424826.jpg?v=1748223874</t>
        </is>
      </c>
      <c r="F1911" t="inlineStr">
        <is>
          <t>yes</t>
        </is>
      </c>
      <c r="G1911" t="inlineStr">
        <is>
          <t>https://elitecosmeticspk.com/products/car-wash-shampoo-wash-wax-excellent-degreasing-ability-500ml</t>
        </is>
      </c>
    </row>
    <row r="1912">
      <c r="A1912" t="inlineStr">
        <is>
          <t>CI600a7970b1cc</t>
        </is>
      </c>
      <c r="B1912" t="inlineStr">
        <is>
          <t>CP97b8eab1c39d</t>
        </is>
      </c>
      <c r="C1912" t="n">
        <v>1</v>
      </c>
      <c r="D1912" t="inlineStr">
        <is>
          <t>https://cdn.shopify.com/s/files/1/0732/4565/5356/files/Car_Wash_Shampoo_-_Wash_Wax_-_Excellent_Degreasing_Ability_5_Liters_-_-2424820.jpg?v=1748223873</t>
        </is>
      </c>
      <c r="F1912" t="inlineStr">
        <is>
          <t>yes</t>
        </is>
      </c>
      <c r="G1912" t="inlineStr">
        <is>
          <t>https://elitecosmeticspk.com/products/car-wash-shampoo-wash-wax-excellent-degreasing-ability-5-liters</t>
        </is>
      </c>
    </row>
    <row r="1913">
      <c r="A1913" t="inlineStr">
        <is>
          <t>CIcff6b08db3dd</t>
        </is>
      </c>
      <c r="B1913" t="inlineStr">
        <is>
          <t>CPe8411af60dbc</t>
        </is>
      </c>
      <c r="C1913" t="n">
        <v>1</v>
      </c>
      <c r="D1913" t="inlineStr">
        <is>
          <t>https://cdn.shopify.com/s/files/1/0732/4565/5356/files/Phenyl_Antibacterial_Perfumed_-_Flash_Brand_-_1_Liter_Packing_-_-2431445.jpg?v=1736545407</t>
        </is>
      </c>
      <c r="F1913" t="inlineStr">
        <is>
          <t>yes</t>
        </is>
      </c>
      <c r="G1913" t="inlineStr">
        <is>
          <t>https://elitecosmeticspk.com/products/phenyl-antibacterial-perfumed-flash-brand-1-liter-packing</t>
        </is>
      </c>
    </row>
    <row r="1914">
      <c r="A1914" t="inlineStr">
        <is>
          <t>CIed98f090d75d</t>
        </is>
      </c>
      <c r="B1914" t="inlineStr">
        <is>
          <t>CPc5753d57a8c7</t>
        </is>
      </c>
      <c r="C1914" t="n">
        <v>1</v>
      </c>
      <c r="D1914" t="inlineStr">
        <is>
          <t>https://cdn.shopify.com/s/files/1/0732/4565/5356/files/Foamy_Car_Wash_Shampoo_-_500ml_-_-2426354.jpg?v=1736545406</t>
        </is>
      </c>
      <c r="F1914" t="inlineStr">
        <is>
          <t>yes</t>
        </is>
      </c>
      <c r="G1914" t="inlineStr">
        <is>
          <t>https://elitecosmeticspk.com/products/foamy-car-wash-shampoo-500ml</t>
        </is>
      </c>
    </row>
    <row r="1915">
      <c r="A1915" t="inlineStr">
        <is>
          <t>CI1ebfa430dc8d</t>
        </is>
      </c>
      <c r="B1915" t="inlineStr">
        <is>
          <t>CP5db901e91ab2</t>
        </is>
      </c>
      <c r="C1915" t="n">
        <v>1</v>
      </c>
      <c r="D1915" t="inlineStr">
        <is>
          <t>https://cdn.shopify.com/s/files/1/0732/4565/5356/files/Liquid_Dish_Wash_Gel_Lemon_Power_5_Liters_-_-2428251.jpg?v=1736545405</t>
        </is>
      </c>
      <c r="F1915" t="inlineStr">
        <is>
          <t>yes</t>
        </is>
      </c>
      <c r="G1915" t="inlineStr">
        <is>
          <t>https://elitecosmeticspk.com/products/liquid-dish-wash-gel-lemon-power-5-liters</t>
        </is>
      </c>
    </row>
    <row r="1916">
      <c r="A1916" t="inlineStr">
        <is>
          <t>CI68f678ad0cf0</t>
        </is>
      </c>
      <c r="B1916" t="inlineStr">
        <is>
          <t>CP2fd42c6087b0</t>
        </is>
      </c>
      <c r="C1916" t="n">
        <v>1</v>
      </c>
      <c r="D1916" t="inlineStr">
        <is>
          <t>https://cdn.shopify.com/s/files/1/0732/4565/5356/files/Toilet_and_Tiles_Cleaner_-_Gel_Formulation_-_Cleans_and_Whitens_-_250ml_-_-2434375.jpg?v=1736545403</t>
        </is>
      </c>
      <c r="F1916" t="inlineStr">
        <is>
          <t>yes</t>
        </is>
      </c>
      <c r="G1916" t="inlineStr">
        <is>
          <t>https://elitecosmeticspk.com/products/toilet-and-tiles-cleaner-gel-formulation-cleans-and-whitens-250ml</t>
        </is>
      </c>
    </row>
    <row r="1917">
      <c r="A1917" t="inlineStr">
        <is>
          <t>CI80eea5ca9204</t>
        </is>
      </c>
      <c r="B1917" t="inlineStr">
        <is>
          <t>CPf3ea3785f6d4</t>
        </is>
      </c>
      <c r="C1917" t="n">
        <v>1</v>
      </c>
      <c r="D1917" t="inlineStr">
        <is>
          <t>https://cdn.shopify.com/s/files/1/0732/4565/5356/files/Glass_Cleaner_-_Window_-_Tiles_-_Marble_-_Car_Wash_-_500ml_-_-2426528.jpg?v=1736545402</t>
        </is>
      </c>
      <c r="F1917" t="inlineStr">
        <is>
          <t>yes</t>
        </is>
      </c>
      <c r="G1917" t="inlineStr">
        <is>
          <t>https://elitecosmeticspk.com/products/glass-cleaner-window-tiles-marble-car-wash-500ml</t>
        </is>
      </c>
    </row>
    <row r="1918">
      <c r="A1918" t="inlineStr">
        <is>
          <t>CIdd38242ee32b</t>
        </is>
      </c>
      <c r="B1918" t="inlineStr">
        <is>
          <t>CP2b57c32ce363</t>
        </is>
      </c>
      <c r="C1918" t="n">
        <v>1</v>
      </c>
      <c r="D1918" t="inlineStr">
        <is>
          <t>https://cdn.shopify.com/s/files/1/0732/4565/5356/files/Liquid_Gel_Dish_Wash_-_Apple_Flavored_5_Liters_-_-2428256.jpg?v=1736545401</t>
        </is>
      </c>
      <c r="F1918" t="inlineStr">
        <is>
          <t>yes</t>
        </is>
      </c>
      <c r="G1918" t="inlineStr">
        <is>
          <t>https://elitecosmeticspk.com/products/liquid-gel-dish-wash-apple-flavored-5-liters</t>
        </is>
      </c>
    </row>
    <row r="1919">
      <c r="A1919" t="inlineStr">
        <is>
          <t>CI485cf0b52331</t>
        </is>
      </c>
      <c r="B1919" t="inlineStr">
        <is>
          <t>CPb236fef19a50</t>
        </is>
      </c>
      <c r="C1919" t="n">
        <v>1</v>
      </c>
      <c r="D1919" t="inlineStr">
        <is>
          <t>https://cdn.shopify.com/s/files/1/0732/4565/5356/files/Bleach_Liquid_for_white_clothes_500ml_-_-2424536.jpg?v=1748223825</t>
        </is>
      </c>
      <c r="F1919" t="inlineStr">
        <is>
          <t>yes</t>
        </is>
      </c>
      <c r="G1919" t="inlineStr">
        <is>
          <t>https://elitecosmeticspk.com/products/bleach-liquid-for-white-clothes-500ml</t>
        </is>
      </c>
    </row>
    <row r="1920">
      <c r="A1920" t="inlineStr">
        <is>
          <t>CIf6f2737cf1b5</t>
        </is>
      </c>
      <c r="B1920" t="inlineStr">
        <is>
          <t>CPfb1458dde1f7</t>
        </is>
      </c>
      <c r="C1920" t="n">
        <v>1</v>
      </c>
      <c r="D1920" t="inlineStr">
        <is>
          <t>https://cdn.shopify.com/s/files/1/0732/4565/5356/files/Bleach_Liquid_for_white_clothes_5Kg_-_-2424541.jpg?v=1748223825</t>
        </is>
      </c>
      <c r="F1920" t="inlineStr">
        <is>
          <t>yes</t>
        </is>
      </c>
      <c r="G1920" t="inlineStr">
        <is>
          <t>https://elitecosmeticspk.com/products/bleach-liquid-for-white-clothes-5kg</t>
        </is>
      </c>
    </row>
    <row r="1921">
      <c r="A1921" t="inlineStr">
        <is>
          <t>CI28c93d334461</t>
        </is>
      </c>
      <c r="B1921" t="inlineStr">
        <is>
          <t>CP00a074a6e384</t>
        </is>
      </c>
      <c r="C1921" t="n">
        <v>1</v>
      </c>
      <c r="D1921" t="inlineStr">
        <is>
          <t>https://cdn.shopify.com/s/files/1/0732/4565/5356/files/Liquid_Dish_Wash_-_Gel_Lemon_Power_-_Safe_Hands_Formulation_-_500ml_-_-2428245.jpg?v=1736545396</t>
        </is>
      </c>
      <c r="F1921" t="inlineStr">
        <is>
          <t>yes</t>
        </is>
      </c>
      <c r="G1921" t="inlineStr">
        <is>
          <t>https://elitecosmeticspk.com/products/liquid-dish-wash-gel-lemon-power-safe-hands-formulation-500ml</t>
        </is>
      </c>
    </row>
    <row r="1922">
      <c r="A1922" t="inlineStr">
        <is>
          <t>CI003d918cce2e</t>
        </is>
      </c>
      <c r="B1922" t="inlineStr">
        <is>
          <t>CPe42c52ca9a95</t>
        </is>
      </c>
      <c r="C1922" t="n">
        <v>1</v>
      </c>
      <c r="D1922" t="inlineStr">
        <is>
          <t>https://cdn.shopify.com/s/files/1/0732/4565/5356/files/Toilet_And_Tiles_Cleaner_Thick_6X_Perfumed_5Liters_-_-2434380.jpg?v=1736545395</t>
        </is>
      </c>
      <c r="F1922" t="inlineStr">
        <is>
          <t>yes</t>
        </is>
      </c>
      <c r="G1922" t="inlineStr">
        <is>
          <t>https://elitecosmeticspk.com/products/toilet-and-tiles-cleaner-thick-6x-perfumed-5liters</t>
        </is>
      </c>
    </row>
    <row r="1923">
      <c r="A1923" t="inlineStr">
        <is>
          <t>CI32351d8f31ab</t>
        </is>
      </c>
      <c r="B1923" t="inlineStr">
        <is>
          <t>CP7391bd0f93e8</t>
        </is>
      </c>
      <c r="C1923" t="n">
        <v>1</v>
      </c>
      <c r="D1923" t="inlineStr">
        <is>
          <t>https://cdn.shopify.com/s/files/1/0732/4565/5356/files/Phenyl_Antibacterial_Perfumed_-_Flash_Brand_-_2.75_Liters_-_-2431449.jpg?v=1736545394</t>
        </is>
      </c>
      <c r="F1923" t="inlineStr">
        <is>
          <t>yes</t>
        </is>
      </c>
      <c r="G1923" t="inlineStr">
        <is>
          <t>https://elitecosmeticspk.com/products/phenyl-antibacterial-perfumed-flash-brand-2-75-liters</t>
        </is>
      </c>
    </row>
    <row r="1924">
      <c r="A1924" t="inlineStr">
        <is>
          <t>CIf288c265f23c</t>
        </is>
      </c>
      <c r="B1924" t="inlineStr">
        <is>
          <t>CPc970f6c0ca9f</t>
        </is>
      </c>
      <c r="C1924" t="n">
        <v>1</v>
      </c>
      <c r="D1924" t="inlineStr">
        <is>
          <t>https://cdn.shopify.com/s/files/1/0732/4565/5356/files/Rahat_Adult_Diaper_Large_-_-2431673.jpg?v=1736545389</t>
        </is>
      </c>
      <c r="F1924" t="inlineStr">
        <is>
          <t>yes</t>
        </is>
      </c>
      <c r="G1924" t="inlineStr">
        <is>
          <t>https://elitecosmeticspk.com/products/rahat-adult-diaper-large</t>
        </is>
      </c>
    </row>
    <row r="1925">
      <c r="A1925" t="inlineStr">
        <is>
          <t>CIeeb6a7c75587</t>
        </is>
      </c>
      <c r="B1925" t="inlineStr">
        <is>
          <t>CP7af28a3bbbba</t>
        </is>
      </c>
      <c r="C1925" t="n">
        <v>1</v>
      </c>
      <c r="D1925" t="inlineStr">
        <is>
          <t>https://cdn.shopify.com/s/files/1/0732/4565/5356/files/Blesso_Cream_Bleach_Sachet_Pack_-_-2424547.jpg?v=1748223826</t>
        </is>
      </c>
      <c r="F1925" t="inlineStr">
        <is>
          <t>yes</t>
        </is>
      </c>
      <c r="G1925" t="inlineStr">
        <is>
          <t>https://elitecosmeticspk.com/products/blesso-cream-bleach-sachet-pack</t>
        </is>
      </c>
    </row>
    <row r="1926">
      <c r="A1926" t="inlineStr">
        <is>
          <t>CI3f75e41db2f5</t>
        </is>
      </c>
      <c r="B1926" t="inlineStr">
        <is>
          <t>CPd5a90f0e8ea6</t>
        </is>
      </c>
      <c r="C1926" t="n">
        <v>1</v>
      </c>
      <c r="D1926" t="inlineStr">
        <is>
          <t>https://cdn.shopify.com/s/files/1/0732/4565/5356/files/Brazilian_Finger_Wax_Orange_-_Effective_Hair_Removal_for_Smooth_Skin_Elite_Cosmetics_-_-2424693.jpg?v=1748223833</t>
        </is>
      </c>
      <c r="F1926" t="inlineStr">
        <is>
          <t>yes</t>
        </is>
      </c>
      <c r="G1926" t="inlineStr">
        <is>
          <t>https://elitecosmeticspk.com/products/brazillian-finger-wax-orange</t>
        </is>
      </c>
    </row>
    <row r="1927">
      <c r="A1927" t="inlineStr">
        <is>
          <t>CI936c62064c83</t>
        </is>
      </c>
      <c r="B1927" t="inlineStr">
        <is>
          <t>CP1a4fbb4933d5</t>
        </is>
      </c>
      <c r="C1927" t="n">
        <v>1</v>
      </c>
      <c r="D1927" t="inlineStr">
        <is>
          <t>https://cdn.shopify.com/s/files/1/0732/4565/5356/files/Brazilian_Finger_Wax_Strawberry_-_Smooth_and_Refreshing_Hair_Removal_Elite_Cosmetics_-_-2424699.jpg?v=1748223833</t>
        </is>
      </c>
      <c r="F1927" t="inlineStr">
        <is>
          <t>yes</t>
        </is>
      </c>
      <c r="G1927" t="inlineStr">
        <is>
          <t>https://elitecosmeticspk.com/products/brazillian-finger-wax-strawberry</t>
        </is>
      </c>
    </row>
    <row r="1928">
      <c r="A1928" t="inlineStr">
        <is>
          <t>CI9f0e0c436e60</t>
        </is>
      </c>
      <c r="B1928" t="inlineStr">
        <is>
          <t>CP815360dae141</t>
        </is>
      </c>
      <c r="C1928" t="n">
        <v>1</v>
      </c>
      <c r="D1928" t="inlineStr">
        <is>
          <t>https://cdn.shopify.com/s/files/1/0732/4565/5356/files/Tea_Tree_Oil_10ml_-_-2434114.jpg?v=1736545383</t>
        </is>
      </c>
      <c r="F1928" t="inlineStr">
        <is>
          <t>yes</t>
        </is>
      </c>
      <c r="G1928" t="inlineStr">
        <is>
          <t>https://elitecosmeticspk.com/products/tea-tree-oil-10ml</t>
        </is>
      </c>
    </row>
    <row r="1929">
      <c r="A1929" t="inlineStr">
        <is>
          <t>CI752ec06fe68a</t>
        </is>
      </c>
      <c r="B1929" t="inlineStr">
        <is>
          <t>CPc8bcecb27f10</t>
        </is>
      </c>
      <c r="C1929" t="n">
        <v>1</v>
      </c>
      <c r="D1929" t="inlineStr">
        <is>
          <t>https://cdn.shopify.com/s/files/1/0732/4565/5356/files/rn-image_picker_lib_temp_3eec2fab-2eb8-411d-b782-3e7be62be6c5.png?v=1779818457</t>
        </is>
      </c>
      <c r="F1929" t="inlineStr">
        <is>
          <t>yes</t>
        </is>
      </c>
      <c r="G1929" t="inlineStr">
        <is>
          <t>https://elitecosmeticspk.com/products/soft-shine-lemon-wax-950g</t>
        </is>
      </c>
    </row>
    <row r="1930">
      <c r="A1930" t="inlineStr">
        <is>
          <t>CI01b099c9869f</t>
        </is>
      </c>
      <c r="B1930" t="inlineStr">
        <is>
          <t>CPc8bcecb27f10</t>
        </is>
      </c>
      <c r="C1930" t="n">
        <v>2</v>
      </c>
      <c r="D1930" t="inlineStr">
        <is>
          <t>https://cdn.shopify.com/s/files/1/0732/4565/5356/files/Soft_Shine_Lemon_Wax_950g_-_-2433975.jpg?v=1736817338</t>
        </is>
      </c>
      <c r="F1930" t="inlineStr">
        <is>
          <t>no</t>
        </is>
      </c>
      <c r="G1930" t="inlineStr">
        <is>
          <t>https://elitecosmeticspk.com/products/soft-shine-lemon-wax-950g</t>
        </is>
      </c>
    </row>
    <row r="1931">
      <c r="A1931" t="inlineStr">
        <is>
          <t>CI69ec8903ffb3</t>
        </is>
      </c>
      <c r="B1931" t="inlineStr">
        <is>
          <t>CPa276f817545a</t>
        </is>
      </c>
      <c r="C1931" t="n">
        <v>1</v>
      </c>
      <c r="D1931" t="inlineStr">
        <is>
          <t>https://cdn.shopify.com/s/files/1/0732/4565/5356/files/wax-1-1.jpg?v=1748138942</t>
        </is>
      </c>
      <c r="F1931" t="inlineStr">
        <is>
          <t>yes</t>
        </is>
      </c>
      <c r="G1931" t="inlineStr">
        <is>
          <t>https://elitecosmeticspk.com/products/finger-wax-soft-shine-150g</t>
        </is>
      </c>
    </row>
    <row r="1932">
      <c r="A1932" t="inlineStr">
        <is>
          <t>CI12012c82d054</t>
        </is>
      </c>
      <c r="B1932" t="inlineStr">
        <is>
          <t>CP0cda0e93fbfd</t>
        </is>
      </c>
      <c r="C1932" t="n">
        <v>1</v>
      </c>
      <c r="D1932" t="inlineStr">
        <is>
          <t>https://cdn.shopify.com/s/files/1/0732/4565/5356/files/Rivaj_Hair_Removal_Cream_50g_-_-2432547.jpg?v=1736545380</t>
        </is>
      </c>
      <c r="F1932" t="inlineStr">
        <is>
          <t>yes</t>
        </is>
      </c>
      <c r="G1932" t="inlineStr">
        <is>
          <t>https://elitecosmeticspk.com/products/rivaj-hair-removal-cream-50g</t>
        </is>
      </c>
    </row>
    <row r="1933">
      <c r="A1933" t="inlineStr">
        <is>
          <t>CIa7dedf37f7c3</t>
        </is>
      </c>
      <c r="B1933" t="inlineStr">
        <is>
          <t>CPdfbdc2b6dbab</t>
        </is>
      </c>
      <c r="C1933" t="n">
        <v>1</v>
      </c>
      <c r="D1933" t="inlineStr">
        <is>
          <t>https://cdn.shopify.com/s/files/1/0732/4565/5356/files/Aichun_Beauty_Collage_Gluta_Acid_Soap_-_-2423880.jpg?v=1748223812</t>
        </is>
      </c>
      <c r="F1933" t="inlineStr">
        <is>
          <t>yes</t>
        </is>
      </c>
      <c r="G1933" t="inlineStr">
        <is>
          <t>https://elitecosmeticspk.com/products/aichun-beauty-collage-gluta-acid-soap</t>
        </is>
      </c>
    </row>
    <row r="1934">
      <c r="A1934" t="inlineStr">
        <is>
          <t>CIb123b45fd990</t>
        </is>
      </c>
      <c r="B1934" t="inlineStr">
        <is>
          <t>CP9469a5a8afce</t>
        </is>
      </c>
      <c r="C1934" t="n">
        <v>1</v>
      </c>
      <c r="D1934" t="inlineStr">
        <is>
          <t>https://cdn.shopify.com/s/files/1/0732/4565/5356/files/dr_rashel_private_parts.jpg?v=1748138939</t>
        </is>
      </c>
      <c r="F1934" t="inlineStr">
        <is>
          <t>yes</t>
        </is>
      </c>
      <c r="G1934" t="inlineStr">
        <is>
          <t>https://elitecosmeticspk.com/products/dr-rashel-private-parts-whitening</t>
        </is>
      </c>
    </row>
    <row r="1935">
      <c r="A1935" t="inlineStr">
        <is>
          <t>CI49408d7242f7</t>
        </is>
      </c>
      <c r="B1935" t="inlineStr">
        <is>
          <t>CP9469a5a8afce</t>
        </is>
      </c>
      <c r="C1935" t="n">
        <v>2</v>
      </c>
      <c r="D1935" t="inlineStr">
        <is>
          <t>https://cdn.shopify.com/s/files/1/0732/4565/5356/files/Dr_Rashel_Private_Parts_Whitening_-_-2425688.jpg?v=1748133966</t>
        </is>
      </c>
      <c r="F1935" t="inlineStr">
        <is>
          <t>no</t>
        </is>
      </c>
      <c r="G1935" t="inlineStr">
        <is>
          <t>https://elitecosmeticspk.com/products/dr-rashel-private-parts-whitening</t>
        </is>
      </c>
    </row>
    <row r="1936">
      <c r="A1936" t="inlineStr">
        <is>
          <t>CIedb4d4390f68</t>
        </is>
      </c>
      <c r="B1936" t="inlineStr">
        <is>
          <t>CPf4a44c24d143</t>
        </is>
      </c>
      <c r="C1936" t="n">
        <v>1</v>
      </c>
      <c r="D1936" t="inlineStr">
        <is>
          <t>https://cdn.shopify.com/s/files/1/0732/4565/5356/files/Dr_Rashel_Whitening_Fade_Cleanser_Makeup_Remover_-_-2425703.jpg?v=1736545376</t>
        </is>
      </c>
      <c r="F1936" t="inlineStr">
        <is>
          <t>yes</t>
        </is>
      </c>
      <c r="G1936" t="inlineStr">
        <is>
          <t>https://elitecosmeticspk.com/products/dr-rashel-whitening-fade-cleanser-makeup-remover</t>
        </is>
      </c>
    </row>
    <row r="1937">
      <c r="A1937" t="inlineStr">
        <is>
          <t>CId72a41a9d92a</t>
        </is>
      </c>
      <c r="B1937" t="inlineStr">
        <is>
          <t>CPceea9a0e254c</t>
        </is>
      </c>
      <c r="C1937" t="n">
        <v>1</v>
      </c>
      <c r="D1937" t="inlineStr">
        <is>
          <t>https://cdn.shopify.com/s/files/1/0732/4565/5356/files/Ponds_Bright_Beauty_Brightening_Toner_150ml_-_-2431553.jpg?v=1736545374</t>
        </is>
      </c>
      <c r="F1937" t="inlineStr">
        <is>
          <t>yes</t>
        </is>
      </c>
      <c r="G1937" t="inlineStr">
        <is>
          <t>https://elitecosmeticspk.com/products/ponds-bright-beauty-brightening-toner-150ml</t>
        </is>
      </c>
    </row>
    <row r="1938">
      <c r="A1938" t="inlineStr">
        <is>
          <t>CIc0de5b5b76ee</t>
        </is>
      </c>
      <c r="B1938" t="inlineStr">
        <is>
          <t>CPb23b6104be27</t>
        </is>
      </c>
      <c r="C1938" t="n">
        <v>1</v>
      </c>
      <c r="D1938" t="inlineStr">
        <is>
          <t>https://cdn.shopify.com/s/files/1/0732/4565/5356/files/Ponds_Bright_Beauty_Cleansing_Beauty_Milk_150ml_-_-2431558.jpg?v=1736545372</t>
        </is>
      </c>
      <c r="F1938" t="inlineStr">
        <is>
          <t>yes</t>
        </is>
      </c>
      <c r="G1938" t="inlineStr">
        <is>
          <t>https://elitecosmeticspk.com/products/ponds-bright-beauty-cleansing-beauty-milk-150ml</t>
        </is>
      </c>
    </row>
    <row r="1939">
      <c r="A1939" t="inlineStr">
        <is>
          <t>CI4e3429f84049</t>
        </is>
      </c>
      <c r="B1939" t="inlineStr">
        <is>
          <t>CP2e318aebdd28</t>
        </is>
      </c>
      <c r="C1939" t="n">
        <v>1</v>
      </c>
      <c r="D1939" t="inlineStr">
        <is>
          <t>https://cdn.shopify.com/s/files/1/0732/4565/5356/files/Nexton_Sunblock_SPF50_30ml_-_-2431167.jpg?v=1748224073</t>
        </is>
      </c>
      <c r="F1939" t="inlineStr">
        <is>
          <t>yes</t>
        </is>
      </c>
      <c r="G1939" t="inlineStr">
        <is>
          <t>https://elitecosmeticspk.com/products/nexton-sunblock-spf50-30ml</t>
        </is>
      </c>
    </row>
    <row r="1940">
      <c r="A1940" t="inlineStr">
        <is>
          <t>CI1a8a36d2b4f7</t>
        </is>
      </c>
      <c r="B1940" t="inlineStr">
        <is>
          <t>CP898a4c2f9973</t>
        </is>
      </c>
      <c r="C1940" t="n">
        <v>1</v>
      </c>
      <c r="D1940" t="inlineStr">
        <is>
          <t>https://cdn.shopify.com/s/files/1/0732/4565/5356/files/Boro_Plus_Healthy_Skin_Antiseptic_Cream_40ml_-_-2424678.jpg?v=1748223832</t>
        </is>
      </c>
      <c r="F1940" t="inlineStr">
        <is>
          <t>yes</t>
        </is>
      </c>
      <c r="G1940" t="inlineStr">
        <is>
          <t>https://elitecosmeticspk.com/products/boro-plus-healthy-skin-antiseptic-cream-40ml</t>
        </is>
      </c>
    </row>
    <row r="1941">
      <c r="A1941" t="inlineStr">
        <is>
          <t>CIed4ee6f13722</t>
        </is>
      </c>
      <c r="B1941" t="inlineStr">
        <is>
          <t>CP5906847b6021</t>
        </is>
      </c>
      <c r="C1941" t="n">
        <v>1</v>
      </c>
      <c r="D1941" t="inlineStr">
        <is>
          <t>https://cdn.shopify.com/s/files/1/0732/4565/5356/files/Disuine_Lavender_Face_Serum_30ml_-_-2425542.jpg?v=1736545367</t>
        </is>
      </c>
      <c r="F1941" t="inlineStr">
        <is>
          <t>yes</t>
        </is>
      </c>
      <c r="G1941" t="inlineStr">
        <is>
          <t>https://elitecosmeticspk.com/products/disuine-lavender-face-serum-30ml</t>
        </is>
      </c>
    </row>
    <row r="1942">
      <c r="A1942" t="inlineStr">
        <is>
          <t>CIdd87766dddb2</t>
        </is>
      </c>
      <c r="B1942" t="inlineStr">
        <is>
          <t>CPb123667300c6</t>
        </is>
      </c>
      <c r="C1942" t="n">
        <v>1</v>
      </c>
      <c r="D1942" t="inlineStr">
        <is>
          <t>https://cdn.shopify.com/s/files/1/0732/4565/5356/files/Dr_Rashel_Vitamin_C_Eye_Serum_30ml_-_-2425693.jpg?v=1736545366</t>
        </is>
      </c>
      <c r="F1942" t="inlineStr">
        <is>
          <t>yes</t>
        </is>
      </c>
      <c r="G1942" t="inlineStr">
        <is>
          <t>https://elitecosmeticspk.com/products/dr-rashel-vitamin-c-eye-serum-30ml</t>
        </is>
      </c>
    </row>
    <row r="1943">
      <c r="A1943" t="inlineStr">
        <is>
          <t>CI78ef027ec1c4</t>
        </is>
      </c>
      <c r="B1943" t="inlineStr">
        <is>
          <t>CPcff5b8019102</t>
        </is>
      </c>
      <c r="C1943" t="n">
        <v>1</v>
      </c>
      <c r="D1943" t="inlineStr">
        <is>
          <t>https://cdn.shopify.com/s/files/1/0732/4565/5356/files/Dr_Rashel_Vitamin_C_Face_Brightening_Serum_50ml_-_-2425697.jpg?v=1736545363</t>
        </is>
      </c>
      <c r="F1943" t="inlineStr">
        <is>
          <t>yes</t>
        </is>
      </c>
      <c r="G1943" t="inlineStr">
        <is>
          <t>https://elitecosmeticspk.com/products/dr-rashel-vitamin-c-face-brightening-serum-50ml</t>
        </is>
      </c>
    </row>
    <row r="1944">
      <c r="A1944" t="inlineStr">
        <is>
          <t>CI9c1e1f151a5a</t>
        </is>
      </c>
      <c r="B1944" t="inlineStr">
        <is>
          <t>CPd72835e31380</t>
        </is>
      </c>
      <c r="C1944" t="n">
        <v>1</v>
      </c>
      <c r="D1944" t="inlineStr">
        <is>
          <t>https://cdn.shopify.com/s/files/1/0732/4565/5356/files/Dr_Rashel_Beard_Oil_Vitamin_C_-_-2425642.jpg?v=1736545362</t>
        </is>
      </c>
      <c r="F1944" t="inlineStr">
        <is>
          <t>yes</t>
        </is>
      </c>
      <c r="G1944" t="inlineStr">
        <is>
          <t>https://elitecosmeticspk.com/products/dr-rashel-beard-oil-vitamin-c</t>
        </is>
      </c>
    </row>
    <row r="1945">
      <c r="A1945" t="inlineStr">
        <is>
          <t>CI79757877d9cd</t>
        </is>
      </c>
      <c r="B1945" t="inlineStr">
        <is>
          <t>CP0a01c67a9470</t>
        </is>
      </c>
      <c r="C1945" t="n">
        <v>1</v>
      </c>
      <c r="D1945" t="inlineStr">
        <is>
          <t>https://cdn.shopify.com/s/files/1/0732/4565/5356/files/Guanjing_Nicotinamide_Face_Serum_30ml_-_-2426787.jpg?v=1736545361</t>
        </is>
      </c>
      <c r="F1945" t="inlineStr">
        <is>
          <t>yes</t>
        </is>
      </c>
      <c r="G1945" t="inlineStr">
        <is>
          <t>https://elitecosmeticspk.com/products/guanjing-nicotinamide-face-serum-30ml</t>
        </is>
      </c>
    </row>
    <row r="1946">
      <c r="A1946" t="inlineStr">
        <is>
          <t>CI664f60ef8cf1</t>
        </is>
      </c>
      <c r="B1946" t="inlineStr">
        <is>
          <t>CP4875051f48c4</t>
        </is>
      </c>
      <c r="C1946" t="n">
        <v>1</v>
      </c>
      <c r="D1946" t="inlineStr">
        <is>
          <t>https://cdn.shopify.com/s/files/1/0732/4565/5356/files/Aichun_Beauty_Vitamin_E_Face_Serum_30ml_-_-2423926.jpg?v=1748223812</t>
        </is>
      </c>
      <c r="F1946" t="inlineStr">
        <is>
          <t>yes</t>
        </is>
      </c>
      <c r="G1946" t="inlineStr">
        <is>
          <t>https://elitecosmeticspk.com/products/aichun-beauty-vitamin-e-face-serum-30ml</t>
        </is>
      </c>
    </row>
    <row r="1947">
      <c r="A1947" t="inlineStr">
        <is>
          <t>CI86e45cfeed84</t>
        </is>
      </c>
      <c r="B1947" t="inlineStr">
        <is>
          <t>CP6c503eb1c72b</t>
        </is>
      </c>
      <c r="C1947" t="n">
        <v>1</v>
      </c>
      <c r="D1947" t="inlineStr">
        <is>
          <t>https://cdn.shopify.com/s/files/1/0732/4565/5356/files/Covercoco_24k_Luxury_Gold_Ampoule_30ml_-_-2425225.jpg?v=1736545358</t>
        </is>
      </c>
      <c r="F1947" t="inlineStr">
        <is>
          <t>yes</t>
        </is>
      </c>
      <c r="G1947" t="inlineStr">
        <is>
          <t>https://elitecosmeticspk.com/products/covercoco-24k-luxury-gold-ampoule-30ml</t>
        </is>
      </c>
    </row>
    <row r="1948">
      <c r="A1948" t="inlineStr">
        <is>
          <t>CIe564639dc174</t>
        </is>
      </c>
      <c r="B1948" t="inlineStr">
        <is>
          <t>CP07bd84c01f80</t>
        </is>
      </c>
      <c r="C1948" t="n">
        <v>1</v>
      </c>
      <c r="D1948" t="inlineStr">
        <is>
          <t>https://cdn.shopify.com/s/files/1/0732/4565/5356/files/Golden_Pearl_24k_Gold_Skin_Serum_-_-2426629.jpg?v=1736545357</t>
        </is>
      </c>
      <c r="F1948" t="inlineStr">
        <is>
          <t>yes</t>
        </is>
      </c>
      <c r="G1948" t="inlineStr">
        <is>
          <t>https://elitecosmeticspk.com/products/golden-pearl-24k-gold-skin-serum</t>
        </is>
      </c>
    </row>
    <row r="1949">
      <c r="A1949" t="inlineStr">
        <is>
          <t>CI83f650af3114</t>
        </is>
      </c>
      <c r="B1949" t="inlineStr">
        <is>
          <t>CP247d1efcf86b</t>
        </is>
      </c>
      <c r="C1949" t="n">
        <v>1</v>
      </c>
      <c r="D1949" t="inlineStr">
        <is>
          <t>https://cdn.shopify.com/s/files/1/0732/4565/5356/files/Golden_Pearl_4x_Glutathione_Serum_-_-2426647.jpg?v=1736545356</t>
        </is>
      </c>
      <c r="F1949" t="inlineStr">
        <is>
          <t>yes</t>
        </is>
      </c>
      <c r="G1949" t="inlineStr">
        <is>
          <t>https://elitecosmeticspk.com/products/golden-pearl-4x-glutathione-serum</t>
        </is>
      </c>
    </row>
    <row r="1950">
      <c r="A1950" t="inlineStr">
        <is>
          <t>CIb5c9314448f7</t>
        </is>
      </c>
      <c r="B1950" t="inlineStr">
        <is>
          <t>CPfb443770bd5a</t>
        </is>
      </c>
      <c r="C1950" t="n">
        <v>1</v>
      </c>
      <c r="D1950" t="inlineStr">
        <is>
          <t>https://cdn.shopify.com/s/files/1/0732/4565/5356/files/Golden_Pearl_3D_Vitamin_C_Hyaluronic_Acid_Serum_-_-2426641.jpg?v=1736545355</t>
        </is>
      </c>
      <c r="F1950" t="inlineStr">
        <is>
          <t>yes</t>
        </is>
      </c>
      <c r="G1950" t="inlineStr">
        <is>
          <t>https://elitecosmeticspk.com/products/golden-pearl-3d-vitamin-c-hyaluronic-acid-serum</t>
        </is>
      </c>
    </row>
    <row r="1951">
      <c r="A1951" t="inlineStr">
        <is>
          <t>CI2fb946e91ecc</t>
        </is>
      </c>
      <c r="B1951" t="inlineStr">
        <is>
          <t>CP345f6fb974f8</t>
        </is>
      </c>
      <c r="C1951" t="n">
        <v>1</v>
      </c>
      <c r="D1951" t="inlineStr">
        <is>
          <t>https://cdn.shopify.com/s/files/1/0732/4565/5356/files/Aichun_Beauty_Snail_Collagen_Vitamin_E_Face_Serum_30ml_-_-2423919.jpg?v=1748223813</t>
        </is>
      </c>
      <c r="F1951" t="inlineStr">
        <is>
          <t>yes</t>
        </is>
      </c>
      <c r="G1951" t="inlineStr">
        <is>
          <t>https://elitecosmeticspk.com/products/aichun-beauty-snail-collagen-vitamin-e-face-serum-30ml</t>
        </is>
      </c>
    </row>
    <row r="1952">
      <c r="A1952" t="inlineStr">
        <is>
          <t>CI214ae900a7e8</t>
        </is>
      </c>
      <c r="B1952" t="inlineStr">
        <is>
          <t>CP5e518094f1eb</t>
        </is>
      </c>
      <c r="C1952" t="n">
        <v>1</v>
      </c>
      <c r="D1952" t="inlineStr">
        <is>
          <t>https://cdn.shopify.com/s/files/1/0732/4565/5356/files/Aichun_Beauty_Aloe_Vera_Serum_30ml_-_-2423862.jpg?v=1748223812</t>
        </is>
      </c>
      <c r="F1952" t="inlineStr">
        <is>
          <t>yes</t>
        </is>
      </c>
      <c r="G1952" t="inlineStr">
        <is>
          <t>https://elitecosmeticspk.com/products/aichun-beauty-aloe-vera-serum-30ml</t>
        </is>
      </c>
    </row>
    <row r="1953">
      <c r="A1953" t="inlineStr">
        <is>
          <t>CIc007c603db02</t>
        </is>
      </c>
      <c r="B1953" t="inlineStr">
        <is>
          <t>CP460fe10aa35e</t>
        </is>
      </c>
      <c r="C1953" t="n">
        <v>1</v>
      </c>
      <c r="D1953" t="inlineStr">
        <is>
          <t>https://cdn.shopify.com/s/files/1/0732/4565/5356/files/Aichun_Beauty_Beard_Growth_Oil_30ml_-_-2423868.jpg?v=1748223811</t>
        </is>
      </c>
      <c r="F1953" t="inlineStr">
        <is>
          <t>yes</t>
        </is>
      </c>
      <c r="G1953" t="inlineStr">
        <is>
          <t>https://elitecosmeticspk.com/products/aichun-beauty-beard-growth-oil-30ml</t>
        </is>
      </c>
    </row>
    <row r="1954">
      <c r="A1954" t="inlineStr">
        <is>
          <t>CI21f649b97c88</t>
        </is>
      </c>
      <c r="B1954" t="inlineStr">
        <is>
          <t>CP5e4631f96bdb</t>
        </is>
      </c>
      <c r="C1954" t="n">
        <v>1</v>
      </c>
      <c r="D1954" t="inlineStr">
        <is>
          <t>https://cdn.shopify.com/s/files/1/0732/4565/5356/files/Disaar_Stop_Hair_Body_Face_Serum_30ml_-_-2425488.jpg?v=1736545350</t>
        </is>
      </c>
      <c r="F1954" t="inlineStr">
        <is>
          <t>yes</t>
        </is>
      </c>
      <c r="G1954" t="inlineStr">
        <is>
          <t>https://elitecosmeticspk.com/products/disaar-stop-hair-body-face-serum-30ml</t>
        </is>
      </c>
    </row>
    <row r="1955">
      <c r="A1955" t="inlineStr">
        <is>
          <t>CI0efdb74f90e2</t>
        </is>
      </c>
      <c r="B1955" t="inlineStr">
        <is>
          <t>CPaeabf1fd66f3</t>
        </is>
      </c>
      <c r="C1955" t="n">
        <v>1</v>
      </c>
      <c r="D1955" t="inlineStr">
        <is>
          <t>https://cdn.shopify.com/s/files/1/0732/4565/5356/files/Comfor_Beauty_Aloe_Vera_Essence_Oil_40ml_-_-2425210.jpg?v=1736545348</t>
        </is>
      </c>
      <c r="F1955" t="inlineStr">
        <is>
          <t>yes</t>
        </is>
      </c>
      <c r="G1955" t="inlineStr">
        <is>
          <t>https://elitecosmeticspk.com/products/comfor-beauty-aloe-vera-essence-oil-40ml</t>
        </is>
      </c>
    </row>
    <row r="1956">
      <c r="A1956" t="inlineStr">
        <is>
          <t>CI4264758e65c4</t>
        </is>
      </c>
      <c r="B1956" t="inlineStr">
        <is>
          <t>CP2badb707dba4</t>
        </is>
      </c>
      <c r="C1956" t="n">
        <v>1</v>
      </c>
      <c r="D1956" t="inlineStr">
        <is>
          <t>https://cdn.shopify.com/s/files/1/0732/4565/5356/files/Aichun_Beauty_Capsicum_Slimming_Body_Serum_30ml_-_-2423874.jpg?v=1748223812</t>
        </is>
      </c>
      <c r="F1956" t="inlineStr">
        <is>
          <t>yes</t>
        </is>
      </c>
      <c r="G1956" t="inlineStr">
        <is>
          <t>https://elitecosmeticspk.com/products/aichun-beauty-capsicum-slimming-body-serum-30ml</t>
        </is>
      </c>
    </row>
    <row r="1957">
      <c r="A1957" t="inlineStr">
        <is>
          <t>CIf0535b3cf383</t>
        </is>
      </c>
      <c r="B1957" t="inlineStr">
        <is>
          <t>CPf238df7732ec</t>
        </is>
      </c>
      <c r="C1957" t="n">
        <v>1</v>
      </c>
      <c r="D1957" t="inlineStr">
        <is>
          <t>https://cdn.shopify.com/s/files/1/0732/4565/5356/files/Rivaj_Beard_Growth_Oil_30ml_-_-2432437.jpg?v=1736545346</t>
        </is>
      </c>
      <c r="F1957" t="inlineStr">
        <is>
          <t>yes</t>
        </is>
      </c>
      <c r="G1957" t="inlineStr">
        <is>
          <t>https://elitecosmeticspk.com/products/rivaj-beard-growth-oil-30ml</t>
        </is>
      </c>
    </row>
    <row r="1958">
      <c r="A1958" t="inlineStr">
        <is>
          <t>CI6c19a6d440d8</t>
        </is>
      </c>
      <c r="B1958" t="inlineStr">
        <is>
          <t>CPa27f632c24b1</t>
        </is>
      </c>
      <c r="C1958" t="n">
        <v>1</v>
      </c>
      <c r="D1958" t="inlineStr">
        <is>
          <t>https://cdn.shopify.com/s/files/1/0732/4565/5356/files/Rivaj_UK_Photo_Focus_Foundation_-_-2432794.jpg?v=1736545344</t>
        </is>
      </c>
      <c r="F1958" t="inlineStr">
        <is>
          <t>yes</t>
        </is>
      </c>
      <c r="G1958" t="inlineStr">
        <is>
          <t>https://elitecosmeticspk.com/products/rivaj-uk-photo-focus-foundation</t>
        </is>
      </c>
    </row>
    <row r="1959">
      <c r="A1959" t="inlineStr">
        <is>
          <t>CI3b76b779d86d</t>
        </is>
      </c>
      <c r="B1959" t="inlineStr">
        <is>
          <t>CP5f16dd168615</t>
        </is>
      </c>
      <c r="C1959" t="n">
        <v>1</v>
      </c>
      <c r="D1959" t="inlineStr">
        <is>
          <t>https://cdn.shopify.com/s/files/1/0732/4565/5356/files/Rivaj_UK_Mineral_Foundation_Studio_Fix_Refinment_FS38_-_-2432780.jpg?v=1736545343</t>
        </is>
      </c>
      <c r="F1959" t="inlineStr">
        <is>
          <t>yes</t>
        </is>
      </c>
      <c r="G1959" t="inlineStr">
        <is>
          <t>https://elitecosmeticspk.com/products/rivaj-uk-mineral-foundation-studio-fix-refinment-fs38</t>
        </is>
      </c>
    </row>
    <row r="1960">
      <c r="A1960" t="inlineStr">
        <is>
          <t>CI20e6fb0c776f</t>
        </is>
      </c>
      <c r="B1960" t="inlineStr">
        <is>
          <t>CPe5a76cd8820c</t>
        </is>
      </c>
      <c r="C1960" t="n">
        <v>1</v>
      </c>
      <c r="D1960" t="inlineStr">
        <is>
          <t>https://cdn.shopify.com/s/files/1/0732/4565/5356/files/Rivaj_UK_TV_Paint_Stick_Ivory_-_-2432800.jpg?v=1736545342</t>
        </is>
      </c>
      <c r="F1960" t="inlineStr">
        <is>
          <t>yes</t>
        </is>
      </c>
      <c r="G1960" t="inlineStr">
        <is>
          <t>https://elitecosmeticspk.com/products/rivaj-uk-tv-paint-stick-ivory</t>
        </is>
      </c>
    </row>
    <row r="1961">
      <c r="A1961" t="inlineStr">
        <is>
          <t>CIfff821e0e200</t>
        </is>
      </c>
      <c r="B1961" t="inlineStr">
        <is>
          <t>CPf3137134c8b1</t>
        </is>
      </c>
      <c r="C1961" t="n">
        <v>1</v>
      </c>
      <c r="D1961" t="inlineStr">
        <is>
          <t>https://cdn.shopify.com/s/files/1/0732/4565/5356/files/Rivaj-Makeup-Fixer-180ml.jpg?v=1736545341</t>
        </is>
      </c>
      <c r="F1961" t="inlineStr">
        <is>
          <t>yes</t>
        </is>
      </c>
      <c r="G1961" t="inlineStr">
        <is>
          <t>https://elitecosmeticspk.com/products/rivaj-uk-makeup-fixer-100ml</t>
        </is>
      </c>
    </row>
    <row r="1962">
      <c r="A1962" t="inlineStr">
        <is>
          <t>CI431ab7587643</t>
        </is>
      </c>
      <c r="B1962" t="inlineStr">
        <is>
          <t>CPa3133b919ec0</t>
        </is>
      </c>
      <c r="C1962" t="n">
        <v>1</v>
      </c>
      <c r="D1962" t="inlineStr">
        <is>
          <t>https://cdn.shopify.com/s/files/1/0732/4565/5356/files/Screenshot-2024-12-22-17-51-55-94_40deb401b9ffe8e1df2f1cc5ba480b12.jpg?v=1748138933</t>
        </is>
      </c>
      <c r="F1962" t="inlineStr">
        <is>
          <t>yes</t>
        </is>
      </c>
      <c r="G1962" t="inlineStr">
        <is>
          <t>https://elitecosmeticspk.com/products/rivaj-uk-makhmali-eyeshadow-36-colors</t>
        </is>
      </c>
    </row>
    <row r="1963">
      <c r="A1963" t="inlineStr">
        <is>
          <t>CIaba13b6e89e6</t>
        </is>
      </c>
      <c r="B1963" t="inlineStr">
        <is>
          <t>CP73ef6f5d8fa9</t>
        </is>
      </c>
      <c r="C1963" t="n">
        <v>1</v>
      </c>
      <c r="D1963" t="inlineStr">
        <is>
          <t>https://cdn.shopify.com/s/files/1/0732/4565/5356/files/Rivaj_UK_HD_Flawless_Shadow_Palette_18_in_1-_Achieve_Perfect_Eye_Looks_-_-2432734.jpg?v=1736545339</t>
        </is>
      </c>
      <c r="F1963" t="inlineStr">
        <is>
          <t>yes</t>
        </is>
      </c>
      <c r="G1963" t="inlineStr">
        <is>
          <t>https://elitecosmeticspk.com/products/rivaj-uk-hd-flawless-shadow-palette</t>
        </is>
      </c>
    </row>
    <row r="1964">
      <c r="A1964" t="inlineStr">
        <is>
          <t>CI2f76427e9b14</t>
        </is>
      </c>
      <c r="B1964" t="inlineStr">
        <is>
          <t>CP198fa1834d8d</t>
        </is>
      </c>
      <c r="C1964" t="n">
        <v>1</v>
      </c>
      <c r="D1964" t="inlineStr">
        <is>
          <t>https://cdn.shopify.com/s/files/1/0732/4565/5356/files/Rivaj_UK_Fantasy_Contour_Palette_4_-_Sculpt_and_Define_Your_Features_-_-2432691.jpg?v=1736545338</t>
        </is>
      </c>
      <c r="F1964" t="inlineStr">
        <is>
          <t>yes</t>
        </is>
      </c>
      <c r="G1964" t="inlineStr">
        <is>
          <t>https://elitecosmeticspk.com/products/rivaj-uk-fantasy-contour-palette-no-4</t>
        </is>
      </c>
    </row>
    <row r="1965">
      <c r="A1965" t="inlineStr">
        <is>
          <t>CI9adcef2e6b1c</t>
        </is>
      </c>
      <c r="B1965" t="inlineStr">
        <is>
          <t>CP9179932373e0</t>
        </is>
      </c>
      <c r="C1965" t="n">
        <v>1</v>
      </c>
      <c r="D1965" t="inlineStr">
        <is>
          <t>https://cdn.shopify.com/s/files/1/0732/4565/5356/files/Rivaj_UK_Fantasy_Contour_Palette_3_-_Sculpt_and_Define_Your_Features_-_-2432686.jpg?v=1736545336</t>
        </is>
      </c>
      <c r="F1965" t="inlineStr">
        <is>
          <t>yes</t>
        </is>
      </c>
      <c r="G1965" t="inlineStr">
        <is>
          <t>https://elitecosmeticspk.com/products/rivaj-uk-fantasy-contour-palette-no-3</t>
        </is>
      </c>
    </row>
    <row r="1966">
      <c r="A1966" t="inlineStr">
        <is>
          <t>CI016148e43006</t>
        </is>
      </c>
      <c r="B1966" t="inlineStr">
        <is>
          <t>CP6c671c151ac6</t>
        </is>
      </c>
      <c r="C1966" t="n">
        <v>1</v>
      </c>
      <c r="D1966" t="inlineStr">
        <is>
          <t>https://cdn.shopify.com/s/files/1/0732/4565/5356/files/Rivaj_UK_Fantasy_Contour_Palette_1_-_Sculpt_and_Define_Your_Features_-_-2432674.jpg?v=1736545335</t>
        </is>
      </c>
      <c r="F1966" t="inlineStr">
        <is>
          <t>yes</t>
        </is>
      </c>
      <c r="G1966" t="inlineStr">
        <is>
          <t>https://elitecosmeticspk.com/products/rivaj-uk-fantasy-contour-palette-no-1</t>
        </is>
      </c>
    </row>
    <row r="1967">
      <c r="A1967" t="inlineStr">
        <is>
          <t>CIbbc63bf120a1</t>
        </is>
      </c>
      <c r="B1967" t="inlineStr">
        <is>
          <t>CP1c6a0c829878</t>
        </is>
      </c>
      <c r="C1967" t="n">
        <v>1</v>
      </c>
      <c r="D1967" t="inlineStr">
        <is>
          <t>https://cdn.shopify.com/s/files/1/0732/4565/5356/files/Rivaj_UK_Fantasy_Contour_Palette_2_-_Sculpt_and_Define_Your_Features_-_-2432681.jpg?v=1736545334</t>
        </is>
      </c>
      <c r="F1967" t="inlineStr">
        <is>
          <t>yes</t>
        </is>
      </c>
      <c r="G1967" t="inlineStr">
        <is>
          <t>https://elitecosmeticspk.com/products/rivaj-uk-fantasy-contour-palette-no-2</t>
        </is>
      </c>
    </row>
    <row r="1968">
      <c r="A1968" t="inlineStr">
        <is>
          <t>CIf8b83d1dd129</t>
        </is>
      </c>
      <c r="B1968" t="inlineStr">
        <is>
          <t>CP84b6b8677f6d</t>
        </is>
      </c>
      <c r="C1968" t="n">
        <v>1</v>
      </c>
      <c r="D1968" t="inlineStr">
        <is>
          <t>https://cdn.shopify.com/s/files/1/0732/4565/5356/files/Rivaj_UK_Beauty_Beats_32_Color_Eyeshadow_-_Unleash_Your_Creativity_-_-2432665.jpg?v=1736545333</t>
        </is>
      </c>
      <c r="F1968" t="inlineStr">
        <is>
          <t>yes</t>
        </is>
      </c>
      <c r="G1968" t="inlineStr">
        <is>
          <t>https://elitecosmeticspk.com/products/rivaj-uk-beauty-beats-32-color-eyeshadow</t>
        </is>
      </c>
    </row>
    <row r="1969">
      <c r="A1969" t="inlineStr">
        <is>
          <t>CI6a0924783f93</t>
        </is>
      </c>
      <c r="B1969" t="inlineStr">
        <is>
          <t>CP6bd55e8ff1ad</t>
        </is>
      </c>
      <c r="C1969" t="n">
        <v>1</v>
      </c>
      <c r="D1969" t="inlineStr">
        <is>
          <t>https://cdn.shopify.com/s/files/1/0732/4565/5356/files/Bioaqua_V7_Deep_Hydration_Spray_-_-2424501.jpg?v=1748223824</t>
        </is>
      </c>
      <c r="F1969" t="inlineStr">
        <is>
          <t>yes</t>
        </is>
      </c>
      <c r="G1969" t="inlineStr">
        <is>
          <t>https://elitecosmeticspk.com/products/bioaqua-v7-deep-hydration-spray</t>
        </is>
      </c>
    </row>
    <row r="1970">
      <c r="A1970" t="inlineStr">
        <is>
          <t>CIdf8dadc7e5db</t>
        </is>
      </c>
      <c r="B1970" t="inlineStr">
        <is>
          <t>CPf39b3a782645</t>
        </is>
      </c>
      <c r="C1970" t="n">
        <v>1</v>
      </c>
      <c r="D1970" t="inlineStr">
        <is>
          <t>https://cdn.shopify.com/s/files/1/0732/4565/5356/files/Geemy_Hair_Trimmer_GM6589_-_-2426496.jpg?v=1736545329</t>
        </is>
      </c>
      <c r="F1970" t="inlineStr">
        <is>
          <t>yes</t>
        </is>
      </c>
      <c r="G1970" t="inlineStr">
        <is>
          <t>https://elitecosmeticspk.com/products/geemy-hair-trimmer-gm6589</t>
        </is>
      </c>
    </row>
    <row r="1971">
      <c r="A1971" t="inlineStr">
        <is>
          <t>CI434b3d2b4235</t>
        </is>
      </c>
      <c r="B1971" t="inlineStr">
        <is>
          <t>CPb968305b8212</t>
        </is>
      </c>
      <c r="C1971" t="n">
        <v>1</v>
      </c>
      <c r="D1971" t="inlineStr">
        <is>
          <t>https://cdn.shopify.com/s/files/1/0732/4565/5356/files/Dingling_RF_609_Hair_Trimmer_-_-2425416.jpg?v=1736545327</t>
        </is>
      </c>
      <c r="F1971" t="inlineStr">
        <is>
          <t>yes</t>
        </is>
      </c>
      <c r="G1971" t="inlineStr">
        <is>
          <t>https://elitecosmeticspk.com/products/dingling-rf-609</t>
        </is>
      </c>
    </row>
    <row r="1972">
      <c r="A1972" t="inlineStr">
        <is>
          <t>CI5960cb419404</t>
        </is>
      </c>
      <c r="B1972" t="inlineStr">
        <is>
          <t>CPcad35d7a45a1</t>
        </is>
      </c>
      <c r="C1972" t="n">
        <v>1</v>
      </c>
      <c r="D1972" t="inlineStr">
        <is>
          <t>https://cdn.shopify.com/s/files/1/0732/4565/5356/files/Dinglong_Hair_Trimmer_609_-_-2425427.jpg?v=1736545326</t>
        </is>
      </c>
      <c r="F1972" t="inlineStr">
        <is>
          <t>yes</t>
        </is>
      </c>
      <c r="G1972" t="inlineStr">
        <is>
          <t>https://elitecosmeticspk.com/products/dinglong-hair-trimmer-609</t>
        </is>
      </c>
    </row>
    <row r="1973">
      <c r="A1973" t="inlineStr">
        <is>
          <t>CIa536eb5f322e</t>
        </is>
      </c>
      <c r="B1973" t="inlineStr">
        <is>
          <t>CPe44f59b7691e</t>
        </is>
      </c>
      <c r="C1973" t="n">
        <v>1</v>
      </c>
      <c r="D1973" t="inlineStr">
        <is>
          <t>https://cdn.shopify.com/s/files/1/0732/4565/5356/files/Dinglong_Hair_Trimmer_608_-_-2425421.jpg?v=1736545325</t>
        </is>
      </c>
      <c r="F1973" t="inlineStr">
        <is>
          <t>yes</t>
        </is>
      </c>
      <c r="G1973" t="inlineStr">
        <is>
          <t>https://elitecosmeticspk.com/products/dinglong-hair-trimmer-608</t>
        </is>
      </c>
    </row>
    <row r="1974">
      <c r="A1974" t="inlineStr">
        <is>
          <t>CI8bb0bf48e33a</t>
        </is>
      </c>
      <c r="B1974" t="inlineStr">
        <is>
          <t>CPab3ced682101</t>
        </is>
      </c>
      <c r="C1974" t="n">
        <v>1</v>
      </c>
      <c r="D1974" t="inlineStr">
        <is>
          <t>https://cdn.shopify.com/s/files/1/0732/4565/5356/files/Kemei_3_in_1_Hair_Trimmer_KM6330_-_-2427820.jpg?v=1736545323</t>
        </is>
      </c>
      <c r="F1974" t="inlineStr">
        <is>
          <t>yes</t>
        </is>
      </c>
      <c r="G1974" t="inlineStr">
        <is>
          <t>https://elitecosmeticspk.com/products/kemei-3-in-1-hair-trimmer-km6330</t>
        </is>
      </c>
    </row>
    <row r="1975">
      <c r="A1975" t="inlineStr">
        <is>
          <t>CI05336df05830</t>
        </is>
      </c>
      <c r="B1975" t="inlineStr">
        <is>
          <t>CP940b64f307b8</t>
        </is>
      </c>
      <c r="C1975" t="n">
        <v>1</v>
      </c>
      <c r="D1975" t="inlineStr">
        <is>
          <t>https://cdn.shopify.com/s/files/1/0732/4565/5356/files/Dingling_608_hair_Trimmer_-_-2425381.jpg?v=1736545323</t>
        </is>
      </c>
      <c r="F1975" t="inlineStr">
        <is>
          <t>yes</t>
        </is>
      </c>
      <c r="G1975" t="inlineStr">
        <is>
          <t>https://elitecosmeticspk.com/products/dingling-608-hair-trimmer</t>
        </is>
      </c>
    </row>
    <row r="1976">
      <c r="A1976" t="inlineStr">
        <is>
          <t>CI653abc8dcd9a</t>
        </is>
      </c>
      <c r="B1976" t="inlineStr">
        <is>
          <t>CPcdcc3d7fba47</t>
        </is>
      </c>
      <c r="C1976" t="n">
        <v>1</v>
      </c>
      <c r="D1976" t="inlineStr">
        <is>
          <t>https://cdn.shopify.com/s/files/1/0732/4565/5356/files/Flawless_Facial_Eyebrow_Trimmer_-_-2426313.jpg?v=1736545321</t>
        </is>
      </c>
      <c r="F1976" t="inlineStr">
        <is>
          <t>yes</t>
        </is>
      </c>
      <c r="G1976" t="inlineStr">
        <is>
          <t>https://elitecosmeticspk.com/products/flawless-facial-eyebrow-trimmer</t>
        </is>
      </c>
    </row>
    <row r="1977">
      <c r="A1977" t="inlineStr">
        <is>
          <t>CI771282589fad</t>
        </is>
      </c>
      <c r="B1977" t="inlineStr">
        <is>
          <t>CPbc5d44395dd0</t>
        </is>
      </c>
      <c r="C1977" t="n">
        <v>1</v>
      </c>
      <c r="D1977" t="inlineStr">
        <is>
          <t>https://cdn.shopify.com/s/files/1/0732/4565/5356/files/Flawless_Facial_Hair_Trimmer_-_-2426321.jpg?v=1736545321</t>
        </is>
      </c>
      <c r="F1977" t="inlineStr">
        <is>
          <t>yes</t>
        </is>
      </c>
      <c r="G1977" t="inlineStr">
        <is>
          <t>https://elitecosmeticspk.com/products/flawless-facial-hair-trimmer</t>
        </is>
      </c>
    </row>
    <row r="1978">
      <c r="A1978" t="inlineStr">
        <is>
          <t>CIa9abcf48c24a</t>
        </is>
      </c>
      <c r="B1978" t="inlineStr">
        <is>
          <t>CPaa7591f80f9a</t>
        </is>
      </c>
      <c r="C1978" t="n">
        <v>1</v>
      </c>
      <c r="D1978" t="inlineStr">
        <is>
          <t>https://cdn.shopify.com/s/files/1/0732/4565/5356/files/Philips_Professional_Hair_Dryer_-_-2431460.jpg?v=1736545319</t>
        </is>
      </c>
      <c r="F1978" t="inlineStr">
        <is>
          <t>yes</t>
        </is>
      </c>
      <c r="G1978" t="inlineStr">
        <is>
          <t>https://elitecosmeticspk.com/products/philips-professional-hair-dryer-1</t>
        </is>
      </c>
    </row>
    <row r="1979">
      <c r="A1979" t="inlineStr">
        <is>
          <t>CI0621cce6d8a8</t>
        </is>
      </c>
      <c r="B1979" t="inlineStr">
        <is>
          <t>CPaf80c9a15d89</t>
        </is>
      </c>
      <c r="C1979" t="n">
        <v>1</v>
      </c>
      <c r="D1979" t="inlineStr">
        <is>
          <t>https://cdn.shopify.com/s/files/1/0732/4565/5356/files/Remington_Hair_Dryer_-_-2431727.jpg?v=1736545318</t>
        </is>
      </c>
      <c r="F1979" t="inlineStr">
        <is>
          <t>yes</t>
        </is>
      </c>
      <c r="G1979" t="inlineStr">
        <is>
          <t>https://elitecosmeticspk.com/products/remington-hair-dryer</t>
        </is>
      </c>
    </row>
    <row r="1980">
      <c r="A1980" t="inlineStr">
        <is>
          <t>CIe7fa1f74de33</t>
        </is>
      </c>
      <c r="B1980" t="inlineStr">
        <is>
          <t>CP02efcec1a551</t>
        </is>
      </c>
      <c r="C1980" t="n">
        <v>1</v>
      </c>
      <c r="D1980" t="inlineStr">
        <is>
          <t>https://cdn.shopify.com/s/files/1/0732/4565/5356/files/Modeling_Comb_Brush_-_-2430940.jpg?v=1748224072</t>
        </is>
      </c>
      <c r="F1980" t="inlineStr">
        <is>
          <t>yes</t>
        </is>
      </c>
      <c r="G1980" t="inlineStr">
        <is>
          <t>https://elitecosmeticspk.com/products/modeling-comb-brush</t>
        </is>
      </c>
    </row>
    <row r="1981">
      <c r="A1981" t="inlineStr">
        <is>
          <t>CI7ed0fe8b0503</t>
        </is>
      </c>
      <c r="B1981" t="inlineStr">
        <is>
          <t>CPe24219456469</t>
        </is>
      </c>
      <c r="C1981" t="n">
        <v>1</v>
      </c>
      <c r="D1981" t="inlineStr">
        <is>
          <t>https://cdn.shopify.com/s/files/1/0732/4565/5356/files/Geemy_Hair_Crimple_Gm2977_-_-2426484.jpg?v=1736545315</t>
        </is>
      </c>
      <c r="F1981" t="inlineStr">
        <is>
          <t>yes</t>
        </is>
      </c>
      <c r="G1981" t="inlineStr">
        <is>
          <t>https://elitecosmeticspk.com/products/geemy-hair-crimple-gm2977</t>
        </is>
      </c>
    </row>
    <row r="1982">
      <c r="A1982" t="inlineStr">
        <is>
          <t>CI167a29611c1c</t>
        </is>
      </c>
      <c r="B1982" t="inlineStr">
        <is>
          <t>CP7597662c114f</t>
        </is>
      </c>
      <c r="C1982" t="n">
        <v>1</v>
      </c>
      <c r="D1982" t="inlineStr">
        <is>
          <t>https://cdn.shopify.com/s/files/1/0732/4565/5356/files/Geemy_Hair_Curler_Iron_Gm1987_-_-2426491.jpg?v=1736545314</t>
        </is>
      </c>
      <c r="F1982" t="inlineStr">
        <is>
          <t>yes</t>
        </is>
      </c>
      <c r="G1982" t="inlineStr">
        <is>
          <t>https://elitecosmeticspk.com/products/geemy-hair-curler-iron-gm1987</t>
        </is>
      </c>
    </row>
    <row r="1983">
      <c r="A1983" t="inlineStr">
        <is>
          <t>CIc614b5addb5a</t>
        </is>
      </c>
      <c r="B1983" t="inlineStr">
        <is>
          <t>CP2cfe20970527</t>
        </is>
      </c>
      <c r="C1983" t="n">
        <v>1</v>
      </c>
      <c r="D1983" t="inlineStr">
        <is>
          <t>https://cdn.shopify.com/s/files/1/0732/4565/5356/files/Carebaby_Small_96_PC_-_-2424899.jpg?v=1748223873</t>
        </is>
      </c>
      <c r="F1983" t="inlineStr">
        <is>
          <t>yes</t>
        </is>
      </c>
      <c r="G1983" t="inlineStr">
        <is>
          <t>https://elitecosmeticspk.com/products/carebaby-small-96-pc</t>
        </is>
      </c>
    </row>
    <row r="1984">
      <c r="A1984" t="inlineStr">
        <is>
          <t>CI48b25abf33a2</t>
        </is>
      </c>
      <c r="B1984" t="inlineStr">
        <is>
          <t>CPb8ee7451f9de</t>
        </is>
      </c>
      <c r="C1984" t="n">
        <v>1</v>
      </c>
      <c r="D1984" t="inlineStr">
        <is>
          <t>https://cdn.shopify.com/s/files/1/0732/4565/5356/files/Carebaby_XXL_60_PC_-_-2424910.jpg?v=1748223874</t>
        </is>
      </c>
      <c r="F1984" t="inlineStr">
        <is>
          <t>yes</t>
        </is>
      </c>
      <c r="G1984" t="inlineStr">
        <is>
          <t>https://elitecosmeticspk.com/products/carebaby-xxl-60-pc</t>
        </is>
      </c>
    </row>
    <row r="1985">
      <c r="A1985" t="inlineStr">
        <is>
          <t>CI48a8591f1a9c</t>
        </is>
      </c>
      <c r="B1985" t="inlineStr">
        <is>
          <t>CP8aa0509d540c</t>
        </is>
      </c>
      <c r="C1985" t="n">
        <v>1</v>
      </c>
      <c r="D1985" t="inlineStr">
        <is>
          <t>https://cdn.shopify.com/s/files/1/0732/4565/5356/files/Carebaby_XL_72_PC_-_-2424904.jpg?v=1748223873</t>
        </is>
      </c>
      <c r="F1985" t="inlineStr">
        <is>
          <t>yes</t>
        </is>
      </c>
      <c r="G1985" t="inlineStr">
        <is>
          <t>https://elitecosmeticspk.com/products/carebaby-xl-72-pc</t>
        </is>
      </c>
    </row>
    <row r="1986">
      <c r="A1986" t="inlineStr">
        <is>
          <t>CIb93a07c45c9e</t>
        </is>
      </c>
      <c r="B1986" t="inlineStr">
        <is>
          <t>CP48d4a8e54be9</t>
        </is>
      </c>
      <c r="C1986" t="n">
        <v>1</v>
      </c>
      <c r="D1986" t="inlineStr">
        <is>
          <t>https://cdn.shopify.com/s/files/1/0732/4565/5356/files/Carebaby_Large_80_PC_-_-2424887.jpg?v=1748223874</t>
        </is>
      </c>
      <c r="F1986" t="inlineStr">
        <is>
          <t>yes</t>
        </is>
      </c>
      <c r="G1986" t="inlineStr">
        <is>
          <t>https://elitecosmeticspk.com/products/carebaby-large-80-pc</t>
        </is>
      </c>
    </row>
    <row r="1987">
      <c r="A1987" t="inlineStr">
        <is>
          <t>CI110a2c6a8f22</t>
        </is>
      </c>
      <c r="B1987" t="inlineStr">
        <is>
          <t>CP2ba6f664e01b</t>
        </is>
      </c>
      <c r="C1987" t="n">
        <v>1</v>
      </c>
      <c r="D1987" t="inlineStr">
        <is>
          <t>https://cdn.shopify.com/s/files/1/0732/4565/5356/files/Carebaby_Medium_88Pc_-_-2424893.jpg?v=1748223874</t>
        </is>
      </c>
      <c r="F1987" t="inlineStr">
        <is>
          <t>yes</t>
        </is>
      </c>
      <c r="G1987" t="inlineStr">
        <is>
          <t>https://elitecosmeticspk.com/products/carebaby-medium-88pc</t>
        </is>
      </c>
    </row>
    <row r="1988">
      <c r="A1988" t="inlineStr">
        <is>
          <t>CIfb1be84539ca</t>
        </is>
      </c>
      <c r="B1988" t="inlineStr">
        <is>
          <t>CP432fd557b8e9</t>
        </is>
      </c>
      <c r="C1988" t="n">
        <v>1</v>
      </c>
      <c r="D1988" t="inlineStr">
        <is>
          <t>https://cdn.shopify.com/s/files/1/0732/4565/5356/files/Riggs_London_Perfumed_Deodorant_Spray_For_Men_Armour_-_250ml_-_-2432361.jpg?v=1736545304</t>
        </is>
      </c>
      <c r="F1988" t="inlineStr">
        <is>
          <t>yes</t>
        </is>
      </c>
      <c r="G1988" t="inlineStr">
        <is>
          <t>https://elitecosmeticspk.com/products/riggs-london-perfumed-deodorant-spray-for-men-armour-250ml</t>
        </is>
      </c>
    </row>
    <row r="1989">
      <c r="A1989" t="inlineStr">
        <is>
          <t>CIcb9b59d6b2fb</t>
        </is>
      </c>
      <c r="B1989" t="inlineStr">
        <is>
          <t>CPaa47ff43f534</t>
        </is>
      </c>
      <c r="C1989" t="n">
        <v>1</v>
      </c>
      <c r="D1989" t="inlineStr">
        <is>
          <t>https://cdn.shopify.com/s/files/1/0732/4565/5356/files/Riggs_London_Perfumed_Deodorant_Spray_For_Men_Jock_-_250ml_-_-2432367.jpg?v=1736545303</t>
        </is>
      </c>
      <c r="F1989" t="inlineStr">
        <is>
          <t>yes</t>
        </is>
      </c>
      <c r="G1989" t="inlineStr">
        <is>
          <t>https://elitecosmeticspk.com/products/riggs-london-perfumed-deodorant-spray-for-men-jock-250ml</t>
        </is>
      </c>
    </row>
    <row r="1990">
      <c r="A1990" t="inlineStr">
        <is>
          <t>CIbe4ff48f0af7</t>
        </is>
      </c>
      <c r="B1990" t="inlineStr">
        <is>
          <t>CP985d7251ee45</t>
        </is>
      </c>
      <c r="C1990" t="n">
        <v>1</v>
      </c>
      <c r="D1990" t="inlineStr">
        <is>
          <t>https://cdn.shopify.com/s/files/1/0732/4565/5356/files/Riggs_London_Perfumed_Deodorant_Spray_For_Men_Pink_-_250ml_-_-2432373.jpg?v=1736545302</t>
        </is>
      </c>
      <c r="F1990" t="inlineStr">
        <is>
          <t>yes</t>
        </is>
      </c>
      <c r="G1990" t="inlineStr">
        <is>
          <t>https://elitecosmeticspk.com/products/riggs-london-perfumed-deodorant-spray-for-men-pink-250ml</t>
        </is>
      </c>
    </row>
    <row r="1991">
      <c r="A1991" t="inlineStr">
        <is>
          <t>CI3c921212e3a5</t>
        </is>
      </c>
      <c r="B1991" t="inlineStr">
        <is>
          <t>CP7fbd27348169</t>
        </is>
      </c>
      <c r="C1991" t="n">
        <v>1</v>
      </c>
      <c r="D1991" t="inlineStr">
        <is>
          <t>https://cdn.shopify.com/s/files/1/0732/4565/5356/files/Riggs_London_Perfumed_Deodorant_Spray_For_Men_West_-_250ml_-_-2432385.jpg?v=1736545300</t>
        </is>
      </c>
      <c r="F1991" t="inlineStr">
        <is>
          <t>yes</t>
        </is>
      </c>
      <c r="G1991" t="inlineStr">
        <is>
          <t>https://elitecosmeticspk.com/products/riggs-london-perfumed-deodorant-spray-for-men-west-250ml</t>
        </is>
      </c>
    </row>
    <row r="1992">
      <c r="A1992" t="inlineStr">
        <is>
          <t>CI4c47486d56e1</t>
        </is>
      </c>
      <c r="B1992" t="inlineStr">
        <is>
          <t>CPe0128ed15f2b</t>
        </is>
      </c>
      <c r="C1992" t="n">
        <v>1</v>
      </c>
      <c r="D1992" t="inlineStr">
        <is>
          <t>https://cdn.shopify.com/s/files/1/0732/4565/5356/files/Dunhill_Desire_Body_Spray_-_-2425804.jpg?v=1736545299</t>
        </is>
      </c>
      <c r="F1992" t="inlineStr">
        <is>
          <t>yes</t>
        </is>
      </c>
      <c r="G1992" t="inlineStr">
        <is>
          <t>https://elitecosmeticspk.com/products/dunhill-desire-body-spray</t>
        </is>
      </c>
    </row>
    <row r="1993">
      <c r="A1993" t="inlineStr">
        <is>
          <t>CIaf33e28fae46</t>
        </is>
      </c>
      <c r="B1993" t="inlineStr">
        <is>
          <t>CPe0128ed15f2b</t>
        </is>
      </c>
      <c r="C1993" t="n">
        <v>2</v>
      </c>
      <c r="D1993" t="inlineStr">
        <is>
          <t>https://cdn.shopify.com/s/files/1/0732/4565/5356/files/dunhil_desire.jpg?v=1748138927</t>
        </is>
      </c>
      <c r="F1993" t="inlineStr">
        <is>
          <t>no</t>
        </is>
      </c>
      <c r="G1993" t="inlineStr">
        <is>
          <t>https://elitecosmeticspk.com/products/dunhill-desire-body-spray</t>
        </is>
      </c>
    </row>
    <row r="1994">
      <c r="A1994" t="inlineStr">
        <is>
          <t>CIe8bafd22d670</t>
        </is>
      </c>
      <c r="B1994" t="inlineStr">
        <is>
          <t>CP9cb1ad07e9ee</t>
        </is>
      </c>
      <c r="C1994" t="n">
        <v>1</v>
      </c>
      <c r="D1994" t="inlineStr">
        <is>
          <t>https://cdn.shopify.com/s/files/1/0732/4565/5356/files/David_off_Cool_Water_Body_Spray_Women_-_-2425285.jpg?v=1736545297</t>
        </is>
      </c>
      <c r="F1994" t="inlineStr">
        <is>
          <t>yes</t>
        </is>
      </c>
      <c r="G1994" t="inlineStr">
        <is>
          <t>https://elitecosmeticspk.com/products/david-off-cool-water-body-spray-women</t>
        </is>
      </c>
    </row>
    <row r="1995">
      <c r="A1995" t="inlineStr">
        <is>
          <t>CIfe8d3b2c35e4</t>
        </is>
      </c>
      <c r="B1995" t="inlineStr">
        <is>
          <t>CP18475b6917c7</t>
        </is>
      </c>
      <c r="C1995" t="n">
        <v>1</v>
      </c>
      <c r="D1995" t="inlineStr">
        <is>
          <t>https://cdn.shopify.com/s/files/1/0732/4565/5356/files/David_off_Cool_Water_Body_Spray_Men_-_-2425280.jpg?v=1736545296</t>
        </is>
      </c>
      <c r="F1995" t="inlineStr">
        <is>
          <t>yes</t>
        </is>
      </c>
      <c r="G1995" t="inlineStr">
        <is>
          <t>https://elitecosmeticspk.com/products/david-off-cool-water-body-spray-men</t>
        </is>
      </c>
    </row>
    <row r="1996">
      <c r="A1996" t="inlineStr">
        <is>
          <t>CIb95d2caceffb</t>
        </is>
      </c>
      <c r="B1996" t="inlineStr">
        <is>
          <t>CP3fa01c0988f6</t>
        </is>
      </c>
      <c r="C1996" t="n">
        <v>1</v>
      </c>
      <c r="D1996" t="inlineStr">
        <is>
          <t>https://cdn.shopify.com/s/files/1/0732/4565/5356/files/Riggs_London_Perfumed_Deodorant_Spray_For_Men_Venom_-_250ml_-_-2432381.jpg?v=1736545294</t>
        </is>
      </c>
      <c r="F1996" t="inlineStr">
        <is>
          <t>yes</t>
        </is>
      </c>
      <c r="G1996" t="inlineStr">
        <is>
          <t>https://elitecosmeticspk.com/products/riggs-london-perfumed-deodorant-spray-for-men-venom-250ml</t>
        </is>
      </c>
    </row>
    <row r="1997">
      <c r="A1997" t="inlineStr">
        <is>
          <t>CI0fd92c8d4c96</t>
        </is>
      </c>
      <c r="B1997" t="inlineStr">
        <is>
          <t>CP80bfe7deda2d</t>
        </is>
      </c>
      <c r="C1997" t="n">
        <v>1</v>
      </c>
      <c r="D1997" t="inlineStr">
        <is>
          <t>https://cdn.shopify.com/s/files/1/0732/4565/5356/files/BIOAQUA_Green_Tea_Moisturizing_Sheet_Mask_25g_-_-2424422.jpg?v=1748223825</t>
        </is>
      </c>
      <c r="F1997" t="inlineStr">
        <is>
          <t>yes</t>
        </is>
      </c>
      <c r="G1997" t="inlineStr">
        <is>
          <t>https://elitecosmeticspk.com/products/bioaqua-green-tea-moisturizing-sheet-mask-25g</t>
        </is>
      </c>
    </row>
    <row r="1998">
      <c r="A1998" t="inlineStr">
        <is>
          <t>CIe200857e3a57</t>
        </is>
      </c>
      <c r="B1998" t="inlineStr">
        <is>
          <t>CP61db40247ad2</t>
        </is>
      </c>
      <c r="C1998" t="n">
        <v>1</v>
      </c>
      <c r="D1998" t="inlineStr">
        <is>
          <t>https://cdn.shopify.com/s/files/1/0732/4565/5356/files/BIOAQUA_Cucumber_Moisturizing_Sheet_Mask_25g_-_-2424395.jpg?v=1748223824</t>
        </is>
      </c>
      <c r="F1998" t="inlineStr">
        <is>
          <t>yes</t>
        </is>
      </c>
      <c r="G1998" t="inlineStr">
        <is>
          <t>https://elitecosmeticspk.com/products/bioaqua-cucumber-moisturizing-sheet-mask-25g-1</t>
        </is>
      </c>
    </row>
    <row r="1999">
      <c r="A1999" t="inlineStr">
        <is>
          <t>CI57d239fd7dc7</t>
        </is>
      </c>
      <c r="B1999" t="inlineStr">
        <is>
          <t>CPae18f4e09b6b</t>
        </is>
      </c>
      <c r="C1999" t="n">
        <v>1</v>
      </c>
      <c r="D1999" t="inlineStr">
        <is>
          <t>https://cdn.shopify.com/s/files/1/0732/4565/5356/files/BIOAQUA_Aloe_Vera_Moisturizing_Sheet_Mask_25g_-_-2424368.jpg?v=1748223825</t>
        </is>
      </c>
      <c r="F1999" t="inlineStr">
        <is>
          <t>yes</t>
        </is>
      </c>
      <c r="G1999" t="inlineStr">
        <is>
          <t>https://elitecosmeticspk.com/products/bioaqua-aloe-vera-moisturizing-sheet-mask-25g-1</t>
        </is>
      </c>
    </row>
    <row r="2000">
      <c r="A2000" t="inlineStr">
        <is>
          <t>CI9d5840b9065d</t>
        </is>
      </c>
      <c r="B2000" t="inlineStr">
        <is>
          <t>CPdae245099561</t>
        </is>
      </c>
      <c r="C2000" t="n">
        <v>1</v>
      </c>
      <c r="D2000" t="inlineStr">
        <is>
          <t>https://cdn.shopify.com/s/files/1/0732/4565/5356/files/Guanjing_Kojic_Acid_Collagen_Underarm_Whitening_Cream_-_-2426776.jpg?v=1736545286</t>
        </is>
      </c>
      <c r="F2000" t="inlineStr">
        <is>
          <t>yes</t>
        </is>
      </c>
      <c r="G2000" t="inlineStr">
        <is>
          <t>https://elitecosmeticspk.com/products/guanjing-kojic-acid-collagen-underarm-whitening-cream</t>
        </is>
      </c>
    </row>
    <row r="2001">
      <c r="A2001" t="inlineStr">
        <is>
          <t>CIca9b9e753bad</t>
        </is>
      </c>
      <c r="B2001" t="inlineStr">
        <is>
          <t>CP55a6358aff0d</t>
        </is>
      </c>
      <c r="C2001" t="n">
        <v>1</v>
      </c>
      <c r="D2001" t="inlineStr">
        <is>
          <t>https://cdn.shopify.com/s/files/1/0732/4565/5356/files/Aichun_Beauty_Face_Body_Whitening_Cream_-_-2423890.jpg?v=1748223812</t>
        </is>
      </c>
      <c r="F2001" t="inlineStr">
        <is>
          <t>yes</t>
        </is>
      </c>
      <c r="G2001" t="inlineStr">
        <is>
          <t>https://elitecosmeticspk.com/products/aichun-beauty-face-body-whitening-cream</t>
        </is>
      </c>
    </row>
    <row r="2002">
      <c r="A2002" t="inlineStr">
        <is>
          <t>CI77192355f676</t>
        </is>
      </c>
      <c r="B2002" t="inlineStr">
        <is>
          <t>CPf1e8f9e369e1</t>
        </is>
      </c>
      <c r="C2002" t="n">
        <v>1</v>
      </c>
      <c r="D2002" t="inlineStr">
        <is>
          <t>https://cdn.shopify.com/s/files/1/0732/4565/5356/files/AICHUN_BEAUTY_Heel_Chapped_Peeling_Foot_Hand_Anti_Dry_Crack_Skin_Repair_Moisturizing_Nourishing_Cream_100g_-_-2423908.jpg?v=1748223812</t>
        </is>
      </c>
      <c r="F2002" t="inlineStr">
        <is>
          <t>yes</t>
        </is>
      </c>
      <c r="G2002" t="inlineStr">
        <is>
          <t>https://elitecosmeticspk.com/products/aichun-beauty-heel-chapped-peeling-foot-hand-anti-dry-crack-skin-repair-moisturizing-nourishing-cream-100g</t>
        </is>
      </c>
    </row>
    <row r="2003">
      <c r="A2003" t="inlineStr">
        <is>
          <t>CI34c5ff16faf5</t>
        </is>
      </c>
      <c r="B2003" t="inlineStr">
        <is>
          <t>CP8777fee0c7d7</t>
        </is>
      </c>
      <c r="C2003" t="n">
        <v>1</v>
      </c>
      <c r="D2003" t="inlineStr">
        <is>
          <t>https://cdn.shopify.com/s/files/1/0732/4565/5356/files/YC_Hand_Foot_Cream_Whitening_Cream_With_Goat_Milk_-_200ml_-_-2435131.jpg?v=1736545283</t>
        </is>
      </c>
      <c r="F2003" t="inlineStr">
        <is>
          <t>yes</t>
        </is>
      </c>
      <c r="G2003" t="inlineStr">
        <is>
          <t>https://elitecosmeticspk.com/products/yc-hand-foot-cream-whitening-cream-with-goat-milk-200ml-1</t>
        </is>
      </c>
    </row>
    <row r="2004">
      <c r="A2004" t="inlineStr">
        <is>
          <t>CI7a37f32857f0</t>
        </is>
      </c>
      <c r="B2004" t="inlineStr">
        <is>
          <t>CPab7b061e0963</t>
        </is>
      </c>
      <c r="C2004" t="n">
        <v>1</v>
      </c>
      <c r="D2004" t="inlineStr">
        <is>
          <t>https://cdn.shopify.com/s/files/1/0732/4565/5356/files/Rivaj_Depilation_Body_Wax_Strips_Aloe_Vera_-_-2432501.jpg?v=1736545281</t>
        </is>
      </c>
      <c r="F2004" t="inlineStr">
        <is>
          <t>yes</t>
        </is>
      </c>
      <c r="G2004" t="inlineStr">
        <is>
          <t>https://elitecosmeticspk.com/products/rivaj-depilation-body-wax-strips-aloe-vera</t>
        </is>
      </c>
    </row>
    <row r="2005">
      <c r="A2005" t="inlineStr">
        <is>
          <t>CIc7754d34b402</t>
        </is>
      </c>
      <c r="B2005" t="inlineStr">
        <is>
          <t>CP6570dfd96f2d</t>
        </is>
      </c>
      <c r="C2005" t="n">
        <v>1</v>
      </c>
      <c r="D2005" t="inlineStr">
        <is>
          <t>https://cdn.shopify.com/s/files/1/0732/4565/5356/files/Rivaj_Depilation_Body_Wax_Strips_Strawberry_-_-2432533.jpg?v=1736545279</t>
        </is>
      </c>
      <c r="F2005" t="inlineStr">
        <is>
          <t>yes</t>
        </is>
      </c>
      <c r="G2005" t="inlineStr">
        <is>
          <t>https://elitecosmeticspk.com/products/rivaj-depilation-body-wax-strips-strawberry-1</t>
        </is>
      </c>
    </row>
    <row r="2006">
      <c r="A2006" t="inlineStr">
        <is>
          <t>CIbaa717ff9e51</t>
        </is>
      </c>
      <c r="B2006" t="inlineStr">
        <is>
          <t>CP474eb10ec777</t>
        </is>
      </c>
      <c r="C2006" t="n">
        <v>1</v>
      </c>
      <c r="D2006" t="inlineStr">
        <is>
          <t>https://cdn.shopify.com/s/files/1/0732/4565/5356/files/Rivaj_Depilation_Body_Wax_Strips_Lemon_-_-2432517.jpg?v=1736545278</t>
        </is>
      </c>
      <c r="F2006" t="inlineStr">
        <is>
          <t>yes</t>
        </is>
      </c>
      <c r="G2006" t="inlineStr">
        <is>
          <t>https://elitecosmeticspk.com/products/rivaj-depilation-body-wax-strips-lemon-1</t>
        </is>
      </c>
    </row>
    <row r="2007">
      <c r="A2007" t="inlineStr">
        <is>
          <t>CIe32be78090ef</t>
        </is>
      </c>
      <c r="B2007" t="inlineStr">
        <is>
          <t>CP93020feb1b71</t>
        </is>
      </c>
      <c r="C2007" t="n">
        <v>1</v>
      </c>
      <c r="D2007" t="inlineStr">
        <is>
          <t>https://cdn.shopify.com/s/files/1/0732/4565/5356/files/Al-Arabia_Modern_Women_Perfumed_Body_Spray_250ml_-_-2423965.jpg?v=1748223812</t>
        </is>
      </c>
      <c r="F2007" t="inlineStr">
        <is>
          <t>yes</t>
        </is>
      </c>
      <c r="G2007" t="inlineStr">
        <is>
          <t>https://elitecosmeticspk.com/products/al-arabia-modern-women-perfumed-body-spray-250ml</t>
        </is>
      </c>
    </row>
    <row r="2008">
      <c r="A2008" t="inlineStr">
        <is>
          <t>CIa281aa303f5f</t>
        </is>
      </c>
      <c r="B2008" t="inlineStr">
        <is>
          <t>CP91c906291125</t>
        </is>
      </c>
      <c r="C2008" t="n">
        <v>1</v>
      </c>
      <c r="D2008" t="inlineStr">
        <is>
          <t>https://cdn.shopify.com/s/files/1/0732/4565/5356/files/Rave_Signature_Perfumed_Body_Spray_250ml_-_-2431678.jpg?v=1736545274</t>
        </is>
      </c>
      <c r="F2008" t="inlineStr">
        <is>
          <t>yes</t>
        </is>
      </c>
      <c r="G2008" t="inlineStr">
        <is>
          <t>https://elitecosmeticspk.com/products/rave-signature-perfumed-body-spray-250ml</t>
        </is>
      </c>
    </row>
    <row r="2009">
      <c r="A2009" t="inlineStr">
        <is>
          <t>CI466541362515</t>
        </is>
      </c>
      <c r="B2009" t="inlineStr">
        <is>
          <t>CP38123a602353</t>
        </is>
      </c>
      <c r="C2009" t="n">
        <v>1</v>
      </c>
      <c r="D2009" t="inlineStr">
        <is>
          <t>https://cdn.shopify.com/s/files/1/0732/4565/5356/files/Rave_Vintage_Perfumed_Body_Spray_250ml_-_-2431684.jpg?v=1736545273</t>
        </is>
      </c>
      <c r="F2009" t="inlineStr">
        <is>
          <t>yes</t>
        </is>
      </c>
      <c r="G2009" t="inlineStr">
        <is>
          <t>https://elitecosmeticspk.com/products/rave-vintage-perfumed-body-spray-250ml</t>
        </is>
      </c>
    </row>
    <row r="2010">
      <c r="A2010" t="inlineStr">
        <is>
          <t>CI454adaa69165</t>
        </is>
      </c>
      <c r="B2010" t="inlineStr">
        <is>
          <t>CP7db3eceb8a89</t>
        </is>
      </c>
      <c r="C2010" t="n">
        <v>1</v>
      </c>
      <c r="D2010" t="inlineStr">
        <is>
          <t>https://cdn.shopify.com/s/files/1/0732/4565/5356/files/Al-Arabia_Sabaya_Perfumed_Body_Spray_250ml_-_-2423996.jpg?v=1748223812</t>
        </is>
      </c>
      <c r="F2010" t="inlineStr">
        <is>
          <t>yes</t>
        </is>
      </c>
      <c r="G2010" t="inlineStr">
        <is>
          <t>https://elitecosmeticspk.com/products/al-arabia-sabaya-perfumed-body-spray-250ml</t>
        </is>
      </c>
    </row>
    <row r="2011">
      <c r="A2011" t="inlineStr">
        <is>
          <t>CI295cb8e388c4</t>
        </is>
      </c>
      <c r="B2011" t="inlineStr">
        <is>
          <t>CPbe88ac8be0cf</t>
        </is>
      </c>
      <c r="C2011" t="n">
        <v>1</v>
      </c>
      <c r="D2011" t="inlineStr">
        <is>
          <t>https://cdn.shopify.com/s/files/1/0732/4565/5356/files/GLUPATONE_Extreme_Strong_Whitening_Emulsion_Ultra_Plus_GS-120_For_Face_Body_50ml_-_-2426573.jpg?v=1736545264</t>
        </is>
      </c>
      <c r="F2011" t="inlineStr">
        <is>
          <t>yes</t>
        </is>
      </c>
      <c r="G2011" t="inlineStr">
        <is>
          <t>https://elitecosmeticspk.com/products/glupatone-extreme-strong-whitening-emulsion-ultra-plus-gs-120-for-face-body-50ml</t>
        </is>
      </c>
    </row>
    <row r="2012">
      <c r="A2012" t="inlineStr">
        <is>
          <t>CIcc1133a9a398</t>
        </is>
      </c>
      <c r="B2012" t="inlineStr">
        <is>
          <t>CP3bfeb21e27c0</t>
        </is>
      </c>
      <c r="C2012" t="n">
        <v>1</v>
      </c>
      <c r="D2012" t="inlineStr">
        <is>
          <t>https://cdn.shopify.com/s/files/1/0732/4565/5356/files/Glupatone_2_Homeo_Cure_Whitening_Pack_-_-2426551.jpg?v=1736545260</t>
        </is>
      </c>
      <c r="F2012" t="inlineStr">
        <is>
          <t>yes</t>
        </is>
      </c>
      <c r="G2012" t="inlineStr">
        <is>
          <t>https://elitecosmeticspk.com/products/homeocure-pack-of-2-and-glupatone</t>
        </is>
      </c>
    </row>
    <row r="2013">
      <c r="A2013" t="inlineStr">
        <is>
          <t>CI8194f8f76138</t>
        </is>
      </c>
      <c r="B2013" t="inlineStr">
        <is>
          <t>CP3bfeb21e27c0</t>
        </is>
      </c>
      <c r="C2013" t="n">
        <v>2</v>
      </c>
      <c r="D2013" t="inlineStr">
        <is>
          <t>https://cdn.shopify.com/s/files/1/0732/4565/5356/files/Glupatone_2_Homeo_Cure_Whitening_Pack_-_-2426557.jpg?v=1736545261</t>
        </is>
      </c>
      <c r="F2013" t="inlineStr">
        <is>
          <t>no</t>
        </is>
      </c>
      <c r="G2013" t="inlineStr">
        <is>
          <t>https://elitecosmeticspk.com/products/homeocure-pack-of-2-and-glupatone</t>
        </is>
      </c>
    </row>
    <row r="2014">
      <c r="A2014" t="inlineStr">
        <is>
          <t>CI8b653aa3ed9c</t>
        </is>
      </c>
      <c r="B2014" t="inlineStr">
        <is>
          <t>CP3bfeb21e27c0</t>
        </is>
      </c>
      <c r="C2014" t="n">
        <v>3</v>
      </c>
      <c r="D2014" t="inlineStr">
        <is>
          <t>https://cdn.shopify.com/s/files/1/0732/4565/5356/files/Glupatone_2_Homeo_Cure_Whitening_Pack_-_-2426563.jpg?v=1736545262</t>
        </is>
      </c>
      <c r="F2014" t="inlineStr">
        <is>
          <t>no</t>
        </is>
      </c>
      <c r="G2014" t="inlineStr">
        <is>
          <t>https://elitecosmeticspk.com/products/homeocure-pack-of-2-and-glupatone</t>
        </is>
      </c>
    </row>
    <row r="2015">
      <c r="A2015" t="inlineStr">
        <is>
          <t>CI1594055868a3</t>
        </is>
      </c>
      <c r="B2015" t="inlineStr">
        <is>
          <t>CP3bfeb21e27c0</t>
        </is>
      </c>
      <c r="C2015" t="n">
        <v>4</v>
      </c>
      <c r="D2015" t="inlineStr">
        <is>
          <t>https://cdn.shopify.com/s/files/1/0732/4565/5356/files/Glupatone_2_Homeo_Cure_Whitening_Pack_-_-2426569.jpg?v=1736545263</t>
        </is>
      </c>
      <c r="F2015" t="inlineStr">
        <is>
          <t>no</t>
        </is>
      </c>
      <c r="G2015" t="inlineStr">
        <is>
          <t>https://elitecosmeticspk.com/products/homeocure-pack-of-2-and-glupatone</t>
        </is>
      </c>
    </row>
    <row r="2016">
      <c r="A2016" t="inlineStr">
        <is>
          <t>CI42dd502a7393</t>
        </is>
      </c>
      <c r="B2016" t="inlineStr">
        <is>
          <t>CP6919abb6a11b</t>
        </is>
      </c>
      <c r="C2016" t="n">
        <v>1</v>
      </c>
      <c r="D2016" t="inlineStr">
        <is>
          <t>https://cdn.shopify.com/s/files/1/0732/4565/5356/files/Homeo_Cure-_Highly_Concentrated_Beauty_Cream_Pack_of_2_-_-2427260.jpg?v=1736545258</t>
        </is>
      </c>
      <c r="F2016" t="inlineStr">
        <is>
          <t>yes</t>
        </is>
      </c>
      <c r="G2016" t="inlineStr">
        <is>
          <t>https://elitecosmeticspk.com/products/homeo-cure-highly-concentrated-beauty-cream-pack-of-2</t>
        </is>
      </c>
    </row>
    <row r="2017">
      <c r="A2017" t="inlineStr">
        <is>
          <t>CI850e81284f1a</t>
        </is>
      </c>
      <c r="B2017" t="inlineStr">
        <is>
          <t>CPd791ac7b854a</t>
        </is>
      </c>
      <c r="C2017" t="n">
        <v>1</v>
      </c>
      <c r="D2017" t="inlineStr">
        <is>
          <t>https://cdn.shopify.com/s/files/1/0732/4565/5356/files/Homeo_Cure-_Highly_Concentrated_Beauty_Cream_-_-2427253.jpg?v=1736545257</t>
        </is>
      </c>
      <c r="F2017" t="inlineStr">
        <is>
          <t>yes</t>
        </is>
      </c>
      <c r="G2017" t="inlineStr">
        <is>
          <t>https://elitecosmeticspk.com/products/homeo-cure-highly-concentrated-beauty-cream</t>
        </is>
      </c>
    </row>
    <row r="2018">
      <c r="A2018" t="inlineStr">
        <is>
          <t>CI1e7e96ce77dd</t>
        </is>
      </c>
      <c r="B2018" t="inlineStr">
        <is>
          <t>CPfd4779b03ff4</t>
        </is>
      </c>
      <c r="C2018" t="n">
        <v>1</v>
      </c>
      <c r="D2018" t="inlineStr">
        <is>
          <t>https://cdn.shopify.com/s/files/1/0732/4565/5356/files/The_Ordinary_-_Squalane_Cleanser_-_50mL_-_-2434305.jpg?v=1736545244</t>
        </is>
      </c>
      <c r="F2018" t="inlineStr">
        <is>
          <t>yes</t>
        </is>
      </c>
      <c r="G2018" t="inlineStr">
        <is>
          <t>https://elitecosmeticspk.com/products/the-ordinary-squalane-cleanser-50ml</t>
        </is>
      </c>
    </row>
    <row r="2019">
      <c r="A2019" t="inlineStr">
        <is>
          <t>CIaea90a6bcfcb</t>
        </is>
      </c>
      <c r="B2019" t="inlineStr">
        <is>
          <t>CP5fd94069c5cf</t>
        </is>
      </c>
      <c r="C2019" t="n">
        <v>1</v>
      </c>
      <c r="D2019" t="inlineStr">
        <is>
          <t>https://cdn.shopify.com/s/files/1/0732/4565/5356/files/The_Ordinary_-_Lactic_Acid_10_HA_-_30ml_-_-2434255.jpg?v=1736545243</t>
        </is>
      </c>
      <c r="F2019" t="inlineStr">
        <is>
          <t>yes</t>
        </is>
      </c>
      <c r="G2019" t="inlineStr">
        <is>
          <t>https://elitecosmeticspk.com/products/the-ordinary-lactic-acid-10-ha-30ml</t>
        </is>
      </c>
    </row>
    <row r="2020">
      <c r="A2020" t="inlineStr">
        <is>
          <t>CI24b1362c3c6d</t>
        </is>
      </c>
      <c r="B2020" t="inlineStr">
        <is>
          <t>CPc4a539f8a37d</t>
        </is>
      </c>
      <c r="C2020" t="n">
        <v>1</v>
      </c>
      <c r="D2020" t="inlineStr">
        <is>
          <t>https://cdn.shopify.com/s/files/1/0732/4565/5356/files/The_Ordinary_-_Lactic_Acid_5_HA_-_30ml_-_-2434261.jpg?v=1736545242</t>
        </is>
      </c>
      <c r="F2020" t="inlineStr">
        <is>
          <t>yes</t>
        </is>
      </c>
      <c r="G2020" t="inlineStr">
        <is>
          <t>https://elitecosmeticspk.com/products/the-ordinary-lactic-acid-5-ha-30ml</t>
        </is>
      </c>
    </row>
    <row r="2021">
      <c r="A2021" t="inlineStr">
        <is>
          <t>CI8d05bb88429d</t>
        </is>
      </c>
      <c r="B2021" t="inlineStr">
        <is>
          <t>CP11078d774d47</t>
        </is>
      </c>
      <c r="C2021" t="n">
        <v>1</v>
      </c>
      <c r="D2021" t="inlineStr">
        <is>
          <t>https://cdn.shopify.com/s/files/1/0732/4565/5356/files/The_Ordinary_-_Caffeine_Solution_5_EGCG_-_30ml_-_-2434233.jpg?v=1736545238</t>
        </is>
      </c>
      <c r="F2021" t="inlineStr">
        <is>
          <t>yes</t>
        </is>
      </c>
      <c r="G2021" t="inlineStr">
        <is>
          <t>https://elitecosmeticspk.com/products/the-ordinary-caffeine-solution-5-egcg-30ml</t>
        </is>
      </c>
    </row>
    <row r="2022">
      <c r="A2022" t="inlineStr">
        <is>
          <t>CI7310ddd6170b</t>
        </is>
      </c>
      <c r="B2022" t="inlineStr">
        <is>
          <t>CPff0be42356e4</t>
        </is>
      </c>
      <c r="C2022" t="n">
        <v>1</v>
      </c>
      <c r="D2022" t="inlineStr">
        <is>
          <t>https://cdn.shopify.com/s/files/1/0732/4565/5356/files/The_Ordinary_-_AHA_30_BHA_2_Peeling_Solution_-_30ml_-_-2434200.jpg?v=1736545237</t>
        </is>
      </c>
      <c r="F2022" t="inlineStr">
        <is>
          <t>yes</t>
        </is>
      </c>
      <c r="G2022" t="inlineStr">
        <is>
          <t>https://elitecosmeticspk.com/products/the-ordinary-aha-30-bha-2-peeling-solution-30ml</t>
        </is>
      </c>
    </row>
    <row r="2023">
      <c r="A2023" t="inlineStr">
        <is>
          <t>CIe3c55ad84356</t>
        </is>
      </c>
      <c r="B2023" t="inlineStr">
        <is>
          <t>CP874cf1fffce0</t>
        </is>
      </c>
      <c r="C2023" t="n">
        <v>1</v>
      </c>
      <c r="D2023" t="inlineStr">
        <is>
          <t>https://cdn.shopify.com/s/files/1/0732/4565/5356/files/The_Ordinary_-_Hyaluronic_Acid_2_B5_-_30ml_-_-2434245.jpg?v=1736545235</t>
        </is>
      </c>
      <c r="F2023" t="inlineStr">
        <is>
          <t>yes</t>
        </is>
      </c>
      <c r="G2023" t="inlineStr">
        <is>
          <t>https://elitecosmeticspk.com/products/the-ordinary-hyaluronic-acid-2-b5-30ml</t>
        </is>
      </c>
    </row>
    <row r="2024">
      <c r="A2024" t="inlineStr">
        <is>
          <t>CI55641a3a3990</t>
        </is>
      </c>
      <c r="B2024" t="inlineStr">
        <is>
          <t>CP6638acb52535</t>
        </is>
      </c>
      <c r="C2024" t="n">
        <v>1</v>
      </c>
      <c r="D2024" t="inlineStr">
        <is>
          <t>https://cdn.shopify.com/s/files/1/0732/4565/5356/files/The_Ordinary_-_Niacinamide_10_Zinc_1_-_30ml_-_-2434289.jpg?v=1736545234</t>
        </is>
      </c>
      <c r="F2024" t="inlineStr">
        <is>
          <t>yes</t>
        </is>
      </c>
      <c r="G2024" t="inlineStr">
        <is>
          <t>https://elitecosmeticspk.com/products/the-ordinary-niacinamide-10-zinc-1-30ml</t>
        </is>
      </c>
    </row>
    <row r="2025">
      <c r="A2025" t="inlineStr">
        <is>
          <t>CI22a8eb119d42</t>
        </is>
      </c>
      <c r="B2025" t="inlineStr">
        <is>
          <t>CP553edf5af546</t>
        </is>
      </c>
      <c r="C2025" t="n">
        <v>1</v>
      </c>
      <c r="D2025" t="inlineStr">
        <is>
          <t>https://cdn.shopify.com/s/files/1/0732/4565/5356/files/Janssen_-Rich_Eye_Contour_Cream_30ml_-_-2427510.jpg?v=1736545234</t>
        </is>
      </c>
      <c r="F2025" t="inlineStr">
        <is>
          <t>yes</t>
        </is>
      </c>
      <c r="G2025" t="inlineStr">
        <is>
          <t>https://elitecosmeticspk.com/products/janssen-rich-eye-contour-cream-30ml</t>
        </is>
      </c>
    </row>
    <row r="2026">
      <c r="A2026" t="inlineStr">
        <is>
          <t>CI1c53676ab05e</t>
        </is>
      </c>
      <c r="B2026" t="inlineStr">
        <is>
          <t>CP597e0570e7a6</t>
        </is>
      </c>
      <c r="C2026" t="n">
        <v>1</v>
      </c>
      <c r="D2026" t="inlineStr">
        <is>
          <t>https://cdn.shopify.com/s/files/1/0732/4565/5356/files/Janssen_-_Light_Tightening_Cream_150ML_-_-2427425.jpg?v=1736545232</t>
        </is>
      </c>
      <c r="F2026" t="inlineStr">
        <is>
          <t>yes</t>
        </is>
      </c>
      <c r="G2026" t="inlineStr">
        <is>
          <t>https://elitecosmeticspk.com/products/janssen-light-tightening-cream-150ml</t>
        </is>
      </c>
    </row>
    <row r="2027">
      <c r="A2027" t="inlineStr">
        <is>
          <t>CIbe265492e455</t>
        </is>
      </c>
      <c r="B2027" t="inlineStr">
        <is>
          <t>CP67741d61dd7c</t>
        </is>
      </c>
      <c r="C2027" t="n">
        <v>1</v>
      </c>
      <c r="D2027" t="inlineStr">
        <is>
          <t>https://cdn.shopify.com/s/files/1/0732/4565/5356/files/Janssen_-Face_guard_advanced_50ml_-_-2427452.jpg?v=1736545231</t>
        </is>
      </c>
      <c r="F2027" t="inlineStr">
        <is>
          <t>yes</t>
        </is>
      </c>
      <c r="G2027" t="inlineStr">
        <is>
          <t>https://elitecosmeticspk.com/products/janssen-face-guard-advanced-50ml</t>
        </is>
      </c>
    </row>
    <row r="2028">
      <c r="A2028" t="inlineStr">
        <is>
          <t>CI6765218ca123</t>
        </is>
      </c>
      <c r="B2028" t="inlineStr">
        <is>
          <t>CPca480eaa4876</t>
        </is>
      </c>
      <c r="C2028" t="n">
        <v>1</v>
      </c>
      <c r="D2028" t="inlineStr">
        <is>
          <t>https://cdn.shopify.com/s/files/1/0732/4565/5356/files/Janssen_-Firming_Neck_Decollete_Cream_150ml_-_-2427458.jpg?v=1736545230</t>
        </is>
      </c>
      <c r="F2028" t="inlineStr">
        <is>
          <t>yes</t>
        </is>
      </c>
      <c r="G2028" t="inlineStr">
        <is>
          <t>https://elitecosmeticspk.com/products/janssen-firming-neck-decollete-cream-150ml</t>
        </is>
      </c>
    </row>
    <row r="2029">
      <c r="A2029" t="inlineStr">
        <is>
          <t>CI3b88d2093123</t>
        </is>
      </c>
      <c r="B2029" t="inlineStr">
        <is>
          <t>CPdb03717518d2</t>
        </is>
      </c>
      <c r="C2029" t="n">
        <v>1</v>
      </c>
      <c r="D2029" t="inlineStr">
        <is>
          <t>https://cdn.shopify.com/s/files/1/0732/4565/5356/files/Janssen_-JAN-_Purifying_Tonic_Lotion_200_ML_-_-2427486.jpg?v=1736545229</t>
        </is>
      </c>
      <c r="F2029" t="inlineStr">
        <is>
          <t>yes</t>
        </is>
      </c>
      <c r="G2029" t="inlineStr">
        <is>
          <t>https://elitecosmeticspk.com/products/janssen-jan-purifying-tonic-lotion-200-ml</t>
        </is>
      </c>
    </row>
    <row r="2030">
      <c r="A2030" t="inlineStr">
        <is>
          <t>CI405d552c15ea</t>
        </is>
      </c>
      <c r="B2030" t="inlineStr">
        <is>
          <t>CPb0a0497773ca</t>
        </is>
      </c>
      <c r="C2030" t="n">
        <v>1</v>
      </c>
      <c r="D2030" t="inlineStr">
        <is>
          <t>https://cdn.shopify.com/s/files/1/0732/4565/5356/files/Janssen_-Firming_Neck_Decollete_Cream_50ml_-_-2427462.jpg?v=1736545228</t>
        </is>
      </c>
      <c r="F2030" t="inlineStr">
        <is>
          <t>yes</t>
        </is>
      </c>
      <c r="G2030" t="inlineStr">
        <is>
          <t>https://elitecosmeticspk.com/products/janssen-firming-neck-decollete-cream-50ml</t>
        </is>
      </c>
    </row>
    <row r="2031">
      <c r="A2031" t="inlineStr">
        <is>
          <t>CI0b8931eaf6e3</t>
        </is>
      </c>
      <c r="B2031" t="inlineStr">
        <is>
          <t>CPac75389093b1</t>
        </is>
      </c>
      <c r="C2031" t="n">
        <v>1</v>
      </c>
      <c r="D2031" t="inlineStr">
        <is>
          <t>https://cdn.shopify.com/s/files/1/0732/4565/5356/files/Janssen_-Rich_recovery_cream_200ml_-_-2427515.jpg?v=1736545226</t>
        </is>
      </c>
      <c r="F2031" t="inlineStr">
        <is>
          <t>yes</t>
        </is>
      </c>
      <c r="G2031" t="inlineStr">
        <is>
          <t>https://elitecosmeticspk.com/products/janssen-rich-recovery-cream-200ml</t>
        </is>
      </c>
    </row>
    <row r="2032">
      <c r="A2032" t="inlineStr">
        <is>
          <t>CI4da83b5b32ac</t>
        </is>
      </c>
      <c r="B2032" t="inlineStr">
        <is>
          <t>CP8a57bdd354ce</t>
        </is>
      </c>
      <c r="C2032" t="n">
        <v>1</v>
      </c>
      <c r="D2032" t="inlineStr">
        <is>
          <t>https://cdn.shopify.com/s/files/1/0732/4565/5356/files/Janssen_-Scar_Cream_75_Ml_-_-2427520.jpg?v=1736545225</t>
        </is>
      </c>
      <c r="F2032" t="inlineStr">
        <is>
          <t>yes</t>
        </is>
      </c>
      <c r="G2032" t="inlineStr">
        <is>
          <t>https://elitecosmeticspk.com/products/janssen-scar-cream-75-ml</t>
        </is>
      </c>
    </row>
    <row r="2033">
      <c r="A2033" t="inlineStr">
        <is>
          <t>CI6060f350fb71</t>
        </is>
      </c>
      <c r="B2033" t="inlineStr">
        <is>
          <t>CPc2f0ee097254</t>
        </is>
      </c>
      <c r="C2033" t="n">
        <v>1</v>
      </c>
      <c r="D2033" t="inlineStr">
        <is>
          <t>https://cdn.shopify.com/s/files/1/0732/4565/5356/files/Janssen_-_Brightening_Night_Care_150ML_-_-2427408.jpg?v=1736545224</t>
        </is>
      </c>
      <c r="F2033" t="inlineStr">
        <is>
          <t>yes</t>
        </is>
      </c>
      <c r="G2033" t="inlineStr">
        <is>
          <t>https://elitecosmeticspk.com/products/janssen-brightening-night-care-150ml</t>
        </is>
      </c>
    </row>
    <row r="2034">
      <c r="A2034" t="inlineStr">
        <is>
          <t>CIc11921ccc1cd</t>
        </is>
      </c>
      <c r="B2034" t="inlineStr">
        <is>
          <t>CP00eda7f56d43</t>
        </is>
      </c>
      <c r="C2034" t="n">
        <v>1</v>
      </c>
      <c r="D2034" t="inlineStr">
        <is>
          <t>https://cdn.shopify.com/s/files/1/0732/4565/5356/files/Janssen_-Brightening_Day_Protection_50ml_-_-2427441.jpg?v=1736545223</t>
        </is>
      </c>
      <c r="F2034" t="inlineStr">
        <is>
          <t>yes</t>
        </is>
      </c>
      <c r="G2034" t="inlineStr">
        <is>
          <t>https://elitecosmeticspk.com/products/janssen-brightening-day-protection-50ml</t>
        </is>
      </c>
    </row>
    <row r="2035">
      <c r="A2035" t="inlineStr">
        <is>
          <t>CI863433cb588f</t>
        </is>
      </c>
      <c r="B2035" t="inlineStr">
        <is>
          <t>CP3426b705a316</t>
        </is>
      </c>
      <c r="C2035" t="n">
        <v>1</v>
      </c>
      <c r="D2035" t="inlineStr">
        <is>
          <t>https://cdn.shopify.com/s/files/1/0732/4565/5356/files/Janssen_-Micellar_skin_tonic_200ml_-_-2427498.jpg?v=1736545222</t>
        </is>
      </c>
      <c r="F2035" t="inlineStr">
        <is>
          <t>yes</t>
        </is>
      </c>
      <c r="G2035" t="inlineStr">
        <is>
          <t>https://elitecosmeticspk.com/products/janssen-micellar-skin-tonic-200ml</t>
        </is>
      </c>
    </row>
    <row r="2036">
      <c r="A2036" t="inlineStr">
        <is>
          <t>CI954169ed84c2</t>
        </is>
      </c>
      <c r="B2036" t="inlineStr">
        <is>
          <t>CPe49622a0fd10</t>
        </is>
      </c>
      <c r="C2036" t="n">
        <v>1</v>
      </c>
      <c r="D2036" t="inlineStr">
        <is>
          <t>https://cdn.shopify.com/s/files/1/0732/4565/5356/files/Janssen_-_Derma_Fleece_Collagen_Sheet_-_-2427413.jpg?v=1736545221</t>
        </is>
      </c>
      <c r="F2036" t="inlineStr">
        <is>
          <t>yes</t>
        </is>
      </c>
      <c r="G2036" t="inlineStr">
        <is>
          <t>https://elitecosmeticspk.com/products/janssen-derma-fleece-collagen-sheet</t>
        </is>
      </c>
    </row>
    <row r="2037">
      <c r="A2037" t="inlineStr">
        <is>
          <t>CI9f3d806867f5</t>
        </is>
      </c>
      <c r="B2037" t="inlineStr">
        <is>
          <t>CP29a4e1543391</t>
        </is>
      </c>
      <c r="C2037" t="n">
        <v>1</v>
      </c>
      <c r="D2037" t="inlineStr">
        <is>
          <t>https://cdn.shopify.com/s/files/1/0732/4565/5356/files/Janssen_-Rejuvenating_mask_200ml_-_-2427504.jpg?v=1736545220</t>
        </is>
      </c>
      <c r="F2037" t="inlineStr">
        <is>
          <t>yes</t>
        </is>
      </c>
      <c r="G2037" t="inlineStr">
        <is>
          <t>https://elitecosmeticspk.com/products/janssen-rejuvenating-mask-200ml</t>
        </is>
      </c>
    </row>
    <row r="2038">
      <c r="A2038" t="inlineStr">
        <is>
          <t>CIdd01dc91bf54</t>
        </is>
      </c>
      <c r="B2038" t="inlineStr">
        <is>
          <t>CP225a9246f7e5</t>
        </is>
      </c>
      <c r="C2038" t="n">
        <v>1</v>
      </c>
      <c r="D2038" t="inlineStr">
        <is>
          <t>https://cdn.shopify.com/s/files/1/0732/4565/5356/files/Janssen_-Collagen_Eye_Contour_Pad_Yellow_-_-2427447.jpg?v=1736545216</t>
        </is>
      </c>
      <c r="F2038" t="inlineStr">
        <is>
          <t>yes</t>
        </is>
      </c>
      <c r="G2038" t="inlineStr">
        <is>
          <t>https://elitecosmeticspk.com/products/janssen-collagen-eye-contour-pad-yellow</t>
        </is>
      </c>
    </row>
    <row r="2039">
      <c r="A2039" t="inlineStr">
        <is>
          <t>CIbd5b41a7ed1b</t>
        </is>
      </c>
      <c r="B2039" t="inlineStr">
        <is>
          <t>CP82a152d90a54</t>
        </is>
      </c>
      <c r="C2039" t="n">
        <v>1</v>
      </c>
      <c r="D2039" t="inlineStr">
        <is>
          <t>https://cdn.shopify.com/s/files/1/0732/4565/5356/files/Janssen_-MelaFadin_Cleansing_Powder_100gm_-_-2427491.jpg?v=1736545216</t>
        </is>
      </c>
      <c r="F2039" t="inlineStr">
        <is>
          <t>yes</t>
        </is>
      </c>
      <c r="G2039" t="inlineStr">
        <is>
          <t>https://elitecosmeticspk.com/products/janssen-melafadin-cleansing-powder-100gm</t>
        </is>
      </c>
    </row>
    <row r="2040">
      <c r="A2040" t="inlineStr">
        <is>
          <t>CI2ecdc7569cd1</t>
        </is>
      </c>
      <c r="B2040" t="inlineStr">
        <is>
          <t>CP25d328d77042</t>
        </is>
      </c>
      <c r="C2040" t="n">
        <v>1</v>
      </c>
      <c r="D2040" t="inlineStr">
        <is>
          <t>https://cdn.shopify.com/s/files/1/0732/4565/5356/files/Janssen_-Gentle_Cleansing_Powder_100_g_-_-2427470.jpg?v=1736545215</t>
        </is>
      </c>
      <c r="F2040" t="inlineStr">
        <is>
          <t>yes</t>
        </is>
      </c>
      <c r="G2040" t="inlineStr">
        <is>
          <t>https://elitecosmeticspk.com/products/janssen-gentle-cleansing-powder-100-g</t>
        </is>
      </c>
    </row>
    <row r="2041">
      <c r="A2041" t="inlineStr">
        <is>
          <t>CI636b434d5e94</t>
        </is>
      </c>
      <c r="B2041" t="inlineStr">
        <is>
          <t>CP1233f9bf6062</t>
        </is>
      </c>
      <c r="C2041" t="n">
        <v>1</v>
      </c>
      <c r="D2041" t="inlineStr">
        <is>
          <t>https://cdn.shopify.com/s/files/1/0732/4565/5356/files/Janssen_-Intensive_Face_Scrub_200ml_-_-2427474.jpg?v=1736545213</t>
        </is>
      </c>
      <c r="F2041" t="inlineStr">
        <is>
          <t>yes</t>
        </is>
      </c>
      <c r="G2041" t="inlineStr">
        <is>
          <t>https://elitecosmeticspk.com/products/janssen-intensive-face-scrub-200ml</t>
        </is>
      </c>
    </row>
    <row r="2042">
      <c r="A2042" t="inlineStr">
        <is>
          <t>CI97719af42480</t>
        </is>
      </c>
      <c r="B2042" t="inlineStr">
        <is>
          <t>CP295cacbea26c</t>
        </is>
      </c>
      <c r="C2042" t="n">
        <v>1</v>
      </c>
      <c r="D2042" t="inlineStr">
        <is>
          <t>https://cdn.shopify.com/s/files/1/0732/4565/5356/files/Janssen_-Intensive_Face_Scrub_50ml_-_-2427480.jpg?v=1736545213</t>
        </is>
      </c>
      <c r="F2042" t="inlineStr">
        <is>
          <t>yes</t>
        </is>
      </c>
      <c r="G2042" t="inlineStr">
        <is>
          <t>https://elitecosmeticspk.com/products/janssen-intensive-face-scrub-50ml</t>
        </is>
      </c>
    </row>
    <row r="2043">
      <c r="A2043" t="inlineStr">
        <is>
          <t>CI626c7f49368b</t>
        </is>
      </c>
      <c r="B2043" t="inlineStr">
        <is>
          <t>CPfb33c9733f47</t>
        </is>
      </c>
      <c r="C2043" t="n">
        <v>1</v>
      </c>
      <c r="D2043" t="inlineStr">
        <is>
          <t>https://cdn.shopify.com/s/files/1/0732/4565/5356/files/Janssen_-_Melafadin_Fluid_2_ml_-_-2427430.jpg?v=1736545210</t>
        </is>
      </c>
      <c r="F2043" t="inlineStr">
        <is>
          <t>yes</t>
        </is>
      </c>
      <c r="G2043" t="inlineStr">
        <is>
          <t>https://elitecosmeticspk.com/products/janssen-melafadin-fluid-2-ml</t>
        </is>
      </c>
    </row>
    <row r="2044">
      <c r="A2044" t="inlineStr">
        <is>
          <t>CI37deb225c3c3</t>
        </is>
      </c>
      <c r="B2044" t="inlineStr">
        <is>
          <t>CPc6878835252f</t>
        </is>
      </c>
      <c r="C2044" t="n">
        <v>1</v>
      </c>
      <c r="D2044" t="inlineStr">
        <is>
          <t>https://cdn.shopify.com/s/files/1/0732/4565/5356/files/NEUTROGENA_SPOT_CONTROLING_MOISTURISER_50ML_-_-2431130.jpg?v=1748224073</t>
        </is>
      </c>
      <c r="F2044" t="inlineStr">
        <is>
          <t>yes</t>
        </is>
      </c>
      <c r="G2044" t="inlineStr">
        <is>
          <t>https://elitecosmeticspk.com/products/neutrogena-spot-controling-moisturiser-50ml</t>
        </is>
      </c>
    </row>
    <row r="2045">
      <c r="A2045" t="inlineStr">
        <is>
          <t>CI653d8921c5ef</t>
        </is>
      </c>
      <c r="B2045" t="inlineStr">
        <is>
          <t>CP7e9d4bc48683</t>
        </is>
      </c>
      <c r="C2045" t="n">
        <v>1</v>
      </c>
      <c r="D2045" t="inlineStr">
        <is>
          <t>https://cdn.shopify.com/s/files/1/0732/4565/5356/files/NEUTROGENA_HAND_CREAM_NORWEGIAN_FORMULA_DRY_CHAPPED_HANDS_50ML_-_-2431161.jpg?v=1748224072</t>
        </is>
      </c>
      <c r="F2045" t="inlineStr">
        <is>
          <t>yes</t>
        </is>
      </c>
      <c r="G2045" t="inlineStr">
        <is>
          <t>https://elitecosmeticspk.com/products/neutrogena-hand-cream-norwegian-formula-dry-chapped-hands-50ml</t>
        </is>
      </c>
    </row>
    <row r="2046">
      <c r="A2046" t="inlineStr">
        <is>
          <t>CI3c0bd34f1e6e</t>
        </is>
      </c>
      <c r="B2046" t="inlineStr">
        <is>
          <t>CPa5e58d3c0e37</t>
        </is>
      </c>
      <c r="C2046" t="n">
        <v>1</v>
      </c>
      <c r="D2046" t="inlineStr">
        <is>
          <t>https://cdn.shopify.com/s/files/1/0732/4565/5356/files/NEUTROGENA_OIL_BALANCING_DAILY_SCRUB_150ML_-_-2431118.jpg?v=1748224073</t>
        </is>
      </c>
      <c r="F2046" t="inlineStr">
        <is>
          <t>yes</t>
        </is>
      </c>
      <c r="G2046" t="inlineStr">
        <is>
          <t>https://elitecosmeticspk.com/products/neutrogena-oil-balancing-daily-scrub-150ml</t>
        </is>
      </c>
    </row>
    <row r="2047">
      <c r="A2047" t="inlineStr">
        <is>
          <t>CI29957b1b82d3</t>
        </is>
      </c>
      <c r="B2047" t="inlineStr">
        <is>
          <t>CP80c7ca5f9a02</t>
        </is>
      </c>
      <c r="C2047" t="n">
        <v>1</v>
      </c>
      <c r="D2047" t="inlineStr">
        <is>
          <t>https://cdn.shopify.com/s/files/1/0732/4565/5356/files/NEUTROGENA_FACIAL_SCRUB_VISIBLY_CLEAR_PINK_GRAPEFRUIT_150ML_-_-2431155.jpg?v=1748224073</t>
        </is>
      </c>
      <c r="F2047" t="inlineStr">
        <is>
          <t>yes</t>
        </is>
      </c>
      <c r="G2047" t="inlineStr">
        <is>
          <t>https://elitecosmeticspk.com/products/neutrogena-facial-scrub-visibly-clear-pink-grapefruit-150ml</t>
        </is>
      </c>
    </row>
    <row r="2048">
      <c r="A2048" t="inlineStr">
        <is>
          <t>CIad2df2702189</t>
        </is>
      </c>
      <c r="B2048" t="inlineStr">
        <is>
          <t>CP95ec65657d4f</t>
        </is>
      </c>
      <c r="C2048" t="n">
        <v>1</v>
      </c>
      <c r="D2048" t="inlineStr">
        <is>
          <t>https://cdn.shopify.com/s/files/1/0732/4565/5356/files/NEUTROGENA_FACIAL_SCRUB_DEEP_CLEAN_INVIGORATING_NORMAL_TO_COMBINATION_SKIN_150ML_-_-2431148.jpg?v=1748224073</t>
        </is>
      </c>
      <c r="F2048" t="inlineStr">
        <is>
          <t>yes</t>
        </is>
      </c>
      <c r="G2048" t="inlineStr">
        <is>
          <t>https://elitecosmeticspk.com/products/neutrogena-facial-scrub-deep-clean-invigorating-normal-to-combination-skin-150ml</t>
        </is>
      </c>
    </row>
    <row r="2049">
      <c r="A2049" t="inlineStr">
        <is>
          <t>CIb35061c5b68c</t>
        </is>
      </c>
      <c r="B2049" t="inlineStr">
        <is>
          <t>CP4f37ba3fde9c</t>
        </is>
      </c>
      <c r="C2049" t="n">
        <v>1</v>
      </c>
      <c r="D2049" t="inlineStr">
        <is>
          <t>https://cdn.shopify.com/s/files/1/0732/4565/5356/files/NEUTROGENA_FACE_SCRUB_SKIN_DETOX_COOLING_150ML_-_-2431095.jpg?v=1748224073</t>
        </is>
      </c>
      <c r="F2049" t="inlineStr">
        <is>
          <t>yes</t>
        </is>
      </c>
      <c r="G2049" t="inlineStr">
        <is>
          <t>https://elitecosmeticspk.com/products/neutrogena-face-scrub-skin-detox-cooling-150ml</t>
        </is>
      </c>
    </row>
    <row r="2050">
      <c r="A2050" t="inlineStr">
        <is>
          <t>CI035acf5bf490</t>
        </is>
      </c>
      <c r="B2050" t="inlineStr">
        <is>
          <t>CPe2d808bbc349</t>
        </is>
      </c>
      <c r="C2050" t="n">
        <v>1</v>
      </c>
      <c r="D2050" t="inlineStr">
        <is>
          <t>https://cdn.shopify.com/s/files/1/0732/4565/5356/files/NEUTROGENA_VISIBLY_CLEAR_SPOT_PROOF_SCRUB_150ML_-_-2431142.jpg?v=1748224073</t>
        </is>
      </c>
      <c r="F2050" t="inlineStr">
        <is>
          <t>yes</t>
        </is>
      </c>
      <c r="G2050" t="inlineStr">
        <is>
          <t>https://elitecosmeticspk.com/products/neutrogena-visibly-clear-spot-proof-scrub-150ml-1</t>
        </is>
      </c>
    </row>
    <row r="2051">
      <c r="A2051" t="inlineStr">
        <is>
          <t>CI73e55cd2fdff</t>
        </is>
      </c>
      <c r="B2051" t="inlineStr">
        <is>
          <t>CPbad99632801b</t>
        </is>
      </c>
      <c r="C2051" t="n">
        <v>1</v>
      </c>
      <c r="D2051" t="inlineStr">
        <is>
          <t>https://cdn.shopify.com/s/files/1/0732/4565/5356/files/Neutrogena_Moisturizer_Water_Gel_Hydro_Boost_50ml_-_-2431112.jpg?v=1748224073</t>
        </is>
      </c>
      <c r="F2051" t="inlineStr">
        <is>
          <t>yes</t>
        </is>
      </c>
      <c r="G2051" t="inlineStr">
        <is>
          <t>https://elitecosmeticspk.com/products/neutrogena-moisturizer-water-gel-hydro-boost-50ml</t>
        </is>
      </c>
    </row>
    <row r="2052">
      <c r="A2052" t="inlineStr">
        <is>
          <t>CI303739149d82</t>
        </is>
      </c>
      <c r="B2052" t="inlineStr">
        <is>
          <t>CP9ebc9797ddb6</t>
        </is>
      </c>
      <c r="C2052" t="n">
        <v>1</v>
      </c>
      <c r="D2052" t="inlineStr">
        <is>
          <t>https://cdn.shopify.com/s/files/1/0732/4565/5356/files/Neutrogena_Face_Cream_Gel_Hydro_Boost_50ml_-_-2431091.jpg?v=1748224073</t>
        </is>
      </c>
      <c r="F2052" t="inlineStr">
        <is>
          <t>yes</t>
        </is>
      </c>
      <c r="G2052" t="inlineStr">
        <is>
          <t>https://elitecosmeticspk.com/products/neutrogena-face-cream-gel-hydro-boost-50ml</t>
        </is>
      </c>
    </row>
    <row r="2053">
      <c r="A2053" t="inlineStr">
        <is>
          <t>CI1f3011acc4d9</t>
        </is>
      </c>
      <c r="B2053" t="inlineStr">
        <is>
          <t>CP31a5a3d46cdb</t>
        </is>
      </c>
      <c r="C2053" t="n">
        <v>1</v>
      </c>
      <c r="D2053" t="inlineStr">
        <is>
          <t>https://cdn.shopify.com/s/files/1/0732/4565/5356/files/NEUTROGENA_Deep_Clean_Gel_Wash_200ml_-_-2431085.jpg?v=1748224073</t>
        </is>
      </c>
      <c r="F2053" t="inlineStr">
        <is>
          <t>yes</t>
        </is>
      </c>
      <c r="G2053" t="inlineStr">
        <is>
          <t>https://elitecosmeticspk.com/products/neutrogena-deep-clean-gel-wash-200ml</t>
        </is>
      </c>
    </row>
    <row r="2054">
      <c r="A2054" t="inlineStr">
        <is>
          <t>CI268196204638</t>
        </is>
      </c>
      <c r="B2054" t="inlineStr">
        <is>
          <t>CPc5e6a50397f5</t>
        </is>
      </c>
      <c r="C2054" t="n">
        <v>1</v>
      </c>
      <c r="D2054" t="inlineStr">
        <is>
          <t>https://cdn.shopify.com/s/files/1/0732/4565/5356/files/Neutrogena_Oil_Balancing_Facial_Wash_-_200ml_-_-2431124.jpg?v=1748224073</t>
        </is>
      </c>
      <c r="F2054" t="inlineStr">
        <is>
          <t>yes</t>
        </is>
      </c>
      <c r="G2054" t="inlineStr">
        <is>
          <t>https://elitecosmeticspk.com/products/neutrogena-oil-balancing-facial-wash-200ml</t>
        </is>
      </c>
    </row>
    <row r="2055">
      <c r="A2055" t="inlineStr">
        <is>
          <t>CI431d4e906fa9</t>
        </is>
      </c>
      <c r="B2055" t="inlineStr">
        <is>
          <t>CPcd233aadb2c8</t>
        </is>
      </c>
      <c r="C2055" t="n">
        <v>1</v>
      </c>
      <c r="D2055" t="inlineStr">
        <is>
          <t>https://cdn.shopify.com/s/files/1/0732/4565/5356/files/Neutrogena_Hydro_Boost_Water_Gel_Cleanser_For_All_Skin_Types_-_-2431107.jpg?v=1748224073</t>
        </is>
      </c>
      <c r="F2055" t="inlineStr">
        <is>
          <t>yes</t>
        </is>
      </c>
      <c r="G2055" t="inlineStr">
        <is>
          <t>https://elitecosmeticspk.com/products/neutrogena-hydro-boost-water-gel-cleanser-for-all-skin-types</t>
        </is>
      </c>
    </row>
    <row r="2056">
      <c r="A2056" t="inlineStr">
        <is>
          <t>CId93ff89fa7b9</t>
        </is>
      </c>
      <c r="B2056" t="inlineStr">
        <is>
          <t>CP27ea4bebec42</t>
        </is>
      </c>
      <c r="C2056" t="n">
        <v>1</v>
      </c>
      <c r="D2056" t="inlineStr">
        <is>
          <t>https://cdn.shopify.com/s/files/1/0732/4565/5356/files/LOreal_Paris_-_Revitalift_Milky_Anti_Aging_Cleansing_Foam_100_ML_-_-2428964.jpg?v=1736545105</t>
        </is>
      </c>
      <c r="F2056" t="inlineStr">
        <is>
          <t>yes</t>
        </is>
      </c>
      <c r="G2056" t="inlineStr">
        <is>
          <t>https://elitecosmeticspk.com/products/loreal-paris-revitalift-milky-anti-aging-cleansing-foam-100-ml</t>
        </is>
      </c>
    </row>
    <row r="2057">
      <c r="A2057" t="inlineStr">
        <is>
          <t>CI35b1d29b9611</t>
        </is>
      </c>
      <c r="B2057" t="inlineStr">
        <is>
          <t>CPc4c7056388bb</t>
        </is>
      </c>
      <c r="C2057" t="n">
        <v>1</v>
      </c>
      <c r="D2057" t="inlineStr">
        <is>
          <t>https://cdn.shopify.com/s/files/1/0732/4565/5356/files/Loreal_Paris_-_Elseve_Extraordinary_Oil_100ml_-_-2428379.jpg?v=1736544995</t>
        </is>
      </c>
      <c r="F2057" t="inlineStr">
        <is>
          <t>yes</t>
        </is>
      </c>
      <c r="G2057" t="inlineStr">
        <is>
          <t>https://elitecosmeticspk.com/products/loreal-paris-elseve-extraordinary-oil-100ml</t>
        </is>
      </c>
    </row>
    <row r="2058">
      <c r="A2058" t="inlineStr">
        <is>
          <t>CI0ae8898c2f43</t>
        </is>
      </c>
      <c r="B2058" t="inlineStr">
        <is>
          <t>CPd29efbc2fc5a</t>
        </is>
      </c>
      <c r="C2058" t="n">
        <v>1</v>
      </c>
      <c r="D2058" t="inlineStr">
        <is>
          <t>https://cdn.shopify.com/s/files/1/0732/4565/5356/files/Maybelline_-_Lash_Sensational_Sky_High_Mascara_-_Very_Black_-_-2429287.jpg?v=1736544873</t>
        </is>
      </c>
      <c r="F2058" t="inlineStr">
        <is>
          <t>yes</t>
        </is>
      </c>
      <c r="G2058" t="inlineStr">
        <is>
          <t>https://elitecosmeticspk.com/products/maybelline-lash-sensational-sky-high-mascara-very-black</t>
        </is>
      </c>
    </row>
    <row r="2059">
      <c r="A2059" t="inlineStr">
        <is>
          <t>CI7b869f230712</t>
        </is>
      </c>
      <c r="B2059" t="inlineStr">
        <is>
          <t>CPd29efbc2fc5a</t>
        </is>
      </c>
      <c r="C2059" t="n">
        <v>2</v>
      </c>
      <c r="D2059" t="inlineStr">
        <is>
          <t>https://cdn.shopify.com/s/files/1/0732/4565/5356/files/Maybelline_-_Lash_Sensational_Sky_High_Mascara_-_Very_Black_-_-2429293.jpg?v=1736544873</t>
        </is>
      </c>
      <c r="F2059" t="inlineStr">
        <is>
          <t>no</t>
        </is>
      </c>
      <c r="G2059" t="inlineStr">
        <is>
          <t>https://elitecosmeticspk.com/products/maybelline-lash-sensational-sky-high-mascara-very-black</t>
        </is>
      </c>
    </row>
    <row r="2060">
      <c r="A2060" t="inlineStr">
        <is>
          <t>CI531be22780ce</t>
        </is>
      </c>
      <c r="B2060" t="inlineStr">
        <is>
          <t>CPd29efbc2fc5a</t>
        </is>
      </c>
      <c r="C2060" t="n">
        <v>3</v>
      </c>
      <c r="D2060" t="inlineStr">
        <is>
          <t>https://cdn.shopify.com/s/files/1/0732/4565/5356/files/Maybelline_-_Lash_Sensational_Sky_High_Mascara_-_Very_Black_-_-2429299.jpg?v=1736544875</t>
        </is>
      </c>
      <c r="F2060" t="inlineStr">
        <is>
          <t>no</t>
        </is>
      </c>
      <c r="G2060" t="inlineStr">
        <is>
          <t>https://elitecosmeticspk.com/products/maybelline-lash-sensational-sky-high-mascara-very-black</t>
        </is>
      </c>
    </row>
    <row r="2061">
      <c r="A2061" t="inlineStr">
        <is>
          <t>CI6ef856ab63af</t>
        </is>
      </c>
      <c r="B2061" t="inlineStr">
        <is>
          <t>CPb7b906cdb78a</t>
        </is>
      </c>
      <c r="C2061" t="n">
        <v>1</v>
      </c>
      <c r="D2061" t="inlineStr">
        <is>
          <t>https://cdn.shopify.com/s/files/1/0732/4565/5356/files/Maybelline_New_York_Instant_Age_Rewind_Eraser_Concealer_-_-2430356.jpg?v=1736544858</t>
        </is>
      </c>
      <c r="F2061" t="inlineStr">
        <is>
          <t>yes</t>
        </is>
      </c>
      <c r="G2061" t="inlineStr">
        <is>
          <t>https://elitecosmeticspk.com/products/maybelline-new-york-instant-age-rewind-eraser-concealer</t>
        </is>
      </c>
    </row>
    <row r="2062">
      <c r="A2062" t="inlineStr">
        <is>
          <t>CI241a7454f5bb</t>
        </is>
      </c>
      <c r="B2062" t="inlineStr">
        <is>
          <t>CPb7b906cdb78a</t>
        </is>
      </c>
      <c r="C2062" t="n">
        <v>2</v>
      </c>
      <c r="D2062" t="inlineStr">
        <is>
          <t>https://cdn.shopify.com/s/files/1/0732/4565/5356/files/Maybelline_New_York_Instant_Age_Rewind_Eraser_Concealer_-_-2430362.jpg?v=1736544860</t>
        </is>
      </c>
      <c r="F2062" t="inlineStr">
        <is>
          <t>no</t>
        </is>
      </c>
      <c r="G2062" t="inlineStr">
        <is>
          <t>https://elitecosmeticspk.com/products/maybelline-new-york-instant-age-rewind-eraser-concealer</t>
        </is>
      </c>
    </row>
    <row r="2063">
      <c r="A2063" t="inlineStr">
        <is>
          <t>CI0d253611617d</t>
        </is>
      </c>
      <c r="B2063" t="inlineStr">
        <is>
          <t>CPb7b906cdb78a</t>
        </is>
      </c>
      <c r="C2063" t="n">
        <v>3</v>
      </c>
      <c r="D2063" t="inlineStr">
        <is>
          <t>https://cdn.shopify.com/s/files/1/0732/4565/5356/files/Maybelline_New_York_Instant_Age_Rewind_Eraser_Concealer_-_-2430369.jpg?v=1736544860</t>
        </is>
      </c>
      <c r="F2063" t="inlineStr">
        <is>
          <t>no</t>
        </is>
      </c>
      <c r="G2063" t="inlineStr">
        <is>
          <t>https://elitecosmeticspk.com/products/maybelline-new-york-instant-age-rewind-eraser-concealer</t>
        </is>
      </c>
    </row>
    <row r="2064">
      <c r="A2064" t="inlineStr">
        <is>
          <t>CI4c4ee8aacc63</t>
        </is>
      </c>
      <c r="B2064" t="inlineStr">
        <is>
          <t>CPb7b906cdb78a</t>
        </is>
      </c>
      <c r="C2064" t="n">
        <v>4</v>
      </c>
      <c r="D2064" t="inlineStr">
        <is>
          <t>https://cdn.shopify.com/s/files/1/0732/4565/5356/files/Maybelline_New_York_Instant_Age_Rewind_Eraser_Concealer_-_-2430374.jpg?v=1736544861</t>
        </is>
      </c>
      <c r="F2064" t="inlineStr">
        <is>
          <t>no</t>
        </is>
      </c>
      <c r="G2064" t="inlineStr">
        <is>
          <t>https://elitecosmeticspk.com/products/maybelline-new-york-instant-age-rewind-eraser-concealer</t>
        </is>
      </c>
    </row>
    <row r="2065">
      <c r="A2065" t="inlineStr">
        <is>
          <t>CI58da3c0c8482</t>
        </is>
      </c>
      <c r="B2065" t="inlineStr">
        <is>
          <t>CPb7b906cdb78a</t>
        </is>
      </c>
      <c r="C2065" t="n">
        <v>5</v>
      </c>
      <c r="D2065" t="inlineStr">
        <is>
          <t>https://cdn.shopify.com/s/files/1/0732/4565/5356/files/Maybelline_New_York_Instant_Age_Rewind_Eraser_Concealer_-_-2430380.jpg?v=1736544862</t>
        </is>
      </c>
      <c r="F2065" t="inlineStr">
        <is>
          <t>no</t>
        </is>
      </c>
      <c r="G2065" t="inlineStr">
        <is>
          <t>https://elitecosmeticspk.com/products/maybelline-new-york-instant-age-rewind-eraser-concealer</t>
        </is>
      </c>
    </row>
    <row r="2066">
      <c r="A2066" t="inlineStr">
        <is>
          <t>CI8f485536f08e</t>
        </is>
      </c>
      <c r="B2066" t="inlineStr">
        <is>
          <t>CPb7b906cdb78a</t>
        </is>
      </c>
      <c r="C2066" t="n">
        <v>6</v>
      </c>
      <c r="D2066" t="inlineStr">
        <is>
          <t>https://cdn.shopify.com/s/files/1/0732/4565/5356/files/Maybelline_New_York_Instant_Age_Rewind_Eraser_Concealer_-_-2430385.jpg?v=1736544863</t>
        </is>
      </c>
      <c r="F2066" t="inlineStr">
        <is>
          <t>no</t>
        </is>
      </c>
      <c r="G2066" t="inlineStr">
        <is>
          <t>https://elitecosmeticspk.com/products/maybelline-new-york-instant-age-rewind-eraser-concealer</t>
        </is>
      </c>
    </row>
    <row r="2067">
      <c r="A2067" t="inlineStr">
        <is>
          <t>CI63acb594447a</t>
        </is>
      </c>
      <c r="B2067" t="inlineStr">
        <is>
          <t>CPb7b906cdb78a</t>
        </is>
      </c>
      <c r="C2067" t="n">
        <v>7</v>
      </c>
      <c r="D2067" t="inlineStr">
        <is>
          <t>https://cdn.shopify.com/s/files/1/0732/4565/5356/files/Maybelline_New_York_Instant_Age_Rewind_Eraser_Concealer_-_-2430391.jpg?v=1736544864</t>
        </is>
      </c>
      <c r="F2067" t="inlineStr">
        <is>
          <t>no</t>
        </is>
      </c>
      <c r="G2067" t="inlineStr">
        <is>
          <t>https://elitecosmeticspk.com/products/maybelline-new-york-instant-age-rewind-eraser-concealer</t>
        </is>
      </c>
    </row>
    <row r="2068">
      <c r="A2068" t="inlineStr">
        <is>
          <t>CI8a6c22750fbc</t>
        </is>
      </c>
      <c r="B2068" t="inlineStr">
        <is>
          <t>CPb7b906cdb78a</t>
        </is>
      </c>
      <c r="C2068" t="n">
        <v>8</v>
      </c>
      <c r="D2068" t="inlineStr">
        <is>
          <t>https://cdn.shopify.com/s/files/1/0732/4565/5356/files/Maybelline_New_York_Instant_Age_Rewind_Eraser_Concealer_-_-2430397.jpg?v=1736544865</t>
        </is>
      </c>
      <c r="F2068" t="inlineStr">
        <is>
          <t>no</t>
        </is>
      </c>
      <c r="G2068" t="inlineStr">
        <is>
          <t>https://elitecosmeticspk.com/products/maybelline-new-york-instant-age-rewind-eraser-concealer</t>
        </is>
      </c>
    </row>
    <row r="2069">
      <c r="A2069" t="inlineStr">
        <is>
          <t>CI8775c1e5ffbf</t>
        </is>
      </c>
      <c r="B2069" t="inlineStr">
        <is>
          <t>CPb7b906cdb78a</t>
        </is>
      </c>
      <c r="C2069" t="n">
        <v>9</v>
      </c>
      <c r="D2069" t="inlineStr">
        <is>
          <t>https://cdn.shopify.com/s/files/1/0732/4565/5356/files/Maybelline_New_York_Instant_Age_Rewind_Eraser_Concealer_-_-2430402.jpg?v=1736544866</t>
        </is>
      </c>
      <c r="F2069" t="inlineStr">
        <is>
          <t>no</t>
        </is>
      </c>
      <c r="G2069" t="inlineStr">
        <is>
          <t>https://elitecosmeticspk.com/products/maybelline-new-york-instant-age-rewind-eraser-concealer</t>
        </is>
      </c>
    </row>
    <row r="2070">
      <c r="A2070" t="inlineStr">
        <is>
          <t>CI94cfff002d18</t>
        </is>
      </c>
      <c r="B2070" t="inlineStr">
        <is>
          <t>CPb7b906cdb78a</t>
        </is>
      </c>
      <c r="C2070" t="n">
        <v>10</v>
      </c>
      <c r="D2070" t="inlineStr">
        <is>
          <t>https://cdn.shopify.com/s/files/1/0732/4565/5356/files/Maybelline_New_York_Instant_Age_Rewind_Eraser_Concealer_-_-2430407.jpg?v=1736544867</t>
        </is>
      </c>
      <c r="F2070" t="inlineStr">
        <is>
          <t>no</t>
        </is>
      </c>
      <c r="G2070" t="inlineStr">
        <is>
          <t>https://elitecosmeticspk.com/products/maybelline-new-york-instant-age-rewind-eraser-concealer</t>
        </is>
      </c>
    </row>
    <row r="2071">
      <c r="A2071" t="inlineStr">
        <is>
          <t>CI3d01d7433c08</t>
        </is>
      </c>
      <c r="B2071" t="inlineStr">
        <is>
          <t>CPb7b906cdb78a</t>
        </is>
      </c>
      <c r="C2071" t="n">
        <v>11</v>
      </c>
      <c r="D2071" t="inlineStr">
        <is>
          <t>https://cdn.shopify.com/s/files/1/0732/4565/5356/files/Maybelline_New_York_Instant_Age_Rewind_Eraser_Concealer_-_-2430413.jpg?v=1736544868</t>
        </is>
      </c>
      <c r="F2071" t="inlineStr">
        <is>
          <t>no</t>
        </is>
      </c>
      <c r="G2071" t="inlineStr">
        <is>
          <t>https://elitecosmeticspk.com/products/maybelline-new-york-instant-age-rewind-eraser-concealer</t>
        </is>
      </c>
    </row>
    <row r="2072">
      <c r="A2072" t="inlineStr">
        <is>
          <t>CI643d3632b978</t>
        </is>
      </c>
      <c r="B2072" t="inlineStr">
        <is>
          <t>CPb7b906cdb78a</t>
        </is>
      </c>
      <c r="C2072" t="n">
        <v>12</v>
      </c>
      <c r="D2072" t="inlineStr">
        <is>
          <t>https://cdn.shopify.com/s/files/1/0732/4565/5356/files/Maybelline_New_York_Instant_Age_Rewind_Eraser_Concealer_-_-2430417.jpg?v=1736544868</t>
        </is>
      </c>
      <c r="F2072" t="inlineStr">
        <is>
          <t>no</t>
        </is>
      </c>
      <c r="G2072" t="inlineStr">
        <is>
          <t>https://elitecosmeticspk.com/products/maybelline-new-york-instant-age-rewind-eraser-concealer</t>
        </is>
      </c>
    </row>
    <row r="2073">
      <c r="A2073" t="inlineStr">
        <is>
          <t>CIafb6b3da694b</t>
        </is>
      </c>
      <c r="B2073" t="inlineStr">
        <is>
          <t>CPb7b906cdb78a</t>
        </is>
      </c>
      <c r="C2073" t="n">
        <v>13</v>
      </c>
      <c r="D2073" t="inlineStr">
        <is>
          <t>https://cdn.shopify.com/s/files/1/0732/4565/5356/files/Maybelline_New_York_Instant_Age_Rewind_Eraser_Concealer_-_-2430424.jpg?v=1736544869</t>
        </is>
      </c>
      <c r="F2073" t="inlineStr">
        <is>
          <t>no</t>
        </is>
      </c>
      <c r="G2073" t="inlineStr">
        <is>
          <t>https://elitecosmeticspk.com/products/maybelline-new-york-instant-age-rewind-eraser-concealer</t>
        </is>
      </c>
    </row>
    <row r="2074">
      <c r="A2074" t="inlineStr">
        <is>
          <t>CI76db0a58e417</t>
        </is>
      </c>
      <c r="B2074" t="inlineStr">
        <is>
          <t>CP1ad7d72aba7f</t>
        </is>
      </c>
      <c r="C2074" t="n">
        <v>1</v>
      </c>
      <c r="D2074" t="inlineStr">
        <is>
          <t>https://cdn.shopify.com/s/files/1/0732/4565/5356/files/Maybelline_New_York_Baby_Skin_Pore_Eraser_Primer_-_-2429594.jpg?v=1736544854</t>
        </is>
      </c>
      <c r="F2074" t="inlineStr">
        <is>
          <t>yes</t>
        </is>
      </c>
      <c r="G2074" t="inlineStr">
        <is>
          <t>https://elitecosmeticspk.com/products/maybelline-new-york-baby-skin-pore-eraser-primer</t>
        </is>
      </c>
    </row>
    <row r="2075">
      <c r="A2075" t="inlineStr">
        <is>
          <t>CI0ec579efbbd8</t>
        </is>
      </c>
      <c r="B2075" t="inlineStr">
        <is>
          <t>CP1ad7d72aba7f</t>
        </is>
      </c>
      <c r="C2075" t="n">
        <v>2</v>
      </c>
      <c r="D2075" t="inlineStr">
        <is>
          <t>https://cdn.shopify.com/s/files/1/0732/4565/5356/files/Maybelline_New_York_Baby_Skin_Pore_Eraser_Primer_-_-2429600.jpg?v=1736544855</t>
        </is>
      </c>
      <c r="F2075" t="inlineStr">
        <is>
          <t>no</t>
        </is>
      </c>
      <c r="G2075" t="inlineStr">
        <is>
          <t>https://elitecosmeticspk.com/products/maybelline-new-york-baby-skin-pore-eraser-primer</t>
        </is>
      </c>
    </row>
    <row r="2076">
      <c r="A2076" t="inlineStr">
        <is>
          <t>CId33f3c02d5ec</t>
        </is>
      </c>
      <c r="B2076" t="inlineStr">
        <is>
          <t>CP1ad7d72aba7f</t>
        </is>
      </c>
      <c r="C2076" t="n">
        <v>3</v>
      </c>
      <c r="D2076" t="inlineStr">
        <is>
          <t>https://cdn.shopify.com/s/files/1/0732/4565/5356/files/Maybelline_New_York_Baby_Skin_Pore_Eraser_Primer_-_-2429606.jpg?v=1736544857</t>
        </is>
      </c>
      <c r="F2076" t="inlineStr">
        <is>
          <t>no</t>
        </is>
      </c>
      <c r="G2076" t="inlineStr">
        <is>
          <t>https://elitecosmeticspk.com/products/maybelline-new-york-baby-skin-pore-eraser-primer</t>
        </is>
      </c>
    </row>
    <row r="2077">
      <c r="A2077" t="inlineStr">
        <is>
          <t>CI97969d13b829</t>
        </is>
      </c>
      <c r="B2077" t="inlineStr">
        <is>
          <t>CP1ad7d72aba7f</t>
        </is>
      </c>
      <c r="C2077" t="n">
        <v>4</v>
      </c>
      <c r="D2077" t="inlineStr">
        <is>
          <t>https://cdn.shopify.com/s/files/1/0732/4565/5356/files/Maybelline_New_York_Baby_Skin_Pore_Eraser_Primer_-_-2429613.jpg?v=1736544858</t>
        </is>
      </c>
      <c r="F2077" t="inlineStr">
        <is>
          <t>no</t>
        </is>
      </c>
      <c r="G2077" t="inlineStr">
        <is>
          <t>https://elitecosmeticspk.com/products/maybelline-new-york-baby-skin-pore-eraser-primer</t>
        </is>
      </c>
    </row>
    <row r="2078">
      <c r="A2078" t="inlineStr">
        <is>
          <t>CIa0edc61cd6af</t>
        </is>
      </c>
      <c r="B2078" t="inlineStr">
        <is>
          <t>CP035fa3955757</t>
        </is>
      </c>
      <c r="C2078" t="n">
        <v>1</v>
      </c>
      <c r="D2078" t="inlineStr">
        <is>
          <t>https://cdn.shopify.com/s/files/1/0732/4565/5356/files/Maybelline_New_York_Fit_Me_Matte_Poreless_Liquid_Foundation_Glass_-_-2430240.png?v=1736544827</t>
        </is>
      </c>
      <c r="F2078" t="inlineStr">
        <is>
          <t>yes</t>
        </is>
      </c>
      <c r="G2078" t="inlineStr">
        <is>
          <t>https://elitecosmeticspk.com/products/maybelline-new-york-fit-me-matte-poreless-liquid-foundation-glass</t>
        </is>
      </c>
    </row>
    <row r="2079">
      <c r="A2079" t="inlineStr">
        <is>
          <t>CIcdd64ab34401</t>
        </is>
      </c>
      <c r="B2079" t="inlineStr">
        <is>
          <t>CP035fa3955757</t>
        </is>
      </c>
      <c r="C2079" t="n">
        <v>2</v>
      </c>
      <c r="D2079" t="inlineStr">
        <is>
          <t>https://cdn.shopify.com/s/files/1/0732/4565/5356/files/Maybelline_New_York_Fit_Me_Matte_Poreless_Liquid_Foundation_Glass_-_-2430247.png?v=1736544829</t>
        </is>
      </c>
      <c r="F2079" t="inlineStr">
        <is>
          <t>no</t>
        </is>
      </c>
      <c r="G2079" t="inlineStr">
        <is>
          <t>https://elitecosmeticspk.com/products/maybelline-new-york-fit-me-matte-poreless-liquid-foundation-glass</t>
        </is>
      </c>
    </row>
    <row r="2080">
      <c r="A2080" t="inlineStr">
        <is>
          <t>CI3afeda32e1ca</t>
        </is>
      </c>
      <c r="B2080" t="inlineStr">
        <is>
          <t>CP035fa3955757</t>
        </is>
      </c>
      <c r="C2080" t="n">
        <v>3</v>
      </c>
      <c r="D2080" t="inlineStr">
        <is>
          <t>https://cdn.shopify.com/s/files/1/0732/4565/5356/files/Maybelline_New_York_Fit_Me_Matte_Poreless_Liquid_Foundation_Glass_-_-2430254.png?v=1736544830</t>
        </is>
      </c>
      <c r="F2080" t="inlineStr">
        <is>
          <t>no</t>
        </is>
      </c>
      <c r="G2080" t="inlineStr">
        <is>
          <t>https://elitecosmeticspk.com/products/maybelline-new-york-fit-me-matte-poreless-liquid-foundation-glass</t>
        </is>
      </c>
    </row>
    <row r="2081">
      <c r="A2081" t="inlineStr">
        <is>
          <t>CI27d38a782593</t>
        </is>
      </c>
      <c r="B2081" t="inlineStr">
        <is>
          <t>CP035fa3955757</t>
        </is>
      </c>
      <c r="C2081" t="n">
        <v>4</v>
      </c>
      <c r="D2081" t="inlineStr">
        <is>
          <t>https://cdn.shopify.com/s/files/1/0732/4565/5356/files/Maybelline_New_York_Fit_Me_Matte_Poreless_Liquid_Foundation_Glass_-_-2430261.png?v=1736544832</t>
        </is>
      </c>
      <c r="F2081" t="inlineStr">
        <is>
          <t>no</t>
        </is>
      </c>
      <c r="G2081" t="inlineStr">
        <is>
          <t>https://elitecosmeticspk.com/products/maybelline-new-york-fit-me-matte-poreless-liquid-foundation-glass</t>
        </is>
      </c>
    </row>
    <row r="2082">
      <c r="A2082" t="inlineStr">
        <is>
          <t>CIf9616f8f91df</t>
        </is>
      </c>
      <c r="B2082" t="inlineStr">
        <is>
          <t>CP035fa3955757</t>
        </is>
      </c>
      <c r="C2082" t="n">
        <v>5</v>
      </c>
      <c r="D2082" t="inlineStr">
        <is>
          <t>https://cdn.shopify.com/s/files/1/0732/4565/5356/files/Maybelline_New_York_Fit_Me_Matte_Poreless_Liquid_Foundation_Glass_-_-2430267.png?v=1736544833</t>
        </is>
      </c>
      <c r="F2082" t="inlineStr">
        <is>
          <t>no</t>
        </is>
      </c>
      <c r="G2082" t="inlineStr">
        <is>
          <t>https://elitecosmeticspk.com/products/maybelline-new-york-fit-me-matte-poreless-liquid-foundation-glass</t>
        </is>
      </c>
    </row>
    <row r="2083">
      <c r="A2083" t="inlineStr">
        <is>
          <t>CI6d31312859a5</t>
        </is>
      </c>
      <c r="B2083" t="inlineStr">
        <is>
          <t>CP035fa3955757</t>
        </is>
      </c>
      <c r="C2083" t="n">
        <v>6</v>
      </c>
      <c r="D2083" t="inlineStr">
        <is>
          <t>https://cdn.shopify.com/s/files/1/0732/4565/5356/files/Maybelline_New_York_Fit_Me_Matte_Poreless_Liquid_Foundation_Glass_-_-2430273.png?v=1736544836</t>
        </is>
      </c>
      <c r="F2083" t="inlineStr">
        <is>
          <t>no</t>
        </is>
      </c>
      <c r="G2083" t="inlineStr">
        <is>
          <t>https://elitecosmeticspk.com/products/maybelline-new-york-fit-me-matte-poreless-liquid-foundation-glass</t>
        </is>
      </c>
    </row>
    <row r="2084">
      <c r="A2084" t="inlineStr">
        <is>
          <t>CI7f58d1843777</t>
        </is>
      </c>
      <c r="B2084" t="inlineStr">
        <is>
          <t>CP035fa3955757</t>
        </is>
      </c>
      <c r="C2084" t="n">
        <v>7</v>
      </c>
      <c r="D2084" t="inlineStr">
        <is>
          <t>https://cdn.shopify.com/s/files/1/0732/4565/5356/files/Maybelline_New_York_Fit_Me_Matte_Poreless_Liquid_Foundation_Glass_-_-2430279.png?v=1736544837</t>
        </is>
      </c>
      <c r="F2084" t="inlineStr">
        <is>
          <t>no</t>
        </is>
      </c>
      <c r="G2084" t="inlineStr">
        <is>
          <t>https://elitecosmeticspk.com/products/maybelline-new-york-fit-me-matte-poreless-liquid-foundation-glass</t>
        </is>
      </c>
    </row>
    <row r="2085">
      <c r="A2085" t="inlineStr">
        <is>
          <t>CI30eaf4f4f779</t>
        </is>
      </c>
      <c r="B2085" t="inlineStr">
        <is>
          <t>CP035fa3955757</t>
        </is>
      </c>
      <c r="C2085" t="n">
        <v>8</v>
      </c>
      <c r="D2085" t="inlineStr">
        <is>
          <t>https://cdn.shopify.com/s/files/1/0732/4565/5356/files/Maybelline_New_York_Fit_Me_Matte_Poreless_Liquid_Foundation_Glass_-_-2430286.png?v=1736544838</t>
        </is>
      </c>
      <c r="F2085" t="inlineStr">
        <is>
          <t>no</t>
        </is>
      </c>
      <c r="G2085" t="inlineStr">
        <is>
          <t>https://elitecosmeticspk.com/products/maybelline-new-york-fit-me-matte-poreless-liquid-foundation-glass</t>
        </is>
      </c>
    </row>
    <row r="2086">
      <c r="A2086" t="inlineStr">
        <is>
          <t>CId9f871a796a6</t>
        </is>
      </c>
      <c r="B2086" t="inlineStr">
        <is>
          <t>CP035fa3955757</t>
        </is>
      </c>
      <c r="C2086" t="n">
        <v>9</v>
      </c>
      <c r="D2086" t="inlineStr">
        <is>
          <t>https://cdn.shopify.com/s/files/1/0732/4565/5356/files/Maybelline_New_York_Fit_Me_Matte_Poreless_Liquid_Foundation_Glass_-_-2430292.png?v=1736544840</t>
        </is>
      </c>
      <c r="F2086" t="inlineStr">
        <is>
          <t>no</t>
        </is>
      </c>
      <c r="G2086" t="inlineStr">
        <is>
          <t>https://elitecosmeticspk.com/products/maybelline-new-york-fit-me-matte-poreless-liquid-foundation-glass</t>
        </is>
      </c>
    </row>
    <row r="2087">
      <c r="A2087" t="inlineStr">
        <is>
          <t>CI4e606a8db2c3</t>
        </is>
      </c>
      <c r="B2087" t="inlineStr">
        <is>
          <t>CP035fa3955757</t>
        </is>
      </c>
      <c r="C2087" t="n">
        <v>10</v>
      </c>
      <c r="D2087" t="inlineStr">
        <is>
          <t>https://cdn.shopify.com/s/files/1/0732/4565/5356/files/Maybelline_New_York_Fit_Me_Matte_Poreless_Liquid_Foundation_Glass_-_-2430298.png?v=1736544841</t>
        </is>
      </c>
      <c r="F2087" t="inlineStr">
        <is>
          <t>no</t>
        </is>
      </c>
      <c r="G2087" t="inlineStr">
        <is>
          <t>https://elitecosmeticspk.com/products/maybelline-new-york-fit-me-matte-poreless-liquid-foundation-glass</t>
        </is>
      </c>
    </row>
    <row r="2088">
      <c r="A2088" t="inlineStr">
        <is>
          <t>CIefaca4884437</t>
        </is>
      </c>
      <c r="B2088" t="inlineStr">
        <is>
          <t>CP035fa3955757</t>
        </is>
      </c>
      <c r="C2088" t="n">
        <v>11</v>
      </c>
      <c r="D2088" t="inlineStr">
        <is>
          <t>https://cdn.shopify.com/s/files/1/0732/4565/5356/files/Maybelline_New_York_Fit_Me_Matte_Poreless_Liquid_Foundation_Glass_-_-2430306.png?v=1736544843</t>
        </is>
      </c>
      <c r="F2088" t="inlineStr">
        <is>
          <t>no</t>
        </is>
      </c>
      <c r="G2088" t="inlineStr">
        <is>
          <t>https://elitecosmeticspk.com/products/maybelline-new-york-fit-me-matte-poreless-liquid-foundation-glass</t>
        </is>
      </c>
    </row>
    <row r="2089">
      <c r="A2089" t="inlineStr">
        <is>
          <t>CI0b758116047a</t>
        </is>
      </c>
      <c r="B2089" t="inlineStr">
        <is>
          <t>CP035fa3955757</t>
        </is>
      </c>
      <c r="C2089" t="n">
        <v>12</v>
      </c>
      <c r="D2089" t="inlineStr">
        <is>
          <t>https://cdn.shopify.com/s/files/1/0732/4565/5356/files/Maybelline_New_York_Fit_Me_Matte_Poreless_Liquid_Foundation_Glass_-_-2430313.png?v=1736544844</t>
        </is>
      </c>
      <c r="F2089" t="inlineStr">
        <is>
          <t>no</t>
        </is>
      </c>
      <c r="G2089" t="inlineStr">
        <is>
          <t>https://elitecosmeticspk.com/products/maybelline-new-york-fit-me-matte-poreless-liquid-foundation-glass</t>
        </is>
      </c>
    </row>
    <row r="2090">
      <c r="A2090" t="inlineStr">
        <is>
          <t>CI4d6b5a45274c</t>
        </is>
      </c>
      <c r="B2090" t="inlineStr">
        <is>
          <t>CP035fa3955757</t>
        </is>
      </c>
      <c r="C2090" t="n">
        <v>13</v>
      </c>
      <c r="D2090" t="inlineStr">
        <is>
          <t>https://cdn.shopify.com/s/files/1/0732/4565/5356/files/Maybelline_New_York_Fit_Me_Matte_Poreless_Liquid_Foundation_Glass_-_-2430320.png?v=1736544846</t>
        </is>
      </c>
      <c r="F2090" t="inlineStr">
        <is>
          <t>no</t>
        </is>
      </c>
      <c r="G2090" t="inlineStr">
        <is>
          <t>https://elitecosmeticspk.com/products/maybelline-new-york-fit-me-matte-poreless-liquid-foundation-glass</t>
        </is>
      </c>
    </row>
    <row r="2091">
      <c r="A2091" t="inlineStr">
        <is>
          <t>CI3b31c42ca7d0</t>
        </is>
      </c>
      <c r="B2091" t="inlineStr">
        <is>
          <t>CP035fa3955757</t>
        </is>
      </c>
      <c r="C2091" t="n">
        <v>14</v>
      </c>
      <c r="D2091" t="inlineStr">
        <is>
          <t>https://cdn.shopify.com/s/files/1/0732/4565/5356/files/Maybelline_New_York_Fit_Me_Matte_Poreless_Liquid_Foundation_Glass_-_-2430325.png?v=1736544847</t>
        </is>
      </c>
      <c r="F2091" t="inlineStr">
        <is>
          <t>no</t>
        </is>
      </c>
      <c r="G2091" t="inlineStr">
        <is>
          <t>https://elitecosmeticspk.com/products/maybelline-new-york-fit-me-matte-poreless-liquid-foundation-glass</t>
        </is>
      </c>
    </row>
    <row r="2092">
      <c r="A2092" t="inlineStr">
        <is>
          <t>CI1ace242161eb</t>
        </is>
      </c>
      <c r="B2092" t="inlineStr">
        <is>
          <t>CP035fa3955757</t>
        </is>
      </c>
      <c r="C2092" t="n">
        <v>15</v>
      </c>
      <c r="D2092" t="inlineStr">
        <is>
          <t>https://cdn.shopify.com/s/files/1/0732/4565/5356/files/Maybelline_New_York_Fit_Me_Matte_Poreless_Liquid_Foundation_Glass_-_-2430332.png?v=1736544848</t>
        </is>
      </c>
      <c r="F2092" t="inlineStr">
        <is>
          <t>no</t>
        </is>
      </c>
      <c r="G2092" t="inlineStr">
        <is>
          <t>https://elitecosmeticspk.com/products/maybelline-new-york-fit-me-matte-poreless-liquid-foundation-glass</t>
        </is>
      </c>
    </row>
    <row r="2093">
      <c r="A2093" t="inlineStr">
        <is>
          <t>CI1b85cf01ff80</t>
        </is>
      </c>
      <c r="B2093" t="inlineStr">
        <is>
          <t>CP035fa3955757</t>
        </is>
      </c>
      <c r="C2093" t="n">
        <v>16</v>
      </c>
      <c r="D2093" t="inlineStr">
        <is>
          <t>https://cdn.shopify.com/s/files/1/0732/4565/5356/files/Maybelline_New_York_Fit_Me_Matte_Poreless_Liquid_Foundation_Glass_-_-2430338.png?v=1736544850</t>
        </is>
      </c>
      <c r="F2093" t="inlineStr">
        <is>
          <t>no</t>
        </is>
      </c>
      <c r="G2093" t="inlineStr">
        <is>
          <t>https://elitecosmeticspk.com/products/maybelline-new-york-fit-me-matte-poreless-liquid-foundation-glass</t>
        </is>
      </c>
    </row>
    <row r="2094">
      <c r="A2094" t="inlineStr">
        <is>
          <t>CIc3a685d3458f</t>
        </is>
      </c>
      <c r="B2094" t="inlineStr">
        <is>
          <t>CP035fa3955757</t>
        </is>
      </c>
      <c r="C2094" t="n">
        <v>17</v>
      </c>
      <c r="D2094" t="inlineStr">
        <is>
          <t>https://cdn.shopify.com/s/files/1/0732/4565/5356/files/Maybelline_New_York_Fit_Me_Matte_Poreless_Liquid_Foundation_Glass_-_-2430344.png?v=1736544851</t>
        </is>
      </c>
      <c r="F2094" t="inlineStr">
        <is>
          <t>no</t>
        </is>
      </c>
      <c r="G2094" t="inlineStr">
        <is>
          <t>https://elitecosmeticspk.com/products/maybelline-new-york-fit-me-matte-poreless-liquid-foundation-glass</t>
        </is>
      </c>
    </row>
    <row r="2095">
      <c r="A2095" t="inlineStr">
        <is>
          <t>CI3faf49608db5</t>
        </is>
      </c>
      <c r="B2095" t="inlineStr">
        <is>
          <t>CP035fa3955757</t>
        </is>
      </c>
      <c r="C2095" t="n">
        <v>18</v>
      </c>
      <c r="D2095" t="inlineStr">
        <is>
          <t>https://cdn.shopify.com/s/files/1/0732/4565/5356/files/Maybelline_New_York_Fit_Me_Matte_Poreless_Liquid_Foundation_Glass_-_-2430350.jpg?v=1736544852</t>
        </is>
      </c>
      <c r="F2095" t="inlineStr">
        <is>
          <t>no</t>
        </is>
      </c>
      <c r="G2095" t="inlineStr">
        <is>
          <t>https://elitecosmeticspk.com/products/maybelline-new-york-fit-me-matte-poreless-liquid-foundation-glass</t>
        </is>
      </c>
    </row>
    <row r="2096">
      <c r="A2096" t="inlineStr">
        <is>
          <t>CI62b65d02bc55</t>
        </is>
      </c>
      <c r="B2096" t="inlineStr">
        <is>
          <t>CPd17aae9cca13</t>
        </is>
      </c>
      <c r="C2096" t="n">
        <v>1</v>
      </c>
      <c r="D2096" t="inlineStr">
        <is>
          <t>https://cdn.shopify.com/s/files/1/0732/4565/5356/files/Dove_Daily_Moisture_Conditioner_for_Everyday_Care_200ml_-_-2425602.jpg?v=1736544680</t>
        </is>
      </c>
      <c r="F2096" t="inlineStr">
        <is>
          <t>yes</t>
        </is>
      </c>
      <c r="G2096" t="inlineStr">
        <is>
          <t>https://elitecosmeticspk.com/products/dove-daily-moisture-conditioner-for-everyday-care-200ml</t>
        </is>
      </c>
    </row>
    <row r="2097">
      <c r="A2097" t="inlineStr">
        <is>
          <t>CI33e0b6f1bbff</t>
        </is>
      </c>
      <c r="B2097" t="inlineStr">
        <is>
          <t>CPd57ede2d09b6</t>
        </is>
      </c>
      <c r="C2097" t="n">
        <v>1</v>
      </c>
      <c r="D2097" t="inlineStr">
        <is>
          <t>https://cdn.shopify.com/s/files/1/0732/4565/5356/files/L_Oreal_Paris_Elvive_6_Oil_Nourish_Shampoo_All_Hair_Type_175ml_-_-2428001.jpg?v=1736544679</t>
        </is>
      </c>
      <c r="F2097" t="inlineStr">
        <is>
          <t>yes</t>
        </is>
      </c>
      <c r="G2097" t="inlineStr">
        <is>
          <t>https://elitecosmeticspk.com/products/loreal-paris-elvive-6-oil-nourish-shampoo-all-hair-type-175ml</t>
        </is>
      </c>
    </row>
    <row r="2098">
      <c r="A2098" t="inlineStr">
        <is>
          <t>CI86c6ba49da45</t>
        </is>
      </c>
      <c r="B2098" t="inlineStr">
        <is>
          <t>CP857f4836af20</t>
        </is>
      </c>
      <c r="C2098" t="n">
        <v>1</v>
      </c>
      <c r="D2098" t="inlineStr">
        <is>
          <t>https://cdn.shopify.com/s/files/1/0732/4565/5356/files/L_Oreal_Paris_Elvive_Dream_Long_Restoring_Shampoo_Long_Damaged_Hair_175ml_-_-2428006.jpg?v=1736544678</t>
        </is>
      </c>
      <c r="F2098" t="inlineStr">
        <is>
          <t>yes</t>
        </is>
      </c>
      <c r="G2098" t="inlineStr">
        <is>
          <t>https://elitecosmeticspk.com/products/loreal-paris-elvive-dream-long-restoring-shampoo-long-damaged-hair-175ml</t>
        </is>
      </c>
    </row>
    <row r="2099">
      <c r="A2099" t="inlineStr">
        <is>
          <t>CI087ab52b7cae</t>
        </is>
      </c>
      <c r="B2099" t="inlineStr">
        <is>
          <t>CPfe39db198b14</t>
        </is>
      </c>
      <c r="C2099" t="n">
        <v>1</v>
      </c>
      <c r="D2099" t="inlineStr">
        <is>
          <t>https://cdn.shopify.com/s/files/1/0732/4565/5356/files/L_Oreal_Paris_Total_Repair_5_Repairing_Shampoo_For_Damaged_Hair_175ml_-_-2428108.jpg?v=1736544677</t>
        </is>
      </c>
      <c r="F2099" t="inlineStr">
        <is>
          <t>yes</t>
        </is>
      </c>
      <c r="G2099" t="inlineStr">
        <is>
          <t>https://elitecosmeticspk.com/products/loreal-paris-total-repair-5-repairing-shampoo-for-damaged-hair-175ml</t>
        </is>
      </c>
    </row>
    <row r="2100">
      <c r="A2100" t="inlineStr">
        <is>
          <t>CId75e81405060</t>
        </is>
      </c>
      <c r="B2100" t="inlineStr">
        <is>
          <t>CP878202c2b2ce</t>
        </is>
      </c>
      <c r="C2100" t="n">
        <v>1</v>
      </c>
      <c r="D2100" t="inlineStr">
        <is>
          <t>https://cdn.shopify.com/s/files/1/0732/4565/5356/files/Dove_Daily_Moisture_2_in_1_Shampoo_and_Conditioner_250ml_-_-2425597.jpg?v=1736544676</t>
        </is>
      </c>
      <c r="F2100" t="inlineStr">
        <is>
          <t>yes</t>
        </is>
      </c>
      <c r="G2100" t="inlineStr">
        <is>
          <t>https://elitecosmeticspk.com/products/dove-daily-moisture-2-in-1-shampoo-and-conditioner-250ml</t>
        </is>
      </c>
    </row>
    <row r="2101">
      <c r="A2101" t="inlineStr">
        <is>
          <t>CI061e08b2992d</t>
        </is>
      </c>
      <c r="B2101" t="inlineStr">
        <is>
          <t>CP6eedb3191698</t>
        </is>
      </c>
      <c r="C2101" t="n">
        <v>1</v>
      </c>
      <c r="D2101" t="inlineStr">
        <is>
          <t>https://cdn.shopify.com/s/files/1/0732/4565/5356/files/Dove_Nourishing_Secrets_Strengthening_Ritual_Shampoo_250ml_-_-2425631.jpg?v=1736544673</t>
        </is>
      </c>
      <c r="F2101" t="inlineStr">
        <is>
          <t>yes</t>
        </is>
      </c>
      <c r="G2101" t="inlineStr">
        <is>
          <t>https://elitecosmeticspk.com/products/dove-nourishing-secrets-strengthening-ritual-shampoo-250ml</t>
        </is>
      </c>
    </row>
    <row r="2102">
      <c r="A2102" t="inlineStr">
        <is>
          <t>CI695f47756525</t>
        </is>
      </c>
      <c r="B2102" t="inlineStr">
        <is>
          <t>CP0469f2533286</t>
        </is>
      </c>
      <c r="C2102" t="n">
        <v>1</v>
      </c>
      <c r="D2102" t="inlineStr">
        <is>
          <t>https://cdn.shopify.com/s/files/1/0732/4565/5356/files/Dove_Intensive_Repair_Shampoo_for_Damaged_Hair_250ml_-_-2425619.jpg?v=1736544669</t>
        </is>
      </c>
      <c r="F2102" t="inlineStr">
        <is>
          <t>yes</t>
        </is>
      </c>
      <c r="G2102" t="inlineStr">
        <is>
          <t>https://elitecosmeticspk.com/products/dove-intensive-repair-shampoo-for-damaged-hair-250ml</t>
        </is>
      </c>
    </row>
    <row r="2103">
      <c r="A2103" t="inlineStr">
        <is>
          <t>CI60448de72fa1</t>
        </is>
      </c>
      <c r="B2103" t="inlineStr">
        <is>
          <t>CPc8d243ec8b36</t>
        </is>
      </c>
      <c r="C2103" t="n">
        <v>1</v>
      </c>
      <c r="D2103" t="inlineStr">
        <is>
          <t>https://cdn.shopify.com/s/files/1/0732/4565/5356/files/Wellice_Ginseng_Hair_Growth_Shampoo_400g_-_-2434986.jpg?v=1736544667</t>
        </is>
      </c>
      <c r="F2103" t="inlineStr">
        <is>
          <t>yes</t>
        </is>
      </c>
      <c r="G2103" t="inlineStr">
        <is>
          <t>https://elitecosmeticspk.com/products/wellice-ginseng-hair-growth-shampoo-400g</t>
        </is>
      </c>
    </row>
    <row r="2104">
      <c r="A2104" t="inlineStr">
        <is>
          <t>CI415b7ada92f0</t>
        </is>
      </c>
      <c r="B2104" t="inlineStr">
        <is>
          <t>CP97b05fbaecfc</t>
        </is>
      </c>
      <c r="C2104" t="n">
        <v>1</v>
      </c>
      <c r="D2104" t="inlineStr">
        <is>
          <t>https://cdn.shopify.com/s/files/1/0732/4565/5356/files/Wellice_Garlic_Anti_Dandruff_Shampoo_400ml_-_-2434981.jpg?v=1736544665</t>
        </is>
      </c>
      <c r="F2104" t="inlineStr">
        <is>
          <t>yes</t>
        </is>
      </c>
      <c r="G2104" t="inlineStr">
        <is>
          <t>https://elitecosmeticspk.com/products/wellice-garlic-anti-dandruff-shampoo-400ml</t>
        </is>
      </c>
    </row>
    <row r="2105">
      <c r="A2105" t="inlineStr">
        <is>
          <t>CI23cfe5f18fea</t>
        </is>
      </c>
      <c r="B2105" t="inlineStr">
        <is>
          <t>CPf8e7edc8be87</t>
        </is>
      </c>
      <c r="C2105" t="n">
        <v>1</v>
      </c>
      <c r="D2105" t="inlineStr">
        <is>
          <t>https://cdn.shopify.com/s/files/1/0732/4565/5356/files/Tresemme_Keratin_Smooth_Conditioner_400ml_-_-2434505.jpg?v=1736544665</t>
        </is>
      </c>
      <c r="F2105" t="inlineStr">
        <is>
          <t>yes</t>
        </is>
      </c>
      <c r="G2105" t="inlineStr">
        <is>
          <t>https://elitecosmeticspk.com/products/tresemme-keratin-smooth-conditioner-400ml</t>
        </is>
      </c>
    </row>
    <row r="2106">
      <c r="A2106" t="inlineStr">
        <is>
          <t>CI842019f89edb</t>
        </is>
      </c>
      <c r="B2106" t="inlineStr">
        <is>
          <t>CP30973a6e0067</t>
        </is>
      </c>
      <c r="C2106" t="n">
        <v>1</v>
      </c>
      <c r="D2106" t="inlineStr">
        <is>
          <t>https://cdn.shopify.com/s/files/1/0732/4565/5356/files/Tresemme_Keratin_Smooth_Conditioner_700ml_-_-2434511.jpg?v=1736544664</t>
        </is>
      </c>
      <c r="F2106" t="inlineStr">
        <is>
          <t>yes</t>
        </is>
      </c>
      <c r="G2106" t="inlineStr">
        <is>
          <t>https://elitecosmeticspk.com/products/tresemme-keratin-smooth-conditioner-700ml</t>
        </is>
      </c>
    </row>
    <row r="2107">
      <c r="A2107" t="inlineStr">
        <is>
          <t>CIdd646f655259</t>
        </is>
      </c>
      <c r="B2107" t="inlineStr">
        <is>
          <t>CP3973fbe9e904</t>
        </is>
      </c>
      <c r="C2107" t="n">
        <v>1</v>
      </c>
      <c r="D2107" t="inlineStr">
        <is>
          <t>https://cdn.shopify.com/s/files/1/0732/4565/5356/files/Tresemme_Biotin_Repair_7_Conditioner_400ml_-_-2434484.jpg?v=1736544662</t>
        </is>
      </c>
      <c r="F2107" t="inlineStr">
        <is>
          <t>yes</t>
        </is>
      </c>
      <c r="G2107" t="inlineStr">
        <is>
          <t>https://elitecosmeticspk.com/products/tresemme-botanique-nourish-and-replenish-shampoo-400ml</t>
        </is>
      </c>
    </row>
    <row r="2108">
      <c r="A2108" t="inlineStr">
        <is>
          <t>CI62b418cdcab6</t>
        </is>
      </c>
      <c r="B2108" t="inlineStr">
        <is>
          <t>CP2cbeec502c67</t>
        </is>
      </c>
      <c r="C2108" t="n">
        <v>1</v>
      </c>
      <c r="D2108" t="inlineStr">
        <is>
          <t>https://cdn.shopify.com/s/files/1/0732/4565/5356/files/Tresemme_Biotin_Repair_7_Shampoo_400ml_-_-2434493.jpg?v=1736544662</t>
        </is>
      </c>
      <c r="F2108" t="inlineStr">
        <is>
          <t>yes</t>
        </is>
      </c>
      <c r="G2108" t="inlineStr">
        <is>
          <t>https://elitecosmeticspk.com/products/tresemme-biotin-repair-7-shampoo-400ml</t>
        </is>
      </c>
    </row>
    <row r="2109">
      <c r="A2109" t="inlineStr">
        <is>
          <t>CIba32778df490</t>
        </is>
      </c>
      <c r="B2109" t="inlineStr">
        <is>
          <t>CP33c5c43102bb</t>
        </is>
      </c>
      <c r="C2109" t="n">
        <v>1</v>
      </c>
      <c r="D2109" t="inlineStr">
        <is>
          <t>https://cdn.shopify.com/s/files/1/0732/4565/5356/files/Tresemme_Biotin_Repair_7_Shampoo_700ml_-_-2434499.jpg?v=1736544660</t>
        </is>
      </c>
      <c r="F2109" t="inlineStr">
        <is>
          <t>yes</t>
        </is>
      </c>
      <c r="G2109" t="inlineStr">
        <is>
          <t>https://elitecosmeticspk.com/products/tresemme-biotin-repair-7-shampoo-700ml</t>
        </is>
      </c>
    </row>
    <row r="2110">
      <c r="A2110" t="inlineStr">
        <is>
          <t>CI19f3137fe131</t>
        </is>
      </c>
      <c r="B2110" t="inlineStr">
        <is>
          <t>CP592e86ac3986</t>
        </is>
      </c>
      <c r="C2110" t="n">
        <v>1</v>
      </c>
      <c r="D2110" t="inlineStr">
        <is>
          <t>https://cdn.shopify.com/s/files/1/0732/4565/5356/files/Tresemme_Keratin_Smooth_Shampoo_400ml_-_-2434517.jpg?v=1736544659</t>
        </is>
      </c>
      <c r="F2110" t="inlineStr">
        <is>
          <t>yes</t>
        </is>
      </c>
      <c r="G2110" t="inlineStr">
        <is>
          <t>https://elitecosmeticspk.com/products/tresemme-keratin-smooth-shampoo-400ml</t>
        </is>
      </c>
    </row>
    <row r="2111">
      <c r="A2111" t="inlineStr">
        <is>
          <t>CI3291652e5655</t>
        </is>
      </c>
      <c r="B2111" t="inlineStr">
        <is>
          <t>CP0bfa051bb7d0</t>
        </is>
      </c>
      <c r="C2111" t="n">
        <v>1</v>
      </c>
      <c r="D2111" t="inlineStr">
        <is>
          <t>https://cdn.shopify.com/s/files/1/0732/4565/5356/files/Vatika_Cactus_and_Gergir_Hair_Fall_Control_Shampoo_400ml_-_-2434641.jpg?v=1736544658</t>
        </is>
      </c>
      <c r="F2111" t="inlineStr">
        <is>
          <t>yes</t>
        </is>
      </c>
      <c r="G2111" t="inlineStr">
        <is>
          <t>https://elitecosmeticspk.com/products/vatika-cactus-and-gergir-hair-fall-control-shampoo-400ml</t>
        </is>
      </c>
    </row>
    <row r="2112">
      <c r="A2112" t="inlineStr">
        <is>
          <t>CI203cb2abb5e0</t>
        </is>
      </c>
      <c r="B2112" t="inlineStr">
        <is>
          <t>CP72e66f0c5273</t>
        </is>
      </c>
      <c r="C2112" t="n">
        <v>1</v>
      </c>
      <c r="D2112" t="inlineStr">
        <is>
          <t>https://cdn.shopify.com/s/files/1/0732/4565/5356/files/Vatika_Coconut_and_Castor_Volume_Thickness_Shampoo_400ml_-_-2434653.jpg?v=1736544657</t>
        </is>
      </c>
      <c r="F2112" t="inlineStr">
        <is>
          <t>yes</t>
        </is>
      </c>
      <c r="G2112" t="inlineStr">
        <is>
          <t>https://elitecosmeticspk.com/products/vatika-coconut-and-castor-volume-thickness-shampoo-400ml</t>
        </is>
      </c>
    </row>
    <row r="2113">
      <c r="A2113" t="inlineStr">
        <is>
          <t>CId354382c0c14</t>
        </is>
      </c>
      <c r="B2113" t="inlineStr">
        <is>
          <t>CPb16479e94761</t>
        </is>
      </c>
      <c r="C2113" t="n">
        <v>1</v>
      </c>
      <c r="D2113" t="inlineStr">
        <is>
          <t>https://cdn.shopify.com/s/files/1/0732/4565/5356/files/Vatika_Honey_and_Egg_Repair_Restore_Shampoo_400ml_-_-2434662.jpg?v=1736544656</t>
        </is>
      </c>
      <c r="F2113" t="inlineStr">
        <is>
          <t>yes</t>
        </is>
      </c>
      <c r="G2113" t="inlineStr">
        <is>
          <t>https://elitecosmeticspk.com/products/vatika-honey-and-egg-repair-restore-shampoo-400ml</t>
        </is>
      </c>
    </row>
    <row r="2114">
      <c r="A2114" t="inlineStr">
        <is>
          <t>CIb94daf2068c5</t>
        </is>
      </c>
      <c r="B2114" t="inlineStr">
        <is>
          <t>CP7f7575dd0d11</t>
        </is>
      </c>
      <c r="C2114" t="n">
        <v>1</v>
      </c>
      <c r="D2114" t="inlineStr">
        <is>
          <t>https://cdn.shopify.com/s/files/1/0732/4565/5356/files/Vatika_Almond_and_Honey_Moisture_Treatment_Shampoo_400ml_-_-2434619.jpg?v=1736544655</t>
        </is>
      </c>
      <c r="F2114" t="inlineStr">
        <is>
          <t>yes</t>
        </is>
      </c>
      <c r="G2114" t="inlineStr">
        <is>
          <t>https://elitecosmeticspk.com/products/vatika-almond-and-honey-moisture-treatment-shampoo-400ml</t>
        </is>
      </c>
    </row>
    <row r="2115">
      <c r="A2115" t="inlineStr">
        <is>
          <t>CId3d973d2d2ea</t>
        </is>
      </c>
      <c r="B2115" t="inlineStr">
        <is>
          <t>CP989e7eda5006</t>
        </is>
      </c>
      <c r="C2115" t="n">
        <v>1</v>
      </c>
      <c r="D2115" t="inlineStr">
        <is>
          <t>https://cdn.shopify.com/s/files/1/0732/4565/5356/files/Vatika_Black_Olive_Black_Strong_Shampoo_400ml_-_-2434629.jpg?v=1736544654</t>
        </is>
      </c>
      <c r="F2115" t="inlineStr">
        <is>
          <t>yes</t>
        </is>
      </c>
      <c r="G2115" t="inlineStr">
        <is>
          <t>https://elitecosmeticspk.com/products/vatika-black-olive-black-strong-shampoo-400ml</t>
        </is>
      </c>
    </row>
    <row r="2116">
      <c r="A2116" t="inlineStr">
        <is>
          <t>CI5fb09bacadcc</t>
        </is>
      </c>
      <c r="B2116" t="inlineStr">
        <is>
          <t>CP8a2ac91ced11</t>
        </is>
      </c>
      <c r="C2116" t="n">
        <v>1</v>
      </c>
      <c r="D2116" t="inlineStr">
        <is>
          <t>https://cdn.shopify.com/s/files/1/0732/4565/5356/files/Vatika_Black_Olive_Black_Strong_Shampoo_185ml_-_-2434624.jpg?v=1736544653</t>
        </is>
      </c>
      <c r="F2116" t="inlineStr">
        <is>
          <t>yes</t>
        </is>
      </c>
      <c r="G2116" t="inlineStr">
        <is>
          <t>https://elitecosmeticspk.com/products/vatika-black-olive-black-strong-shampoo-185ml-2</t>
        </is>
      </c>
    </row>
    <row r="2117">
      <c r="A2117" t="inlineStr">
        <is>
          <t>CIc31fe56816b8</t>
        </is>
      </c>
      <c r="B2117" t="inlineStr">
        <is>
          <t>CP76d2a34a2a03</t>
        </is>
      </c>
      <c r="C2117" t="n">
        <v>1</v>
      </c>
      <c r="D2117" t="inlineStr">
        <is>
          <t>https://cdn.shopify.com/s/files/1/0732/4565/5356/files/Vatika_Almond_and_Honey_Moisture_Treatment_Shampoo_185ml_-_-2434614.jpg?v=1736544652</t>
        </is>
      </c>
      <c r="F2117" t="inlineStr">
        <is>
          <t>yes</t>
        </is>
      </c>
      <c r="G2117" t="inlineStr">
        <is>
          <t>https://elitecosmeticspk.com/products/vatika-almond-and-honey-moisture-treatment-shampoo-185ml</t>
        </is>
      </c>
    </row>
    <row r="2118">
      <c r="A2118" t="inlineStr">
        <is>
          <t>CI2ecde8ec73b8</t>
        </is>
      </c>
      <c r="B2118" t="inlineStr">
        <is>
          <t>CPa6068652be5f</t>
        </is>
      </c>
      <c r="C2118" t="n">
        <v>1</v>
      </c>
      <c r="D2118" t="inlineStr">
        <is>
          <t>https://cdn.shopify.com/s/files/1/0732/4565/5356/files/Vatika_Honey_and_Egg_Repair_Restore_Shampoo_185ml_-_-2434657.jpg?v=1736544651</t>
        </is>
      </c>
      <c r="F2118" t="inlineStr">
        <is>
          <t>yes</t>
        </is>
      </c>
      <c r="G2118" t="inlineStr">
        <is>
          <t>https://elitecosmeticspk.com/products/vatika-honey-and-egg-repair-restore-shampoo-185ml</t>
        </is>
      </c>
    </row>
    <row r="2119">
      <c r="A2119" t="inlineStr">
        <is>
          <t>CI38cf48cd7f03</t>
        </is>
      </c>
      <c r="B2119" t="inlineStr">
        <is>
          <t>CP8103cf37ff02</t>
        </is>
      </c>
      <c r="C2119" t="n">
        <v>1</v>
      </c>
      <c r="D2119" t="inlineStr">
        <is>
          <t>https://cdn.shopify.com/s/files/1/0732/4565/5356/files/Vatika_Coconut_and_Castor_Volume_Thickness_Shampoo_185ml_-_-2434647.jpg?v=1736544650</t>
        </is>
      </c>
      <c r="F2119" t="inlineStr">
        <is>
          <t>yes</t>
        </is>
      </c>
      <c r="G2119" t="inlineStr">
        <is>
          <t>https://elitecosmeticspk.com/products/vatika-coconut-and-castor-volume-thickness-shampoo-185ml</t>
        </is>
      </c>
    </row>
    <row r="2120">
      <c r="A2120" t="inlineStr">
        <is>
          <t>CI31ac471fa6a1</t>
        </is>
      </c>
      <c r="B2120" t="inlineStr">
        <is>
          <t>CP297d50855d9b</t>
        </is>
      </c>
      <c r="C2120" t="n">
        <v>1</v>
      </c>
      <c r="D2120" t="inlineStr">
        <is>
          <t>https://cdn.shopify.com/s/files/1/0732/4565/5356/files/Vatika_Cactus_and_Gergir_Hair_Fall_Control_Shampoo_185ml_-_-2434635.jpg?v=1736544648</t>
        </is>
      </c>
      <c r="F2120" t="inlineStr">
        <is>
          <t>yes</t>
        </is>
      </c>
      <c r="G2120" t="inlineStr">
        <is>
          <t>https://elitecosmeticspk.com/products/vatika-cactus-and-gergir-hair-fall-control-shampoo-185ml</t>
        </is>
      </c>
    </row>
    <row r="2121">
      <c r="A2121" t="inlineStr">
        <is>
          <t>CI8c4a15bd63f1</t>
        </is>
      </c>
      <c r="B2121" t="inlineStr">
        <is>
          <t>CP35cdde04746c</t>
        </is>
      </c>
      <c r="C2121" t="n">
        <v>1</v>
      </c>
      <c r="D2121" t="inlineStr">
        <is>
          <t>https://cdn.shopify.com/s/files/1/0732/4565/5356/files/Hot_Sexy_Colors_Liquid_Lipstick_Moisturizer_Lip_Tint_Waterproof_-_-2427267.jpg?v=1736544647</t>
        </is>
      </c>
      <c r="F2121" t="inlineStr">
        <is>
          <t>yes</t>
        </is>
      </c>
      <c r="G2121" t="inlineStr">
        <is>
          <t>https://elitecosmeticspk.com/products/hot-sexy-colors-liquid-lipstick-moisturizer-lip-tint-waterproof</t>
        </is>
      </c>
    </row>
    <row r="2122">
      <c r="A2122" t="inlineStr">
        <is>
          <t>CIb450fdb4443e</t>
        </is>
      </c>
      <c r="B2122" t="inlineStr">
        <is>
          <t>CP059567a03694</t>
        </is>
      </c>
      <c r="C2122" t="n">
        <v>1</v>
      </c>
      <c r="D2122" t="inlineStr">
        <is>
          <t>https://cdn.shopify.com/s/files/1/0732/4565/5356/files/430_0987_602004106681_1_0e3393cedd.jpg?v=1748223825</t>
        </is>
      </c>
      <c r="F2122" t="inlineStr">
        <is>
          <t>yes</t>
        </is>
      </c>
      <c r="G2122" t="inlineStr">
        <is>
          <t>https://elitecosmeticspk.com/products/bene-rose-tint-long-lasting-liquid-blush-lip-tint</t>
        </is>
      </c>
    </row>
    <row r="2123">
      <c r="A2123" t="inlineStr">
        <is>
          <t>CIb79ab61dd852</t>
        </is>
      </c>
      <c r="B2123" t="inlineStr">
        <is>
          <t>CP059567a03694</t>
        </is>
      </c>
      <c r="C2123" t="n">
        <v>2</v>
      </c>
      <c r="D2123" t="inlineStr">
        <is>
          <t>https://cdn.shopify.com/s/files/1/0732/4565/5356/files/Benetint_Rose_Lip_And_Cheek_Tint_-_-2424339.jpg?v=1748223827</t>
        </is>
      </c>
      <c r="F2123" t="inlineStr">
        <is>
          <t>no</t>
        </is>
      </c>
      <c r="G2123" t="inlineStr">
        <is>
          <t>https://elitecosmeticspk.com/products/bene-rose-tint-long-lasting-liquid-blush-lip-tint</t>
        </is>
      </c>
    </row>
    <row r="2124">
      <c r="A2124" t="inlineStr">
        <is>
          <t>CI1b865fdf4277</t>
        </is>
      </c>
      <c r="B2124" t="inlineStr">
        <is>
          <t>CP68d519204528</t>
        </is>
      </c>
      <c r="C2124" t="n">
        <v>1</v>
      </c>
      <c r="D2124" t="inlineStr">
        <is>
          <t>https://cdn.shopify.com/s/files/1/0732/4565/5356/files/Vaseline_Hair_Tonic_Oil_100ml_-_Nourish_and_Strengthen_Your_Hair_-_-2434566.jpg?v=1736544640</t>
        </is>
      </c>
      <c r="F2124" t="inlineStr">
        <is>
          <t>yes</t>
        </is>
      </c>
      <c r="G2124" t="inlineStr">
        <is>
          <t>https://elitecosmeticspk.com/products/vaseline-hair-tonic-oil-100ml</t>
        </is>
      </c>
    </row>
    <row r="2125">
      <c r="A2125" t="inlineStr">
        <is>
          <t>CIf9373dd271ab</t>
        </is>
      </c>
      <c r="B2125" t="inlineStr">
        <is>
          <t>CP985000bbecf7</t>
        </is>
      </c>
      <c r="C2125" t="n">
        <v>1</v>
      </c>
      <c r="D2125" t="inlineStr">
        <is>
          <t>https://cdn.shopify.com/s/files/1/0732/4565/5356/files/Axe_Body_Spray_Ice_Chill_150ml_-_Refreshing_Scent_for_Instant_Coolness_-_-2424156.jpg?v=1748223825</t>
        </is>
      </c>
      <c r="F2125" t="inlineStr">
        <is>
          <t>yes</t>
        </is>
      </c>
      <c r="G2125" t="inlineStr">
        <is>
          <t>https://elitecosmeticspk.com/products/axe-body-spray-ice-chill-150ml</t>
        </is>
      </c>
    </row>
    <row r="2126">
      <c r="A2126" t="inlineStr">
        <is>
          <t>CIb13fd1a5f97a</t>
        </is>
      </c>
      <c r="B2126" t="inlineStr">
        <is>
          <t>CPc08fffea5a9b</t>
        </is>
      </c>
      <c r="C2126" t="n">
        <v>1</v>
      </c>
      <c r="D2126" t="inlineStr">
        <is>
          <t>https://cdn.shopify.com/s/files/1/0732/4565/5356/files/Axe_Body_Spray_Black_150ml_-_Unleash_Your_Bold_Confidence_-_-2424134.jpg?v=1748223812</t>
        </is>
      </c>
      <c r="F2126" t="inlineStr">
        <is>
          <t>yes</t>
        </is>
      </c>
      <c r="G2126" t="inlineStr">
        <is>
          <t>https://elitecosmeticspk.com/products/axe-body-spray-black-150ml</t>
        </is>
      </c>
    </row>
    <row r="2127">
      <c r="A2127" t="inlineStr">
        <is>
          <t>CI5cb4cc019102</t>
        </is>
      </c>
      <c r="B2127" t="inlineStr">
        <is>
          <t>CP00be2e4438ba</t>
        </is>
      </c>
      <c r="C2127" t="n">
        <v>1</v>
      </c>
      <c r="D2127" t="inlineStr">
        <is>
          <t>https://cdn.shopify.com/s/files/1/0732/4565/5356/files/Axe_Body_Spray_Musk_150ml_-_Bold_and_Timeless_Scent_with_Lasting_Impact_-_-2424166.jpg?v=1748223825</t>
        </is>
      </c>
      <c r="F2127" t="inlineStr">
        <is>
          <t>yes</t>
        </is>
      </c>
      <c r="G2127" t="inlineStr">
        <is>
          <t>https://elitecosmeticspk.com/products/axe-body-spray-musk-150ml</t>
        </is>
      </c>
    </row>
    <row r="2128">
      <c r="A2128" t="inlineStr">
        <is>
          <t>CIaeb9d26e8722</t>
        </is>
      </c>
      <c r="B2128" t="inlineStr">
        <is>
          <t>CP06e73eaaa49e</t>
        </is>
      </c>
      <c r="C2128" t="n">
        <v>1</v>
      </c>
      <c r="D2128" t="inlineStr">
        <is>
          <t>https://cdn.shopify.com/s/files/1/0732/4565/5356/files/Axe_Body_Spray_Gold_150ml_-_Luxurious_Scent_with_Lasting_Impact_-_-2424151.jpg?v=1748223825</t>
        </is>
      </c>
      <c r="F2128" t="inlineStr">
        <is>
          <t>yes</t>
        </is>
      </c>
      <c r="G2128" t="inlineStr">
        <is>
          <t>https://elitecosmeticspk.com/products/axe-body-spray-gold-150ml</t>
        </is>
      </c>
    </row>
    <row r="2129">
      <c r="A2129" t="inlineStr">
        <is>
          <t>CIc7cc8929da83</t>
        </is>
      </c>
      <c r="B2129" t="inlineStr">
        <is>
          <t>CP56a829b315db</t>
        </is>
      </c>
      <c r="C2129" t="n">
        <v>1</v>
      </c>
      <c r="D2129" t="inlineStr">
        <is>
          <t>https://cdn.shopify.com/s/files/1/0732/4565/5356/files/Axe_Body_Spray_Excite_150ml_-_Energizing_Scent_for_All-Day_Freshness_-_-2424145.png?v=1748223824</t>
        </is>
      </c>
      <c r="F2129" t="inlineStr">
        <is>
          <t>yes</t>
        </is>
      </c>
      <c r="G2129" t="inlineStr">
        <is>
          <t>https://elitecosmeticspk.com/products/axe-body-spray-excite-150ml-1</t>
        </is>
      </c>
    </row>
    <row r="2130">
      <c r="A2130" t="inlineStr">
        <is>
          <t>CIfd76bfdc6743</t>
        </is>
      </c>
      <c r="B2130" t="inlineStr">
        <is>
          <t>CP3a25c8f16778</t>
        </is>
      </c>
      <c r="C2130" t="n">
        <v>1</v>
      </c>
      <c r="D2130" t="inlineStr">
        <is>
          <t>https://cdn.shopify.com/s/files/1/0732/4565/5356/files/Axe_Body_Spray_Dark_Temptation_150ml_-_Irresistible_Scent_with_Lasting_Freshness_-_-2424140.jpg?v=1748223812</t>
        </is>
      </c>
      <c r="F2130" t="inlineStr">
        <is>
          <t>yes</t>
        </is>
      </c>
      <c r="G2130" t="inlineStr">
        <is>
          <t>https://elitecosmeticspk.com/products/axe-body-spray-dark-temptation-150ml</t>
        </is>
      </c>
    </row>
    <row r="2131">
      <c r="A2131" t="inlineStr">
        <is>
          <t>CI4e6fcdf6e32d</t>
        </is>
      </c>
      <c r="B2131" t="inlineStr">
        <is>
          <t>CPfac9895a0add</t>
        </is>
      </c>
      <c r="C2131" t="n">
        <v>1</v>
      </c>
      <c r="D2131" t="inlineStr">
        <is>
          <t>https://cdn.shopify.com/s/files/1/0732/4565/5356/files/John_Allen_OK_One_Roll_on_Deodorant_50_ML_-_-2427545.jpg?v=1736544631</t>
        </is>
      </c>
      <c r="F2131" t="inlineStr">
        <is>
          <t>yes</t>
        </is>
      </c>
      <c r="G2131" t="inlineStr">
        <is>
          <t>https://elitecosmeticspk.com/products/john-allen-ok-one-roll-on-deodorant-50-ml</t>
        </is>
      </c>
    </row>
    <row r="2132">
      <c r="A2132" t="inlineStr">
        <is>
          <t>CI44635a588b3d</t>
        </is>
      </c>
      <c r="B2132" t="inlineStr">
        <is>
          <t>CPd9c06d4157c9</t>
        </is>
      </c>
      <c r="C2132" t="n">
        <v>1</v>
      </c>
      <c r="D2132" t="inlineStr">
        <is>
          <t>https://cdn.shopify.com/s/files/1/0732/4565/5356/files/John_Allen_Million_Euro_Roll_on_Deodorant_50_ML_-_-2427539.jpg?v=1736544630</t>
        </is>
      </c>
      <c r="F2132" t="inlineStr">
        <is>
          <t>yes</t>
        </is>
      </c>
      <c r="G2132" t="inlineStr">
        <is>
          <t>https://elitecosmeticspk.com/products/john-allen-million-euro-roll-on-deodorant-50-ml</t>
        </is>
      </c>
    </row>
    <row r="2133">
      <c r="A2133" t="inlineStr">
        <is>
          <t>CI2b453ba6801a</t>
        </is>
      </c>
      <c r="B2133" t="inlineStr">
        <is>
          <t>CP3e94ea015625</t>
        </is>
      </c>
      <c r="C2133" t="n">
        <v>1</v>
      </c>
      <c r="D2133" t="inlineStr">
        <is>
          <t>https://cdn.shopify.com/s/files/1/0732/4565/5356/files/Fa_Men_72H_Sport_Recharge_Recharging_Scent_Roll-On_Deodorant_For_Men_50ml_-_-2426041.jpg?v=1736544629</t>
        </is>
      </c>
      <c r="F2133" t="inlineStr">
        <is>
          <t>yes</t>
        </is>
      </c>
      <c r="G2133" t="inlineStr">
        <is>
          <t>https://elitecosmeticspk.com/products/copy-of-fa-48h-protection-aqua-aquatic-fresh-scent-roll-on-deodorant-for-women-50ml</t>
        </is>
      </c>
    </row>
    <row r="2134">
      <c r="A2134" t="inlineStr">
        <is>
          <t>CI98aee0502060</t>
        </is>
      </c>
      <c r="B2134" t="inlineStr">
        <is>
          <t>CP95c91c748356</t>
        </is>
      </c>
      <c r="C2134" t="n">
        <v>1</v>
      </c>
      <c r="D2134" t="inlineStr">
        <is>
          <t>https://cdn.shopify.com/s/files/1/0732/4565/5356/files/Fa_48H_Protection_Aqua_Aquatic_Fresh_Scent_Roll-On_Deodorant_For_Women_50ml_-_-2426023.jpg?v=1736544625</t>
        </is>
      </c>
      <c r="F2134" t="inlineStr">
        <is>
          <t>yes</t>
        </is>
      </c>
      <c r="G2134" t="inlineStr">
        <is>
          <t>https://elitecosmeticspk.com/products/fa-48h-protection-aqua-aquatic-fresh-scent-roll-on-deodorant-for-women-50ml</t>
        </is>
      </c>
    </row>
    <row r="2135">
      <c r="A2135" t="inlineStr">
        <is>
          <t>CIb5b524230989</t>
        </is>
      </c>
      <c r="B2135" t="inlineStr">
        <is>
          <t>CP95c91c748356</t>
        </is>
      </c>
      <c r="C2135" t="n">
        <v>2</v>
      </c>
      <c r="D2135" t="inlineStr">
        <is>
          <t>https://cdn.shopify.com/s/files/1/0732/4565/5356/files/Fa_48H_Protection_Aqua_Aquatic_Fresh_Scent_Roll-On_Deodorant_For_Women_50ml_-_-2426028.jpg?v=1736544626</t>
        </is>
      </c>
      <c r="F2135" t="inlineStr">
        <is>
          <t>no</t>
        </is>
      </c>
      <c r="G2135" t="inlineStr">
        <is>
          <t>https://elitecosmeticspk.com/products/fa-48h-protection-aqua-aquatic-fresh-scent-roll-on-deodorant-for-women-50ml</t>
        </is>
      </c>
    </row>
    <row r="2136">
      <c r="A2136" t="inlineStr">
        <is>
          <t>CIf550988aa8f1</t>
        </is>
      </c>
      <c r="B2136" t="inlineStr">
        <is>
          <t>CP95c91c748356</t>
        </is>
      </c>
      <c r="C2136" t="n">
        <v>3</v>
      </c>
      <c r="D2136" t="inlineStr">
        <is>
          <t>https://cdn.shopify.com/s/files/1/0732/4565/5356/files/Fa_48H_Protection_Aqua_Aquatic_Fresh_Scent_Roll-On_Deodorant_For_Women_50ml_-_-2426034.png?v=1736544628</t>
        </is>
      </c>
      <c r="F2136" t="inlineStr">
        <is>
          <t>no</t>
        </is>
      </c>
      <c r="G2136" t="inlineStr">
        <is>
          <t>https://elitecosmeticspk.com/products/fa-48h-protection-aqua-aquatic-fresh-scent-roll-on-deodorant-for-women-50ml</t>
        </is>
      </c>
    </row>
    <row r="2137">
      <c r="A2137" t="inlineStr">
        <is>
          <t>CIad5e9995d5cc</t>
        </is>
      </c>
      <c r="B2137" t="inlineStr">
        <is>
          <t>CP9964ec643ee8</t>
        </is>
      </c>
      <c r="C2137" t="n">
        <v>1</v>
      </c>
      <c r="D2137" t="inlineStr">
        <is>
          <t>https://cdn.shopify.com/s/files/1/0732/4565/5356/files/Galaxy_Concept_-_Avalanche_Deo_Spray_-_200ml_-_-2426370.jpg?v=1736544624</t>
        </is>
      </c>
      <c r="F2137" t="inlineStr">
        <is>
          <t>yes</t>
        </is>
      </c>
      <c r="G2137" t="inlineStr">
        <is>
          <t>https://elitecosmeticspk.com/products/galaxy-concept-avalanche-deo-spray-200ml</t>
        </is>
      </c>
    </row>
    <row r="2138">
      <c r="A2138" t="inlineStr">
        <is>
          <t>CI035230e5b5bf</t>
        </is>
      </c>
      <c r="B2138" t="inlineStr">
        <is>
          <t>CP8e6b24043403</t>
        </is>
      </c>
      <c r="C2138" t="n">
        <v>1</v>
      </c>
      <c r="D2138" t="inlineStr">
        <is>
          <t>https://cdn.shopify.com/s/files/1/0732/4565/5356/files/Galaxy_Concept-_Blooming_Body_Spray_200ml_-_-2426382.jpg?v=1736544623</t>
        </is>
      </c>
      <c r="F2138" t="inlineStr">
        <is>
          <t>yes</t>
        </is>
      </c>
      <c r="G2138" t="inlineStr">
        <is>
          <t>https://elitecosmeticspk.com/products/galaxy-concept-blooming-body-spray-200ml</t>
        </is>
      </c>
    </row>
    <row r="2139">
      <c r="A2139" t="inlineStr">
        <is>
          <t>CI259c46df4245</t>
        </is>
      </c>
      <c r="B2139" t="inlineStr">
        <is>
          <t>CP68fd253cb15a</t>
        </is>
      </c>
      <c r="C2139" t="n">
        <v>1</v>
      </c>
      <c r="D2139" t="inlineStr">
        <is>
          <t>https://cdn.shopify.com/s/files/1/0732/4565/5356/files/Galaxy_Concept_-_Naughty_Girl_Deo_Spray_-_200ml_-_-2426376.jpg?v=1736544621</t>
        </is>
      </c>
      <c r="F2139" t="inlineStr">
        <is>
          <t>yes</t>
        </is>
      </c>
      <c r="G2139" t="inlineStr">
        <is>
          <t>https://elitecosmeticspk.com/products/galaxy-concept-naughty-girl-deo-spray-200ml</t>
        </is>
      </c>
    </row>
    <row r="2140">
      <c r="A2140" t="inlineStr">
        <is>
          <t>CI767a5b707dae</t>
        </is>
      </c>
      <c r="B2140" t="inlineStr">
        <is>
          <t>CPfe26de1ca0a4</t>
        </is>
      </c>
      <c r="C2140" t="n">
        <v>1</v>
      </c>
      <c r="D2140" t="inlineStr">
        <is>
          <t>https://cdn.shopify.com/s/files/1/0732/4565/5356/files/Al-Arabia_Sabaya_Perfumed_Body_Spray_250ml_-_-2423981.jpg?v=1748223814</t>
        </is>
      </c>
      <c r="F2140" t="inlineStr">
        <is>
          <t>yes</t>
        </is>
      </c>
      <c r="G2140" t="inlineStr">
        <is>
          <t>https://elitecosmeticspk.com/products/copy-of-al-arabia-oud-perfumed-body-spray-250ml</t>
        </is>
      </c>
    </row>
    <row r="2141">
      <c r="A2141" t="inlineStr">
        <is>
          <t>CIa9fa03668fbd</t>
        </is>
      </c>
      <c r="B2141" t="inlineStr">
        <is>
          <t>CPfe26de1ca0a4</t>
        </is>
      </c>
      <c r="C2141" t="n">
        <v>2</v>
      </c>
      <c r="D2141" t="inlineStr">
        <is>
          <t>https://cdn.shopify.com/s/files/1/0732/4565/5356/files/Al-Arabia_Sabaya_Perfumed_Body_Spray_250ml_-_-2423986.jpg?v=1748223816</t>
        </is>
      </c>
      <c r="F2141" t="inlineStr">
        <is>
          <t>no</t>
        </is>
      </c>
      <c r="G2141" t="inlineStr">
        <is>
          <t>https://elitecosmeticspk.com/products/copy-of-al-arabia-oud-perfumed-body-spray-250ml</t>
        </is>
      </c>
    </row>
    <row r="2142">
      <c r="A2142" t="inlineStr">
        <is>
          <t>CId41de2a3723b</t>
        </is>
      </c>
      <c r="B2142" t="inlineStr">
        <is>
          <t>CPeab7ef96af73</t>
        </is>
      </c>
      <c r="C2142" t="n">
        <v>1</v>
      </c>
      <c r="D2142" t="inlineStr">
        <is>
          <t>https://cdn.shopify.com/s/files/1/0732/4565/5356/files/Al-Arabia_Oud_Perfumed_Body_Spray_250ml_-_-2423969.jpg?v=1748223815</t>
        </is>
      </c>
      <c r="F2142" t="inlineStr">
        <is>
          <t>yes</t>
        </is>
      </c>
      <c r="G2142" t="inlineStr">
        <is>
          <t>https://elitecosmeticspk.com/products/copy-of-al-arabia-aroosah-perfumed-body-spray-250ml</t>
        </is>
      </c>
    </row>
    <row r="2143">
      <c r="A2143" t="inlineStr">
        <is>
          <t>CIcefb6a31954e</t>
        </is>
      </c>
      <c r="B2143" t="inlineStr">
        <is>
          <t>CPeab7ef96af73</t>
        </is>
      </c>
      <c r="C2143" t="n">
        <v>2</v>
      </c>
      <c r="D2143" t="inlineStr">
        <is>
          <t>https://cdn.shopify.com/s/files/1/0732/4565/5356/files/Al-Arabia_Oud_Perfumed_Body_Spray_250ml_-_-2423976.jpg?v=1748223816</t>
        </is>
      </c>
      <c r="F2143" t="inlineStr">
        <is>
          <t>no</t>
        </is>
      </c>
      <c r="G2143" t="inlineStr">
        <is>
          <t>https://elitecosmeticspk.com/products/copy-of-al-arabia-aroosah-perfumed-body-spray-250ml</t>
        </is>
      </c>
    </row>
    <row r="2144">
      <c r="A2144" t="inlineStr">
        <is>
          <t>CI126c9131ef84</t>
        </is>
      </c>
      <c r="B2144" t="inlineStr">
        <is>
          <t>CPf76cba416622</t>
        </is>
      </c>
      <c r="C2144" t="n">
        <v>1</v>
      </c>
      <c r="D2144" t="inlineStr">
        <is>
          <t>https://cdn.shopify.com/s/files/1/0732/4565/5356/files/Al-Arabia_Aroosah_Perfumed_Body_Spray_250ml_-_-2423948.jpg?v=1748223812</t>
        </is>
      </c>
      <c r="F2144" t="inlineStr">
        <is>
          <t>yes</t>
        </is>
      </c>
      <c r="G2144" t="inlineStr">
        <is>
          <t>https://elitecosmeticspk.com/products/copy-of-al-arabia-al-fares-perfumed-body-spray-250ml</t>
        </is>
      </c>
    </row>
    <row r="2145">
      <c r="A2145" t="inlineStr">
        <is>
          <t>CIb589a55b527a</t>
        </is>
      </c>
      <c r="B2145" t="inlineStr">
        <is>
          <t>CPf76cba416622</t>
        </is>
      </c>
      <c r="C2145" t="n">
        <v>2</v>
      </c>
      <c r="D2145" t="inlineStr">
        <is>
          <t>https://cdn.shopify.com/s/files/1/0732/4565/5356/files/Al-Arabia_Aroosah_Perfumed_Body_Spray_250ml_-_-2423954.jpg?v=1748223816</t>
        </is>
      </c>
      <c r="F2145" t="inlineStr">
        <is>
          <t>no</t>
        </is>
      </c>
      <c r="G2145" t="inlineStr">
        <is>
          <t>https://elitecosmeticspk.com/products/copy-of-al-arabia-al-fares-perfumed-body-spray-250ml</t>
        </is>
      </c>
    </row>
    <row r="2146">
      <c r="A2146" t="inlineStr">
        <is>
          <t>CIf499befde0d8</t>
        </is>
      </c>
      <c r="B2146" t="inlineStr">
        <is>
          <t>CP0dd699410485</t>
        </is>
      </c>
      <c r="C2146" t="n">
        <v>1</v>
      </c>
      <c r="D2146" t="inlineStr">
        <is>
          <t>https://cdn.shopify.com/s/files/1/0732/4565/5356/files/Al-Arabia_Al_Fares_Perfumed_Body_Spray_250ml_-_-2423935.jpg?v=1748223814</t>
        </is>
      </c>
      <c r="F2146" t="inlineStr">
        <is>
          <t>yes</t>
        </is>
      </c>
      <c r="G2146" t="inlineStr">
        <is>
          <t>https://elitecosmeticspk.com/products/copy-of-body-luxuries-tropical-woods-body-spray-155ml-1</t>
        </is>
      </c>
    </row>
    <row r="2147">
      <c r="A2147" t="inlineStr">
        <is>
          <t>CIbba0d39f143c</t>
        </is>
      </c>
      <c r="B2147" t="inlineStr">
        <is>
          <t>CP0dd699410485</t>
        </is>
      </c>
      <c r="C2147" t="n">
        <v>2</v>
      </c>
      <c r="D2147" t="inlineStr">
        <is>
          <t>https://cdn.shopify.com/s/files/1/0732/4565/5356/files/Al-Arabia_Al_Fares_Perfumed_Body_Spray_250ml_-_-2423941.jpg?v=1748223816</t>
        </is>
      </c>
      <c r="F2147" t="inlineStr">
        <is>
          <t>no</t>
        </is>
      </c>
      <c r="G2147" t="inlineStr">
        <is>
          <t>https://elitecosmeticspk.com/products/copy-of-body-luxuries-tropical-woods-body-spray-155ml-1</t>
        </is>
      </c>
    </row>
    <row r="2148">
      <c r="A2148" t="inlineStr">
        <is>
          <t>CI8270ad3e47a2</t>
        </is>
      </c>
      <c r="B2148" t="inlineStr">
        <is>
          <t>CPa313c3892145</t>
        </is>
      </c>
      <c r="C2148" t="n">
        <v>1</v>
      </c>
      <c r="D2148" t="inlineStr">
        <is>
          <t>https://cdn.shopify.com/s/files/1/0732/4565/5356/files/Body_Luxuries_Tropical_Woods_Body_Spray_155ml_-_-2424666.png?v=1748223834</t>
        </is>
      </c>
      <c r="F2148" t="inlineStr">
        <is>
          <t>yes</t>
        </is>
      </c>
      <c r="G2148" t="inlineStr">
        <is>
          <t>https://elitecosmeticspk.com/products/copy-of-body-luxuries-tropical-woods-body-spray-155ml</t>
        </is>
      </c>
    </row>
    <row r="2149">
      <c r="A2149" t="inlineStr">
        <is>
          <t>CI6e658642a812</t>
        </is>
      </c>
      <c r="B2149" t="inlineStr">
        <is>
          <t>CP3b2129d32465</t>
        </is>
      </c>
      <c r="C2149" t="n">
        <v>1</v>
      </c>
      <c r="D2149" t="inlineStr">
        <is>
          <t>https://cdn.shopify.com/s/files/1/0732/4565/5356/files/Body_Luxuries_Sweet_Vanilla_Body_Spray_155ml_-_-2424662.jpg?v=1748223835</t>
        </is>
      </c>
      <c r="F2149" t="inlineStr">
        <is>
          <t>yes</t>
        </is>
      </c>
      <c r="G2149" t="inlineStr">
        <is>
          <t>https://elitecosmeticspk.com/products/body-luxuries-vanilla-body-spray-155ml</t>
        </is>
      </c>
    </row>
    <row r="2150">
      <c r="A2150" t="inlineStr">
        <is>
          <t>CI4e3e83ee0ad2</t>
        </is>
      </c>
      <c r="B2150" t="inlineStr">
        <is>
          <t>CP75e478ba3e53</t>
        </is>
      </c>
      <c r="C2150" t="n">
        <v>1</v>
      </c>
      <c r="D2150" t="inlineStr">
        <is>
          <t>https://cdn.shopify.com/s/files/1/0732/4565/5356/files/Body_Luxuries_Japanese_Cherry_Blossom_Body_Spray_155ml_-_-2424635.png?v=1748223832</t>
        </is>
      </c>
      <c r="F2150" t="inlineStr">
        <is>
          <t>yes</t>
        </is>
      </c>
      <c r="G2150" t="inlineStr">
        <is>
          <t>https://elitecosmeticspk.com/products/copy-of-body-luxuries-dancing-water-body-spray-155ml</t>
        </is>
      </c>
    </row>
    <row r="2151">
      <c r="A2151" t="inlineStr">
        <is>
          <t>CI09502e52ce64</t>
        </is>
      </c>
      <c r="B2151" t="inlineStr">
        <is>
          <t>CP7861d1b2e2de</t>
        </is>
      </c>
      <c r="C2151" t="n">
        <v>1</v>
      </c>
      <c r="D2151" t="inlineStr">
        <is>
          <t>https://cdn.shopify.com/s/files/1/0732/4565/5356/files/Body_Luxuries_Dancing_Water_Body_Spray_155ml_-_-2424615.jpg?v=1748223833</t>
        </is>
      </c>
      <c r="F2151" t="inlineStr">
        <is>
          <t>yes</t>
        </is>
      </c>
      <c r="G2151" t="inlineStr">
        <is>
          <t>https://elitecosmeticspk.com/products/copy-of-body-luxuries-be-myself-body-spray-155ml</t>
        </is>
      </c>
    </row>
    <row r="2152">
      <c r="A2152" t="inlineStr">
        <is>
          <t>CI10de6f544f68</t>
        </is>
      </c>
      <c r="B2152" t="inlineStr">
        <is>
          <t>CPfea744f316f8</t>
        </is>
      </c>
      <c r="C2152" t="n">
        <v>1</v>
      </c>
      <c r="D2152" t="inlineStr">
        <is>
          <t>https://cdn.shopify.com/s/files/1/0732/4565/5356/files/Body_Luxuries_Be_Myself_Body_Spray_155ml_-_-2424611.jpg?v=1748223824</t>
        </is>
      </c>
      <c r="F2152" t="inlineStr">
        <is>
          <t>yes</t>
        </is>
      </c>
      <c r="G2152" t="inlineStr">
        <is>
          <t>https://elitecosmeticspk.com/products/copy-of-enchanteur-rose-oud-body-spray-150ml</t>
        </is>
      </c>
    </row>
    <row r="2153">
      <c r="A2153" t="inlineStr">
        <is>
          <t>CI4d52d96bc5ee</t>
        </is>
      </c>
      <c r="B2153" t="inlineStr">
        <is>
          <t>CP013d9da0ebf0</t>
        </is>
      </c>
      <c r="C2153" t="n">
        <v>1</v>
      </c>
      <c r="D2153" t="inlineStr">
        <is>
          <t>https://cdn.shopify.com/s/files/1/0732/4565/5356/files/Enchanteur-_Rose_Oud_Body_Spray_150ml_-_-2425917.jpg?v=1736544604</t>
        </is>
      </c>
      <c r="F2153" t="inlineStr">
        <is>
          <t>yes</t>
        </is>
      </c>
      <c r="G2153" t="inlineStr">
        <is>
          <t>https://elitecosmeticspk.com/products/copy-of-enchanteur-charming-body-spray-150ml</t>
        </is>
      </c>
    </row>
    <row r="2154">
      <c r="A2154" t="inlineStr">
        <is>
          <t>CI43a7eb7c191f</t>
        </is>
      </c>
      <c r="B2154" t="inlineStr">
        <is>
          <t>CP92e5257e016d</t>
        </is>
      </c>
      <c r="C2154" t="n">
        <v>1</v>
      </c>
      <c r="D2154" t="inlineStr">
        <is>
          <t>https://cdn.shopify.com/s/files/1/0732/4565/5356/files/Enchanteur-_Charming_Body_Spray_150ml_-_-2425899.jpg?v=1736544603</t>
        </is>
      </c>
      <c r="F2154" t="inlineStr">
        <is>
          <t>yes</t>
        </is>
      </c>
      <c r="G2154" t="inlineStr">
        <is>
          <t>https://elitecosmeticspk.com/products/enchanteur-charming-body-spray-150ml</t>
        </is>
      </c>
    </row>
    <row r="2155">
      <c r="A2155" t="inlineStr">
        <is>
          <t>CI83c7982c214a</t>
        </is>
      </c>
      <c r="B2155" t="inlineStr">
        <is>
          <t>CPd35d5c1e595f</t>
        </is>
      </c>
      <c r="C2155" t="n">
        <v>1</v>
      </c>
      <c r="D2155" t="inlineStr">
        <is>
          <t>https://cdn.shopify.com/s/files/1/0732/4565/5356/files/Enchanteur-_Alluring_Body_Spray_150ml_-_-2425893.jpg?v=1736544602</t>
        </is>
      </c>
      <c r="F2155" t="inlineStr">
        <is>
          <t>yes</t>
        </is>
      </c>
      <c r="G2155" t="inlineStr">
        <is>
          <t>https://elitecosmeticspk.com/products/copy-of-enchanteur-gorgeous-body-spray-150ml</t>
        </is>
      </c>
    </row>
    <row r="2156">
      <c r="A2156" t="inlineStr">
        <is>
          <t>CIda64bbfe1eb5</t>
        </is>
      </c>
      <c r="B2156" t="inlineStr">
        <is>
          <t>CP1f30f8fe9055</t>
        </is>
      </c>
      <c r="C2156" t="n">
        <v>1</v>
      </c>
      <c r="D2156" t="inlineStr">
        <is>
          <t>https://cdn.shopify.com/s/files/1/0732/4565/5356/files/Enchanteur-_Gorgeous_Body_Spray_150ml_-_-2425905.jpg?v=1736544601</t>
        </is>
      </c>
      <c r="F2156" t="inlineStr">
        <is>
          <t>yes</t>
        </is>
      </c>
      <c r="G2156" t="inlineStr">
        <is>
          <t>https://elitecosmeticspk.com/products/enchanteur-gorgeous-body-spray-150ml</t>
        </is>
      </c>
    </row>
    <row r="2157">
      <c r="A2157" t="inlineStr">
        <is>
          <t>CI1c16e360bc3d</t>
        </is>
      </c>
      <c r="B2157" t="inlineStr">
        <is>
          <t>CP8bda0c0bffdd</t>
        </is>
      </c>
      <c r="C2157" t="n">
        <v>1</v>
      </c>
      <c r="D2157" t="inlineStr">
        <is>
          <t>https://cdn.shopify.com/s/files/1/0732/4565/5356/files/Enchanteur-_Romantic_Body_Spray_150ml_-_-2425912.jpg?v=1736544600</t>
        </is>
      </c>
      <c r="F2157" t="inlineStr">
        <is>
          <t>yes</t>
        </is>
      </c>
      <c r="G2157" t="inlineStr">
        <is>
          <t>https://elitecosmeticspk.com/products/enchanteur-romantic-body-spray-150ml-celebshop-visit-images-may-be-subject-to-copyright-learn-more</t>
        </is>
      </c>
    </row>
    <row r="2158">
      <c r="A2158" t="inlineStr">
        <is>
          <t>CI6c0bdbc25556</t>
        </is>
      </c>
      <c r="B2158" t="inlineStr">
        <is>
          <t>CP55412ecf03d0</t>
        </is>
      </c>
      <c r="C2158" t="n">
        <v>1</v>
      </c>
      <c r="D2158" t="inlineStr">
        <is>
          <t>https://cdn.shopify.com/s/files/1/0732/4565/5356/files/Veet_Wax_Strips_Pack_of_12_-_-2434679.jpg?v=1736544599</t>
        </is>
      </c>
      <c r="F2158" t="inlineStr">
        <is>
          <t>yes</t>
        </is>
      </c>
      <c r="G2158" t="inlineStr">
        <is>
          <t>https://elitecosmeticspk.com/products/wax</t>
        </is>
      </c>
    </row>
    <row r="2159">
      <c r="A2159" t="inlineStr">
        <is>
          <t>CI2bf9a6b2126f</t>
        </is>
      </c>
      <c r="B2159" t="inlineStr">
        <is>
          <t>CP6a157939ef1c</t>
        </is>
      </c>
      <c r="C2159" t="n">
        <v>1</v>
      </c>
      <c r="D2159" t="inlineStr">
        <is>
          <t>https://cdn.shopify.com/s/files/1/0732/4565/5356/files/Rivaj_Depilation_Body_Wax_Strips_Lemon_-_-2432510.jpg?v=1736544598</t>
        </is>
      </c>
      <c r="F2159" t="inlineStr">
        <is>
          <t>yes</t>
        </is>
      </c>
      <c r="G2159" t="inlineStr">
        <is>
          <t>https://elitecosmeticspk.com/products/rivaj-depilation-body-wax-strips-lemon</t>
        </is>
      </c>
    </row>
    <row r="2160">
      <c r="A2160" t="inlineStr">
        <is>
          <t>CIf545d579fb60</t>
        </is>
      </c>
      <c r="B2160" t="inlineStr">
        <is>
          <t>CPffc71e095374</t>
        </is>
      </c>
      <c r="C2160" t="n">
        <v>1</v>
      </c>
      <c r="D2160" t="inlineStr">
        <is>
          <t>https://cdn.shopify.com/s/files/1/0732/4565/5356/files/Rivaj_Depilation_Body_Wax_Strips_Strawberry_-_-2432525.jpg?v=1736544596</t>
        </is>
      </c>
      <c r="F2160" t="inlineStr">
        <is>
          <t>yes</t>
        </is>
      </c>
      <c r="G2160" t="inlineStr">
        <is>
          <t>https://elitecosmeticspk.com/products/rivaj-depilation-body-wax-strips-strawberry</t>
        </is>
      </c>
    </row>
    <row r="2161">
      <c r="A2161" t="inlineStr">
        <is>
          <t>CI3d26ec93e070</t>
        </is>
      </c>
      <c r="B2161" t="inlineStr">
        <is>
          <t>CPcb5887437f78</t>
        </is>
      </c>
      <c r="C2161" t="n">
        <v>1</v>
      </c>
      <c r="D2161" t="inlineStr">
        <is>
          <t>https://cdn.shopify.com/s/files/1/0732/4565/5356/files/Rivaj_Depilation_Body_Wax_Strips_Aloe_Vera_-_-2432496.jpg?v=1736544595</t>
        </is>
      </c>
      <c r="F2161" t="inlineStr">
        <is>
          <t>yes</t>
        </is>
      </c>
      <c r="G2161" t="inlineStr">
        <is>
          <t>https://elitecosmeticspk.com/products/rivaj-depilation-body-wax-strips</t>
        </is>
      </c>
    </row>
    <row r="2162">
      <c r="A2162" t="inlineStr">
        <is>
          <t>CI0ecd2a9935ae</t>
        </is>
      </c>
      <c r="B2162" t="inlineStr">
        <is>
          <t>CP514b18526b17</t>
        </is>
      </c>
      <c r="C2162" t="n">
        <v>1</v>
      </c>
      <c r="D2162" t="inlineStr">
        <is>
          <t>https://cdn.shopify.com/s/files/1/0732/4565/5356/files/Rivaj_Nose_Pore_Strips_6_-_-2432580.jpg?v=1736544589</t>
        </is>
      </c>
      <c r="F2162" t="inlineStr">
        <is>
          <t>yes</t>
        </is>
      </c>
      <c r="G2162" t="inlineStr">
        <is>
          <t>https://elitecosmeticspk.com/products/rivaj-nose-pore-strips-10-strips</t>
        </is>
      </c>
    </row>
    <row r="2163">
      <c r="A2163" t="inlineStr">
        <is>
          <t>CI3fa29204df85</t>
        </is>
      </c>
      <c r="B2163" t="inlineStr">
        <is>
          <t>CPffd4a214b981</t>
        </is>
      </c>
      <c r="C2163" t="n">
        <v>1</v>
      </c>
      <c r="D2163" t="inlineStr">
        <is>
          <t>https://cdn.shopify.com/s/files/1/0732/4565/5356/files/APK_Nose_Pore_Strips_10_Strips_-_-2424101.jpg?v=1748223814</t>
        </is>
      </c>
      <c r="F2163" t="inlineStr">
        <is>
          <t>yes</t>
        </is>
      </c>
      <c r="G2163" t="inlineStr">
        <is>
          <t>https://elitecosmeticspk.com/products/apk-nose-pore-strips-10-strips</t>
        </is>
      </c>
    </row>
    <row r="2164">
      <c r="A2164" t="inlineStr">
        <is>
          <t>CI631cc1e3ad6a</t>
        </is>
      </c>
      <c r="B2164" t="inlineStr">
        <is>
          <t>CP2d1e63385190</t>
        </is>
      </c>
      <c r="C2164" t="n">
        <v>1</v>
      </c>
      <c r="D2164" t="inlineStr">
        <is>
          <t>https://cdn.shopify.com/s/files/1/0732/4565/5356/files/Vaseline_Lip_Therapy_Original_Balm_10g_-_Essential_Moisture_for_Healthier_Lips_-_-2434581.jpg?v=1736544586</t>
        </is>
      </c>
      <c r="F2164" t="inlineStr">
        <is>
          <t>yes</t>
        </is>
      </c>
      <c r="G2164" t="inlineStr">
        <is>
          <t>https://elitecosmeticspk.com/products/vaseline-lip-therapy-original-balm-10g</t>
        </is>
      </c>
    </row>
    <row r="2165">
      <c r="A2165" t="inlineStr">
        <is>
          <t>CI98d7b2d4a8d4</t>
        </is>
      </c>
      <c r="B2165" t="inlineStr">
        <is>
          <t>CP5a7a72f15fdd</t>
        </is>
      </c>
      <c r="C2165" t="n">
        <v>1</v>
      </c>
      <c r="D2165" t="inlineStr">
        <is>
          <t>https://cdn.shopify.com/s/files/1/0732/4565/5356/files/Vaseline_Original_Lip_Therapy_Lip_Balm_7g_-_Classic_Care_for_Soft_Healthy_Lips_-_-2434608.jpg?v=1736544585</t>
        </is>
      </c>
      <c r="F2165" t="inlineStr">
        <is>
          <t>yes</t>
        </is>
      </c>
      <c r="G2165" t="inlineStr">
        <is>
          <t>https://elitecosmeticspk.com/products/copy-of-vaseline-lip-therapy-lip-balm-cocoa-butter-7g</t>
        </is>
      </c>
    </row>
    <row r="2166">
      <c r="A2166" t="inlineStr">
        <is>
          <t>CI53e6ca65abcd</t>
        </is>
      </c>
      <c r="B2166" t="inlineStr">
        <is>
          <t>CP527651f1cdf4</t>
        </is>
      </c>
      <c r="C2166" t="n">
        <v>1</v>
      </c>
      <c r="D2166" t="inlineStr">
        <is>
          <t>https://cdn.shopify.com/s/files/1/0732/4565/5356/files/Vaseline_Lip_Therapy_Lip_Balm_Cocoa_Butter_7g_-_Intense_Moisture_and_Comfort_-_-2434577.jpg?v=1736544584</t>
        </is>
      </c>
      <c r="F2166" t="inlineStr">
        <is>
          <t>yes</t>
        </is>
      </c>
      <c r="G2166" t="inlineStr">
        <is>
          <t>https://elitecosmeticspk.com/products/vaseline-lip-therapy-lip-balm-cocoa-butter-7g</t>
        </is>
      </c>
    </row>
    <row r="2167">
      <c r="A2167" t="inlineStr">
        <is>
          <t>CI9fddf4eafd1c</t>
        </is>
      </c>
      <c r="B2167" t="inlineStr">
        <is>
          <t>CP9d333f722acd</t>
        </is>
      </c>
      <c r="C2167" t="n">
        <v>1</v>
      </c>
      <c r="D2167" t="inlineStr">
        <is>
          <t>https://cdn.shopify.com/s/files/1/0732/4565/5356/files/Nivea_Creme_60ml_-_-2431174.jpg?v=1748224073</t>
        </is>
      </c>
      <c r="F2167" t="inlineStr">
        <is>
          <t>yes</t>
        </is>
      </c>
      <c r="G2167" t="inlineStr">
        <is>
          <t>https://elitecosmeticspk.com/products/nivea-creme-60ml</t>
        </is>
      </c>
    </row>
    <row r="2168">
      <c r="A2168" t="inlineStr">
        <is>
          <t>CI90137995ad8a</t>
        </is>
      </c>
      <c r="B2168" t="inlineStr">
        <is>
          <t>CP687f130fb953</t>
        </is>
      </c>
      <c r="C2168" t="n">
        <v>1</v>
      </c>
      <c r="D2168" t="inlineStr">
        <is>
          <t>https://cdn.shopify.com/s/files/1/0732/4565/5356/files/Disunie_Lavender_Face_Serum_Oil_Control_Anti-Acne_-_-2425548.jpg?v=1736544581</t>
        </is>
      </c>
      <c r="F2168" t="inlineStr">
        <is>
          <t>yes</t>
        </is>
      </c>
      <c r="G2168" t="inlineStr">
        <is>
          <t>https://elitecosmeticspk.com/products/disunie-lavender-face-serum-oil-control-anti-acne</t>
        </is>
      </c>
    </row>
    <row r="2169">
      <c r="A2169" t="inlineStr">
        <is>
          <t>CI5ef4d8576229</t>
        </is>
      </c>
      <c r="B2169" t="inlineStr">
        <is>
          <t>CPd85148361578</t>
        </is>
      </c>
      <c r="C2169" t="n">
        <v>1</v>
      </c>
      <c r="D2169" t="inlineStr">
        <is>
          <t>https://cdn.shopify.com/s/files/1/0732/4565/5356/files/YC_Hand_Foot_Cream_Whitening_Cream_With_Goat_Milk_-_200ml_-_-2435125.jpg?v=1736544578</t>
        </is>
      </c>
      <c r="F2169" t="inlineStr">
        <is>
          <t>yes</t>
        </is>
      </c>
      <c r="G2169" t="inlineStr">
        <is>
          <t>https://elitecosmeticspk.com/products/yc-hand-foot-cream-whitening-cream-with-goat-milk-200ml</t>
        </is>
      </c>
    </row>
    <row r="2170">
      <c r="A2170" t="inlineStr">
        <is>
          <t>CIe5477359eae5</t>
        </is>
      </c>
      <c r="B2170" t="inlineStr">
        <is>
          <t>CPa53dcc950fda</t>
        </is>
      </c>
      <c r="C2170" t="n">
        <v>1</v>
      </c>
      <c r="D2170" t="inlineStr">
        <is>
          <t>https://cdn.shopify.com/s/files/1/0732/4565/5356/files/AICHUN_BEAUTY_Heel_Chapped_Peeling_Foot_Hand_Anti_Dry_Crack_Skin_Repair_Moisturizing_Nourishing_Cream_100g_-_-2423896.jpg?v=1748223812</t>
        </is>
      </c>
      <c r="F2170" t="inlineStr">
        <is>
          <t>yes</t>
        </is>
      </c>
      <c r="G2170" t="inlineStr">
        <is>
          <t>https://elitecosmeticspk.com/products/a</t>
        </is>
      </c>
    </row>
    <row r="2171">
      <c r="A2171" t="inlineStr">
        <is>
          <t>CId9d6e736bcb1</t>
        </is>
      </c>
      <c r="B2171" t="inlineStr">
        <is>
          <t>CPa53dcc950fda</t>
        </is>
      </c>
      <c r="C2171" t="n">
        <v>2</v>
      </c>
      <c r="D2171" t="inlineStr">
        <is>
          <t>https://cdn.shopify.com/s/files/1/0732/4565/5356/files/AICHUN_BEAUTY_Heel_Chapped_Peeling_Foot_Hand_Anti_Dry_Crack_Skin_Repair_Moisturizing_Nourishing_Cream_100g_-_-2423902.jpg?v=1748223816</t>
        </is>
      </c>
      <c r="F2171" t="inlineStr">
        <is>
          <t>no</t>
        </is>
      </c>
      <c r="G2171" t="inlineStr">
        <is>
          <t>https://elitecosmeticspk.com/products/a</t>
        </is>
      </c>
    </row>
    <row r="2172">
      <c r="A2172" t="inlineStr">
        <is>
          <t>CI57d36c8b8bda</t>
        </is>
      </c>
      <c r="B2172" t="inlineStr">
        <is>
          <t>CP7f17ba7d0a5c</t>
        </is>
      </c>
      <c r="C2172" t="n">
        <v>1</v>
      </c>
      <c r="D2172" t="inlineStr">
        <is>
          <t>https://cdn.shopify.com/s/files/1/0732/4565/5356/files/Aichun_Beauty_Face_Body_Whitening_Cream_-_-2423886.jpg?v=1748223812</t>
        </is>
      </c>
      <c r="F2172" t="inlineStr">
        <is>
          <t>yes</t>
        </is>
      </c>
      <c r="G2172" t="inlineStr">
        <is>
          <t>https://elitecosmeticspk.com/products/copy-of-guanjing-kojic-acid-collagen-underarm-whitening-cream</t>
        </is>
      </c>
    </row>
    <row r="2173">
      <c r="A2173" t="inlineStr">
        <is>
          <t>CIb75b8510f833</t>
        </is>
      </c>
      <c r="B2173" t="inlineStr">
        <is>
          <t>CP01696e231ffe</t>
        </is>
      </c>
      <c r="C2173" t="n">
        <v>1</v>
      </c>
      <c r="D2173" t="inlineStr">
        <is>
          <t>https://cdn.shopify.com/s/files/1/0732/4565/5356/files/Covercoco_24K_Luxury_Gold_Ampoule_Face_Serum_30ml_-_-2425230.jpg?v=1736544574</t>
        </is>
      </c>
      <c r="F2173" t="inlineStr">
        <is>
          <t>yes</t>
        </is>
      </c>
      <c r="G2173" t="inlineStr">
        <is>
          <t>https://elitecosmeticspk.com/products/copy-of-dr-rashel-24k-gold-radiance-anti-aging-primer-serum-100ml</t>
        </is>
      </c>
    </row>
    <row r="2174">
      <c r="A2174" t="inlineStr">
        <is>
          <t>CI608efed6d6eb</t>
        </is>
      </c>
      <c r="B2174" t="inlineStr">
        <is>
          <t>CP7b38c8f8bdef</t>
        </is>
      </c>
      <c r="C2174" t="n">
        <v>1</v>
      </c>
      <c r="D2174" t="inlineStr">
        <is>
          <t>https://cdn.shopify.com/s/files/1/0732/4565/5356/files/Dr.Rashel_24K_Gold_Radiance_Anti-Aging_Primer_Serum_100ML_-_-2425756.jpg?v=1736544571</t>
        </is>
      </c>
      <c r="F2174" t="inlineStr">
        <is>
          <t>yes</t>
        </is>
      </c>
      <c r="G2174" t="inlineStr">
        <is>
          <t>https://elitecosmeticspk.com/products/dr-rashel-24k-gold-radiance-anti-aging-primer-serum-100ml</t>
        </is>
      </c>
    </row>
    <row r="2175">
      <c r="A2175" t="inlineStr">
        <is>
          <t>CI9bd10fc91f2a</t>
        </is>
      </c>
      <c r="B2175" t="inlineStr">
        <is>
          <t>CP7b38c8f8bdef</t>
        </is>
      </c>
      <c r="C2175" t="n">
        <v>2</v>
      </c>
      <c r="D2175" t="inlineStr">
        <is>
          <t>https://cdn.shopify.com/s/files/1/0732/4565/5356/files/Dr.Rashel_24K_Gold_Radiance_Anti-Aging_Primer_Serum_100ML_-_-2425762.jpg?v=1736544572</t>
        </is>
      </c>
      <c r="F2175" t="inlineStr">
        <is>
          <t>no</t>
        </is>
      </c>
      <c r="G2175" t="inlineStr">
        <is>
          <t>https://elitecosmeticspk.com/products/dr-rashel-24k-gold-radiance-anti-aging-primer-serum-100ml</t>
        </is>
      </c>
    </row>
    <row r="2176">
      <c r="A2176" t="inlineStr">
        <is>
          <t>CI997198782a2e</t>
        </is>
      </c>
      <c r="B2176" t="inlineStr">
        <is>
          <t>CP62c3880f86ae</t>
        </is>
      </c>
      <c r="C2176" t="n">
        <v>1</v>
      </c>
      <c r="D2176" t="inlineStr">
        <is>
          <t>https://cdn.shopify.com/s/files/1/0732/4565/5356/files/Guanjing_Kojic_Acid_Collagen_Whitening_Facial_Serum_-_-2426781.jpg?v=1736544568</t>
        </is>
      </c>
      <c r="F2176" t="inlineStr">
        <is>
          <t>yes</t>
        </is>
      </c>
      <c r="G2176" t="inlineStr">
        <is>
          <t>https://elitecosmeticspk.com/products/guanjing-kojic-acid-collagen-whitening-facial-serum</t>
        </is>
      </c>
    </row>
    <row r="2177">
      <c r="A2177" t="inlineStr">
        <is>
          <t>CI314c204bcfa2</t>
        </is>
      </c>
      <c r="B2177" t="inlineStr">
        <is>
          <t>CPa3dee7604bdb</t>
        </is>
      </c>
      <c r="C2177" t="n">
        <v>1</v>
      </c>
      <c r="D2177" t="inlineStr">
        <is>
          <t>https://cdn.shopify.com/s/files/1/0732/4565/5356/files/BIOAQUA_Pure_Skin_Anti_Acne_Cleanser_100g_-_-2424473.jpg?v=1748223825</t>
        </is>
      </c>
      <c r="F2177" t="inlineStr">
        <is>
          <t>yes</t>
        </is>
      </c>
      <c r="G2177" t="inlineStr">
        <is>
          <t>https://elitecosmeticspk.com/products/copy-of-dr-rashel-anti-aging-deep-cleansing-vitamin-c-facial-cleanser-80-ml</t>
        </is>
      </c>
    </row>
    <row r="2178">
      <c r="A2178" t="inlineStr">
        <is>
          <t>CIa51494b3c0ab</t>
        </is>
      </c>
      <c r="B2178" t="inlineStr">
        <is>
          <t>CP64ac1a6f3d55</t>
        </is>
      </c>
      <c r="C2178" t="n">
        <v>1</v>
      </c>
      <c r="D2178" t="inlineStr">
        <is>
          <t>https://cdn.shopify.com/s/files/1/0732/4565/5356/files/Dr._Rashel_24K_Gold_Radiance_Anti_Aging_Essence_Mask_25g_-_-2425722.jpg?v=1736544565</t>
        </is>
      </c>
      <c r="F2178" t="inlineStr">
        <is>
          <t>yes</t>
        </is>
      </c>
      <c r="G2178" t="inlineStr">
        <is>
          <t>https://elitecosmeticspk.com/products/dr-rashel-24k-gold-radiance-anti-aging-essence-mask-25g</t>
        </is>
      </c>
    </row>
    <row r="2179">
      <c r="A2179" t="inlineStr">
        <is>
          <t>CI1d4175af3b46</t>
        </is>
      </c>
      <c r="B2179" t="inlineStr">
        <is>
          <t>CPc2ed0886e8dc</t>
        </is>
      </c>
      <c r="C2179" t="n">
        <v>1</v>
      </c>
      <c r="D2179" t="inlineStr">
        <is>
          <t>https://cdn.shopify.com/s/files/1/0732/4565/5356/files/BIOAQUA_Collagen_Nourishing_Crystal_Lip_Mask_-_-2424378.jpg?v=1748223824</t>
        </is>
      </c>
      <c r="F2179" t="inlineStr">
        <is>
          <t>yes</t>
        </is>
      </c>
      <c r="G2179" t="inlineStr">
        <is>
          <t>https://elitecosmeticspk.com/products/copy-of-bioaqua-v7-deep-hydration-strawberry-facial-mask-30g</t>
        </is>
      </c>
    </row>
    <row r="2180">
      <c r="A2180" t="inlineStr">
        <is>
          <t>CI3594e3094774</t>
        </is>
      </c>
      <c r="B2180" t="inlineStr">
        <is>
          <t>CPe7ac1dc9b428</t>
        </is>
      </c>
      <c r="C2180" t="n">
        <v>1</v>
      </c>
      <c r="D2180" t="inlineStr">
        <is>
          <t>https://cdn.shopify.com/s/files/1/0732/4565/5356/files/BIOAQUA_V7_Deep_Hydration_Strawberry_Facial_Mask_30g_-_-2424506.jpg?v=1748223825</t>
        </is>
      </c>
      <c r="F2180" t="inlineStr">
        <is>
          <t>yes</t>
        </is>
      </c>
      <c r="G2180" t="inlineStr">
        <is>
          <t>https://elitecosmeticspk.com/products/bioaqua-v7-deep-hydration-strawberry-facial-mask-30g</t>
        </is>
      </c>
    </row>
    <row r="2181">
      <c r="A2181" t="inlineStr">
        <is>
          <t>CIb31263a81aaa</t>
        </is>
      </c>
      <c r="B2181" t="inlineStr">
        <is>
          <t>CP05b8313723aa</t>
        </is>
      </c>
      <c r="C2181" t="n">
        <v>1</v>
      </c>
      <c r="D2181" t="inlineStr">
        <is>
          <t>https://cdn.shopify.com/s/files/1/0732/4565/5356/files/BIOAQUA_Rice_Raw_Pulp_Mask_25g_-_-2424479.jpg?v=1748223825</t>
        </is>
      </c>
      <c r="F2181" t="inlineStr">
        <is>
          <t>yes</t>
        </is>
      </c>
      <c r="G2181" t="inlineStr">
        <is>
          <t>https://elitecosmeticspk.com/products/copy-of-bioaqua-vitamin-c-rejuvenating-sheet-mask-25g</t>
        </is>
      </c>
    </row>
    <row r="2182">
      <c r="A2182" t="inlineStr">
        <is>
          <t>CI8e8202937620</t>
        </is>
      </c>
      <c r="B2182" t="inlineStr">
        <is>
          <t>CPcb589b8d5da4</t>
        </is>
      </c>
      <c r="C2182" t="n">
        <v>1</v>
      </c>
      <c r="D2182" t="inlineStr">
        <is>
          <t>https://cdn.shopify.com/s/files/1/0732/4565/5356/files/BIOAQUA_Vitamin_C_Rejuvenating_Sheet_Mask_25g_-_-2424511.jpg?v=1748223825</t>
        </is>
      </c>
      <c r="F2182" t="inlineStr">
        <is>
          <t>yes</t>
        </is>
      </c>
      <c r="G2182" t="inlineStr">
        <is>
          <t>https://elitecosmeticspk.com/products/bioaqua-vitamin-c-rejuvenating-sheet-mask-25g</t>
        </is>
      </c>
    </row>
    <row r="2183">
      <c r="A2183" t="inlineStr">
        <is>
          <t>CI13a52e6f8ec5</t>
        </is>
      </c>
      <c r="B2183" t="inlineStr">
        <is>
          <t>CPa89db00e475f</t>
        </is>
      </c>
      <c r="C2183" t="n">
        <v>1</v>
      </c>
      <c r="D2183" t="inlineStr">
        <is>
          <t>https://cdn.shopify.com/s/files/1/0732/4565/5356/files/BIOAQUA_Aloe_Vera_Moisturizing_Sheet_Mask_25g_-_-2424362.jpg?v=1748223825</t>
        </is>
      </c>
      <c r="F2183" t="inlineStr">
        <is>
          <t>yes</t>
        </is>
      </c>
      <c r="G2183" t="inlineStr">
        <is>
          <t>https://elitecosmeticspk.com/products/bioaqua-aloe-vera-moisturizing-sheet-mask-25g</t>
        </is>
      </c>
    </row>
    <row r="2184">
      <c r="A2184" t="inlineStr">
        <is>
          <t>CIe5869a93d631</t>
        </is>
      </c>
      <c r="B2184" t="inlineStr">
        <is>
          <t>CP64314d1a3780</t>
        </is>
      </c>
      <c r="C2184" t="n">
        <v>1</v>
      </c>
      <c r="D2184" t="inlineStr">
        <is>
          <t>https://cdn.shopify.com/s/files/1/0732/4565/5356/files/BIOAQUA_Avocado_Moisturizing_Mask_25g_-_-2424374.jpg?v=1748223825</t>
        </is>
      </c>
      <c r="F2184" t="inlineStr">
        <is>
          <t>yes</t>
        </is>
      </c>
      <c r="G2184" t="inlineStr">
        <is>
          <t>https://elitecosmeticspk.com/products/copy-of-bioaqua-niacinome-hydrating-shea-mask-25g</t>
        </is>
      </c>
    </row>
    <row r="2185">
      <c r="A2185" t="inlineStr">
        <is>
          <t>CIdf938e3e1e47</t>
        </is>
      </c>
      <c r="B2185" t="inlineStr">
        <is>
          <t>CP4f7117881650</t>
        </is>
      </c>
      <c r="C2185" t="n">
        <v>1</v>
      </c>
      <c r="D2185" t="inlineStr">
        <is>
          <t>https://cdn.shopify.com/s/files/1/0732/4565/5356/files/BIOAQUA_Niacinome_Hydrating_Shea_Mask_25g_-_-2424438.jpg?v=1748223824</t>
        </is>
      </c>
      <c r="F2185" t="inlineStr">
        <is>
          <t>yes</t>
        </is>
      </c>
      <c r="G2185" t="inlineStr">
        <is>
          <t>https://elitecosmeticspk.com/products/bioaqua-niacinome-hydrating-shea-mask-25g</t>
        </is>
      </c>
    </row>
    <row r="2186">
      <c r="A2186" t="inlineStr">
        <is>
          <t>CI2f15e44c96e0</t>
        </is>
      </c>
      <c r="B2186" t="inlineStr">
        <is>
          <t>CP9af2420ecb71</t>
        </is>
      </c>
      <c r="C2186" t="n">
        <v>1</v>
      </c>
      <c r="D2186" t="inlineStr">
        <is>
          <t>https://cdn.shopify.com/s/files/1/0732/4565/5356/files/BIOAQUA_Honey_Moisturizing_Sheet_Mask_25g_-_-2424427.jpg?v=1748223825</t>
        </is>
      </c>
      <c r="F2186" t="inlineStr">
        <is>
          <t>yes</t>
        </is>
      </c>
      <c r="G2186" t="inlineStr">
        <is>
          <t>https://elitecosmeticspk.com/products/copy-of-bioaqua-cucumber-moisturizing-sheet-mask-25g</t>
        </is>
      </c>
    </row>
    <row r="2187">
      <c r="A2187" t="inlineStr">
        <is>
          <t>CI328545226e9e</t>
        </is>
      </c>
      <c r="B2187" t="inlineStr">
        <is>
          <t>CP63b39979bef4</t>
        </is>
      </c>
      <c r="C2187" t="n">
        <v>1</v>
      </c>
      <c r="D2187" t="inlineStr">
        <is>
          <t>https://cdn.shopify.com/s/files/1/0732/4565/5356/files/BIOAQUA_Cucumber_Moisturizing_Sheet_Mask_25g_-_-2424389.jpg?v=1748223825</t>
        </is>
      </c>
      <c r="F2187" t="inlineStr">
        <is>
          <t>yes</t>
        </is>
      </c>
      <c r="G2187" t="inlineStr">
        <is>
          <t>https://elitecosmeticspk.com/products/bioaqua-cucumber-moisturizing-sheet-mask-25g</t>
        </is>
      </c>
    </row>
    <row r="2188">
      <c r="A2188" t="inlineStr">
        <is>
          <t>CI76cb33c7de57</t>
        </is>
      </c>
      <c r="B2188" t="inlineStr">
        <is>
          <t>CP5c40505982cd</t>
        </is>
      </c>
      <c r="C2188" t="n">
        <v>1</v>
      </c>
      <c r="D2188" t="inlineStr">
        <is>
          <t>https://cdn.shopify.com/s/files/1/0732/4565/5356/files/BIOAQUA_Green_Tea_Moisturizing_Sheet_Mask_25g_-_-2424417.jpg?v=1748223825</t>
        </is>
      </c>
      <c r="F2188" t="inlineStr">
        <is>
          <t>yes</t>
        </is>
      </c>
      <c r="G2188" t="inlineStr">
        <is>
          <t>https://elitecosmeticspk.com/products/copy-of-dr-rashel-estelin-1-piece-hyaluronic-acid-hydrating-serum-mask</t>
        </is>
      </c>
    </row>
    <row r="2189">
      <c r="A2189" t="inlineStr">
        <is>
          <t>CIad15b4d7a712</t>
        </is>
      </c>
      <c r="B2189" t="inlineStr">
        <is>
          <t>CP40596ddf4e29</t>
        </is>
      </c>
      <c r="C2189" t="n">
        <v>1</v>
      </c>
      <c r="D2189" t="inlineStr">
        <is>
          <t>https://cdn.shopify.com/s/files/1/0732/4565/5356/files/DR.RASHEL_Anti_Aging_Deep_Cleansing_Vitamin_C_Facial_Cleanser_80_ml_-_-2425765.jpg?v=1736544553</t>
        </is>
      </c>
      <c r="F2189" t="inlineStr">
        <is>
          <t>yes</t>
        </is>
      </c>
      <c r="G2189" t="inlineStr">
        <is>
          <t>https://elitecosmeticspk.com/products/dr-rashel-anti-aging-deep-cleansing-vitamin-c-facial-cleanser-80-ml</t>
        </is>
      </c>
    </row>
    <row r="2190">
      <c r="A2190" t="inlineStr">
        <is>
          <t>CI3d1d3d94120d</t>
        </is>
      </c>
      <c r="B2190" t="inlineStr">
        <is>
          <t>CP40596ddf4e29</t>
        </is>
      </c>
      <c r="C2190" t="n">
        <v>2</v>
      </c>
      <c r="D2190" t="inlineStr">
        <is>
          <t>https://static-01.daraz.pk/p/9ea23d6ef53a77e68d67b3a31127a9b9.jpg</t>
        </is>
      </c>
      <c r="F2190" t="inlineStr">
        <is>
          <t>no</t>
        </is>
      </c>
      <c r="G2190" t="inlineStr">
        <is>
          <t>https://elitecosmeticspk.com/products/dr-rashel-anti-aging-deep-cleansing-vitamin-c-facial-cleanser-80-ml</t>
        </is>
      </c>
    </row>
    <row r="2191">
      <c r="A2191" t="inlineStr">
        <is>
          <t>CI36ec1295d912</t>
        </is>
      </c>
      <c r="B2191" t="inlineStr">
        <is>
          <t>CP40596ddf4e29</t>
        </is>
      </c>
      <c r="C2191" t="n">
        <v>3</v>
      </c>
      <c r="D2191" t="inlineStr">
        <is>
          <t>https://static-01.daraz.pk/p/f0348ca82f49d26668604fe510a81121.jpg</t>
        </is>
      </c>
      <c r="F2191" t="inlineStr">
        <is>
          <t>no</t>
        </is>
      </c>
      <c r="G2191" t="inlineStr">
        <is>
          <t>https://elitecosmeticspk.com/products/dr-rashel-anti-aging-deep-cleansing-vitamin-c-facial-cleanser-80-ml</t>
        </is>
      </c>
    </row>
    <row r="2192">
      <c r="A2192" t="inlineStr">
        <is>
          <t>CI8e6e1c861920</t>
        </is>
      </c>
      <c r="B2192" t="inlineStr">
        <is>
          <t>CP40596ddf4e29</t>
        </is>
      </c>
      <c r="C2192" t="n">
        <v>4</v>
      </c>
      <c r="D2192" t="inlineStr">
        <is>
          <t>https://static-01.daraz.pk/p/1e76377849ba28906684b5c466dc150b.jpg</t>
        </is>
      </c>
      <c r="F2192" t="inlineStr">
        <is>
          <t>no</t>
        </is>
      </c>
      <c r="G2192" t="inlineStr">
        <is>
          <t>https://elitecosmeticspk.com/products/dr-rashel-anti-aging-deep-cleansing-vitamin-c-facial-cleanser-80-ml</t>
        </is>
      </c>
    </row>
    <row r="2193">
      <c r="A2193" t="inlineStr">
        <is>
          <t>CI23d3941f7e03</t>
        </is>
      </c>
      <c r="B2193" t="inlineStr">
        <is>
          <t>CP40596ddf4e29</t>
        </is>
      </c>
      <c r="C2193" t="n">
        <v>5</v>
      </c>
      <c r="D2193" t="inlineStr">
        <is>
          <t>https://static-01.daraz.pk/p/0acadb326af388a846a3d38862a9a546.jpg</t>
        </is>
      </c>
      <c r="F2193" t="inlineStr">
        <is>
          <t>no</t>
        </is>
      </c>
      <c r="G2193" t="inlineStr">
        <is>
          <t>https://elitecosmeticspk.com/products/dr-rashel-anti-aging-deep-cleansing-vitamin-c-facial-cleanser-80-ml</t>
        </is>
      </c>
    </row>
    <row r="2194">
      <c r="A2194" t="inlineStr">
        <is>
          <t>CId984afd579e0</t>
        </is>
      </c>
      <c r="B2194" t="inlineStr">
        <is>
          <t>CP40596ddf4e29</t>
        </is>
      </c>
      <c r="C2194" t="n">
        <v>6</v>
      </c>
      <c r="D2194" t="inlineStr">
        <is>
          <t>https://static-01.daraz.pk/p/9a73b4d432638d8b00eb31962dc10f1f.jpg</t>
        </is>
      </c>
      <c r="F2194" t="inlineStr">
        <is>
          <t>no</t>
        </is>
      </c>
      <c r="G2194" t="inlineStr">
        <is>
          <t>https://elitecosmeticspk.com/products/dr-rashel-anti-aging-deep-cleansing-vitamin-c-facial-cleanser-80-ml</t>
        </is>
      </c>
    </row>
    <row r="2195">
      <c r="A2195" t="inlineStr">
        <is>
          <t>CI9f8f856af5f3</t>
        </is>
      </c>
      <c r="B2195" t="inlineStr">
        <is>
          <t>CP40596ddf4e29</t>
        </is>
      </c>
      <c r="C2195" t="n">
        <v>7</v>
      </c>
      <c r="D2195" t="inlineStr">
        <is>
          <t>https://static-01.daraz.pk/p/cc996718420f34f8f5c90a675a8a87d1.jpg</t>
        </is>
      </c>
      <c r="F2195" t="inlineStr">
        <is>
          <t>no</t>
        </is>
      </c>
      <c r="G2195" t="inlineStr">
        <is>
          <t>https://elitecosmeticspk.com/products/dr-rashel-anti-aging-deep-cleansing-vitamin-c-facial-cleanser-80-ml</t>
        </is>
      </c>
    </row>
    <row r="2196">
      <c r="A2196" t="inlineStr">
        <is>
          <t>CI794bd9d0373f</t>
        </is>
      </c>
      <c r="B2196" t="inlineStr">
        <is>
          <t>CP40596ddf4e29</t>
        </is>
      </c>
      <c r="C2196" t="n">
        <v>8</v>
      </c>
      <c r="D2196" t="inlineStr">
        <is>
          <t>https://static-01.daraz.pk/p/8e000489390cfd3fb83bec5aca482d96.jpg</t>
        </is>
      </c>
      <c r="F2196" t="inlineStr">
        <is>
          <t>no</t>
        </is>
      </c>
      <c r="G2196" t="inlineStr">
        <is>
          <t>https://elitecosmeticspk.com/products/dr-rashel-anti-aging-deep-cleansing-vitamin-c-facial-cleanser-80-ml</t>
        </is>
      </c>
    </row>
    <row r="2197">
      <c r="A2197" t="inlineStr">
        <is>
          <t>CI241e3322292b</t>
        </is>
      </c>
      <c r="B2197" t="inlineStr">
        <is>
          <t>CP40596ddf4e29</t>
        </is>
      </c>
      <c r="C2197" t="n">
        <v>9</v>
      </c>
      <c r="D2197" t="inlineStr">
        <is>
          <t>https://static-01.daraz.pk/p/9ca3b42aebfa1bd115084429787d7a94.jpg</t>
        </is>
      </c>
      <c r="F2197" t="inlineStr">
        <is>
          <t>no</t>
        </is>
      </c>
      <c r="G2197" t="inlineStr">
        <is>
          <t>https://elitecosmeticspk.com/products/dr-rashel-anti-aging-deep-cleansing-vitamin-c-facial-cleanser-80-ml</t>
        </is>
      </c>
    </row>
    <row r="2198">
      <c r="A2198" t="inlineStr">
        <is>
          <t>CI7ecb71c5b1ff</t>
        </is>
      </c>
      <c r="B2198" t="inlineStr">
        <is>
          <t>CP40596ddf4e29</t>
        </is>
      </c>
      <c r="C2198" t="n">
        <v>10</v>
      </c>
      <c r="D2198" t="inlineStr">
        <is>
          <t>https://static-01.daraz.pk/p/4dd53d290f109acd398d122074cb7dc2.jpg</t>
        </is>
      </c>
      <c r="F2198" t="inlineStr">
        <is>
          <t>no</t>
        </is>
      </c>
      <c r="G2198" t="inlineStr">
        <is>
          <t>https://elitecosmeticspk.com/products/dr-rashel-anti-aging-deep-cleansing-vitamin-c-facial-cleanser-80-ml</t>
        </is>
      </c>
    </row>
    <row r="2199">
      <c r="A2199" t="inlineStr">
        <is>
          <t>CIdaa9e853ec2c</t>
        </is>
      </c>
      <c r="B2199" t="inlineStr">
        <is>
          <t>CP40596ddf4e29</t>
        </is>
      </c>
      <c r="C2199" t="n">
        <v>11</v>
      </c>
      <c r="D2199" t="inlineStr">
        <is>
          <t>https://static-01.daraz.pk/p/cd457dff2d3edac89132f35432de4505.jpg</t>
        </is>
      </c>
      <c r="F2199" t="inlineStr">
        <is>
          <t>no</t>
        </is>
      </c>
      <c r="G2199" t="inlineStr">
        <is>
          <t>https://elitecosmeticspk.com/products/dr-rashel-anti-aging-deep-cleansing-vitamin-c-facial-cleanser-80-ml</t>
        </is>
      </c>
    </row>
    <row r="2200">
      <c r="A2200" t="inlineStr">
        <is>
          <t>CIb4082d810831</t>
        </is>
      </c>
      <c r="B2200" t="inlineStr">
        <is>
          <t>CP40596ddf4e29</t>
        </is>
      </c>
      <c r="C2200" t="n">
        <v>12</v>
      </c>
      <c r="D2200" t="inlineStr">
        <is>
          <t>https://static-01.daraz.pk/p/f21e03f10caba0d45a44d95bf7748ac4.jpg</t>
        </is>
      </c>
      <c r="F2200" t="inlineStr">
        <is>
          <t>no</t>
        </is>
      </c>
      <c r="G2200" t="inlineStr">
        <is>
          <t>https://elitecosmeticspk.com/products/dr-rashel-anti-aging-deep-cleansing-vitamin-c-facial-cleanser-80-ml</t>
        </is>
      </c>
    </row>
    <row r="2201">
      <c r="A2201" t="inlineStr">
        <is>
          <t>CI41693a0d9c24</t>
        </is>
      </c>
      <c r="B2201" t="inlineStr">
        <is>
          <t>CPb996dc7f7730</t>
        </is>
      </c>
      <c r="C2201" t="n">
        <v>1</v>
      </c>
      <c r="D2201" t="inlineStr">
        <is>
          <t>https://cdn.shopify.com/s/files/1/0732/4565/5356/files/DR.RASHEL_White_Skin_Fade_Spots_Day_Cream_50g_-_-2425784.jpg?v=1736544551</t>
        </is>
      </c>
      <c r="F2201" t="inlineStr">
        <is>
          <t>yes</t>
        </is>
      </c>
      <c r="G2201" t="inlineStr">
        <is>
          <t>https://elitecosmeticspk.com/products/dr-rashel-white-skin-fade-spots-day-cream-50g</t>
        </is>
      </c>
    </row>
    <row r="2202">
      <c r="A2202" t="inlineStr">
        <is>
          <t>CI3b1d11f0fd5a</t>
        </is>
      </c>
      <c r="B2202" t="inlineStr">
        <is>
          <t>CPb996dc7f7730</t>
        </is>
      </c>
      <c r="C2202" t="n">
        <v>2</v>
      </c>
      <c r="D2202" t="inlineStr">
        <is>
          <t>https://static-01.daraz.pk/p/0802954a8a270a0aa60cd2d00a59149a.jpg</t>
        </is>
      </c>
      <c r="F2202" t="inlineStr">
        <is>
          <t>no</t>
        </is>
      </c>
      <c r="G2202" t="inlineStr">
        <is>
          <t>https://elitecosmeticspk.com/products/dr-rashel-white-skin-fade-spots-day-cream-50g</t>
        </is>
      </c>
    </row>
    <row r="2203">
      <c r="A2203" t="inlineStr">
        <is>
          <t>CI193b674de144</t>
        </is>
      </c>
      <c r="B2203" t="inlineStr">
        <is>
          <t>CP7fe0feba7926</t>
        </is>
      </c>
      <c r="C2203" t="n">
        <v>1</v>
      </c>
      <c r="D2203" t="inlineStr">
        <is>
          <t>https://cdn.shopify.com/s/files/1/0732/4565/5356/files/Dr._Rashel_Beard_Oil_Hair_Growth_Oil_30ml_-_-2425727.jpg?v=1736544549</t>
        </is>
      </c>
      <c r="F2203" t="inlineStr">
        <is>
          <t>yes</t>
        </is>
      </c>
      <c r="G2203" t="inlineStr">
        <is>
          <t>https://elitecosmeticspk.com/products/copy-of-garnier-bright-complete-30x-vitamin-c-booster-serum-30ml</t>
        </is>
      </c>
    </row>
    <row r="2204">
      <c r="A2204" t="inlineStr">
        <is>
          <t>CI8a7fc12d2a61</t>
        </is>
      </c>
      <c r="B2204" t="inlineStr">
        <is>
          <t>CPdafec7b2cdc2</t>
        </is>
      </c>
      <c r="C2204" t="n">
        <v>1</v>
      </c>
      <c r="D2204" t="inlineStr">
        <is>
          <t>https://cdn.shopify.com/s/files/1/0732/4565/5356/files/Garnier_Bright_Complete_30X_Vitamin_C_Booster_Serum_30ml_-_-2426387.jpg?v=1736544548</t>
        </is>
      </c>
      <c r="F2204" t="inlineStr">
        <is>
          <t>yes</t>
        </is>
      </c>
      <c r="G2204" t="inlineStr">
        <is>
          <t>https://elitecosmeticspk.com/products/garnier-bright-complete-30x-vitamin-c-booster-serum</t>
        </is>
      </c>
    </row>
    <row r="2205">
      <c r="A2205" t="inlineStr">
        <is>
          <t>CI23d6a215ec66</t>
        </is>
      </c>
      <c r="B2205" t="inlineStr">
        <is>
          <t>CPed4a80bacdde</t>
        </is>
      </c>
      <c r="C2205" t="n">
        <v>1</v>
      </c>
      <c r="D2205" t="inlineStr">
        <is>
          <t>https://cdn.shopify.com/s/files/1/0732/4565/5356/files/L_Oreal_Paris_Revitalift_Hyaluronic_Acid_Serum_15ml_-_-2428079.jpg?v=1736544546</t>
        </is>
      </c>
      <c r="F2205" t="inlineStr">
        <is>
          <t>yes</t>
        </is>
      </c>
      <c r="G2205" t="inlineStr">
        <is>
          <t>https://elitecosmeticspk.com/products/loreal-paris-revitalift-hyaluronic-acid-serum-15ml</t>
        </is>
      </c>
    </row>
    <row r="2206">
      <c r="A2206" t="inlineStr">
        <is>
          <t>CI851da51d817c</t>
        </is>
      </c>
      <c r="B2206" t="inlineStr">
        <is>
          <t>CPed4a80bacdde</t>
        </is>
      </c>
      <c r="C2206" t="n">
        <v>2</v>
      </c>
      <c r="D2206" t="inlineStr">
        <is>
          <t>https://cdn.shopify.com/s/files/1/0732/4565/5356/files/L_Oreal_Paris_Revitalift_Hyaluronic_Acid_Serum_15ml_-_-2428084.jpg?v=1736544547</t>
        </is>
      </c>
      <c r="F2206" t="inlineStr">
        <is>
          <t>no</t>
        </is>
      </c>
      <c r="G2206" t="inlineStr">
        <is>
          <t>https://elitecosmeticspk.com/products/loreal-paris-revitalift-hyaluronic-acid-serum-15ml</t>
        </is>
      </c>
    </row>
    <row r="2207">
      <c r="A2207" t="inlineStr">
        <is>
          <t>CI7cbf9c341c9b</t>
        </is>
      </c>
      <c r="B2207" t="inlineStr">
        <is>
          <t>CP0199b59f0088</t>
        </is>
      </c>
      <c r="C2207" t="n">
        <v>1</v>
      </c>
      <c r="D2207" t="inlineStr">
        <is>
          <t>https://cdn.shopify.com/s/files/1/0732/4565/5356/files/L_Oreal_Paris_Revitalift_Hyaluronic_Acid_Serum_30ml_-_-2428088.jpg?v=1736544542</t>
        </is>
      </c>
      <c r="F2207" t="inlineStr">
        <is>
          <t>yes</t>
        </is>
      </c>
      <c r="G2207" t="inlineStr">
        <is>
          <t>https://elitecosmeticspk.com/products/loreal-paris-revitalift-hyaluronic-acid-serum-30ml</t>
        </is>
      </c>
    </row>
    <row r="2208">
      <c r="A2208" t="inlineStr">
        <is>
          <t>CIc08278fee2ae</t>
        </is>
      </c>
      <c r="B2208" t="inlineStr">
        <is>
          <t>CP0199b59f0088</t>
        </is>
      </c>
      <c r="C2208" t="n">
        <v>2</v>
      </c>
      <c r="D2208" t="inlineStr">
        <is>
          <t>https://cdn.shopify.com/s/files/1/0732/4565/5356/files/L_Oreal_Paris_Revitalift_Hyaluronic_Acid_Serum_30ml_-_-2428095.jpg?v=1736544544</t>
        </is>
      </c>
      <c r="F2208" t="inlineStr">
        <is>
          <t>no</t>
        </is>
      </c>
      <c r="G2208" t="inlineStr">
        <is>
          <t>https://elitecosmeticspk.com/products/loreal-paris-revitalift-hyaluronic-acid-serum-30ml</t>
        </is>
      </c>
    </row>
    <row r="2209">
      <c r="A2209" t="inlineStr">
        <is>
          <t>CIdd2d053ab4e0</t>
        </is>
      </c>
      <c r="B2209" t="inlineStr">
        <is>
          <t>CP0199b59f0088</t>
        </is>
      </c>
      <c r="C2209" t="n">
        <v>3</v>
      </c>
      <c r="D2209" t="inlineStr">
        <is>
          <t>https://cdn.shopify.com/s/files/1/0732/4565/5356/files/L_Oreal_Paris_Revitalift_Hyaluronic_Acid_Serum_30ml_-_-2428102.jpg?v=1736544545</t>
        </is>
      </c>
      <c r="F2209" t="inlineStr">
        <is>
          <t>no</t>
        </is>
      </c>
      <c r="G2209" t="inlineStr">
        <is>
          <t>https://elitecosmeticspk.com/products/loreal-paris-revitalift-hyaluronic-acid-serum-30ml</t>
        </is>
      </c>
    </row>
    <row r="2210">
      <c r="A2210" t="inlineStr">
        <is>
          <t>CI9d2a4b32a6a4</t>
        </is>
      </c>
      <c r="B2210" t="inlineStr">
        <is>
          <t>CP20425709920f</t>
        </is>
      </c>
      <c r="C2210" t="n">
        <v>1</v>
      </c>
      <c r="D2210" t="inlineStr">
        <is>
          <t>https://cdn.shopify.com/s/files/1/0732/4565/5356/files/Rivaj_Sunblock_SPF90_40ml_-_-2432609.jpg?v=1736544541</t>
        </is>
      </c>
      <c r="F2210" t="inlineStr">
        <is>
          <t>yes</t>
        </is>
      </c>
      <c r="G2210" t="inlineStr">
        <is>
          <t>https://elitecosmeticspk.com/products/copy-of-rivaj-sunblock-spf90-50ml</t>
        </is>
      </c>
    </row>
    <row r="2211">
      <c r="A2211" t="inlineStr">
        <is>
          <t>CI9084bead507f</t>
        </is>
      </c>
      <c r="B2211" t="inlineStr">
        <is>
          <t>CPaa8b218df1ad</t>
        </is>
      </c>
      <c r="C2211" t="n">
        <v>1</v>
      </c>
      <c r="D2211" t="inlineStr">
        <is>
          <t>https://cdn.shopify.com/s/files/1/0732/4565/5356/files/IMAGE-EDIT_4ec2683f-f2ec-49f9-a494-6ac4728ad225.png?v=1752064413</t>
        </is>
      </c>
      <c r="F2211" t="inlineStr">
        <is>
          <t>yes</t>
        </is>
      </c>
      <c r="G2211" t="inlineStr">
        <is>
          <t>https://elitecosmeticspk.com/products/rivaj-sunblock-spf90-120ml</t>
        </is>
      </c>
    </row>
    <row r="2212">
      <c r="A2212" t="inlineStr">
        <is>
          <t>CI364acfd9b443</t>
        </is>
      </c>
      <c r="B2212" t="inlineStr">
        <is>
          <t>CPaa8b218df1ad</t>
        </is>
      </c>
      <c r="C2212" t="n">
        <v>2</v>
      </c>
      <c r="D2212" t="inlineStr">
        <is>
          <t>https://cdn.shopify.com/s/files/1/0732/4565/5356/files/Rivaj_Sunblock_SPF90_120ml_-_-2432595.jpg?v=1752064413</t>
        </is>
      </c>
      <c r="F2212" t="inlineStr">
        <is>
          <t>no</t>
        </is>
      </c>
      <c r="G2212" t="inlineStr">
        <is>
          <t>https://elitecosmeticspk.com/products/rivaj-sunblock-spf90-120ml</t>
        </is>
      </c>
    </row>
    <row r="2213">
      <c r="A2213" t="inlineStr">
        <is>
          <t>CI6e559857b229</t>
        </is>
      </c>
      <c r="B2213" t="inlineStr">
        <is>
          <t>CP952af508f94d</t>
        </is>
      </c>
      <c r="C2213" t="n">
        <v>1</v>
      </c>
      <c r="D2213" t="inlineStr">
        <is>
          <t>https://cdn.shopify.com/s/files/1/0732/4565/5356/files/SunblockSPF60_100ML.webp?v=1736544538</t>
        </is>
      </c>
      <c r="F2213" t="inlineStr">
        <is>
          <t>yes</t>
        </is>
      </c>
      <c r="G2213" t="inlineStr">
        <is>
          <t>https://elitecosmeticspk.com/products/rivaj-sunblock-spf-60</t>
        </is>
      </c>
    </row>
    <row r="2214">
      <c r="A2214" t="inlineStr">
        <is>
          <t>CI3fb8ae37a978</t>
        </is>
      </c>
      <c r="B2214" t="inlineStr">
        <is>
          <t>CPae62b13113e7</t>
        </is>
      </c>
      <c r="C2214" t="n">
        <v>1</v>
      </c>
      <c r="D2214" t="inlineStr">
        <is>
          <t>https://cdn.shopify.com/s/files/1/0732/4565/5356/files/SunblockKids_100ml.webp?v=1736544536</t>
        </is>
      </c>
      <c r="F2214" t="inlineStr">
        <is>
          <t>yes</t>
        </is>
      </c>
      <c r="G2214" t="inlineStr">
        <is>
          <t>https://elitecosmeticspk.com/products/rivaj-sunblock-spf-50-kids</t>
        </is>
      </c>
    </row>
    <row r="2215">
      <c r="A2215" t="inlineStr">
        <is>
          <t>CIce3c90a1518f</t>
        </is>
      </c>
      <c r="B2215" t="inlineStr">
        <is>
          <t>CP154b8700fd44</t>
        </is>
      </c>
      <c r="C2215" t="n">
        <v>1</v>
      </c>
      <c r="D2215" t="inlineStr">
        <is>
          <t>https://cdn.shopify.com/s/files/1/0732/4565/5356/files/Wokali_Hair_Treatment_Mask_500g_-_-2435036.jpg?v=1736544534</t>
        </is>
      </c>
      <c r="F2215" t="inlineStr">
        <is>
          <t>yes</t>
        </is>
      </c>
      <c r="G2215" t="inlineStr">
        <is>
          <t>https://elitecosmeticspk.com/products/wokali-hair-treatment-mask-500g</t>
        </is>
      </c>
    </row>
    <row r="2216">
      <c r="A2216" t="inlineStr">
        <is>
          <t>CIa680f1cc056f</t>
        </is>
      </c>
      <c r="B2216" t="inlineStr">
        <is>
          <t>CP154b8700fd44</t>
        </is>
      </c>
      <c r="C2216" t="n">
        <v>2</v>
      </c>
      <c r="D2216" t="inlineStr">
        <is>
          <t>https://cdn.shopify.com/s/files/1/0732/4565/5356/files/Wokali_Hair_Treatment_Mask_500g_-_-2435039.jpg?v=1736544535</t>
        </is>
      </c>
      <c r="F2216" t="inlineStr">
        <is>
          <t>no</t>
        </is>
      </c>
      <c r="G2216" t="inlineStr">
        <is>
          <t>https://elitecosmeticspk.com/products/wokali-hair-treatment-mask-500g</t>
        </is>
      </c>
    </row>
    <row r="2217">
      <c r="A2217" t="inlineStr">
        <is>
          <t>CIc868124a1af4</t>
        </is>
      </c>
      <c r="B2217" t="inlineStr">
        <is>
          <t>CP2f5ef8cb57b9</t>
        </is>
      </c>
      <c r="C2217" t="n">
        <v>1</v>
      </c>
      <c r="D2217" t="inlineStr">
        <is>
          <t>https://cdn.shopify.com/s/files/1/0732/4565/5356/files/Keratin_Hair_Treatment_Mask_500g_-_-2427831.jpg?v=1736544533</t>
        </is>
      </c>
      <c r="F2217" t="inlineStr">
        <is>
          <t>yes</t>
        </is>
      </c>
      <c r="G2217" t="inlineStr">
        <is>
          <t>https://elitecosmeticspk.com/products/keratin-hair-treatment-mask-500g</t>
        </is>
      </c>
    </row>
    <row r="2218">
      <c r="A2218" t="inlineStr">
        <is>
          <t>CIa8504bc07e86</t>
        </is>
      </c>
      <c r="B2218" t="inlineStr">
        <is>
          <t>CP2f5ef8cb57b9</t>
        </is>
      </c>
      <c r="C2218" t="n">
        <v>2</v>
      </c>
      <c r="D2218" t="inlineStr">
        <is>
          <t>https://static-01.daraz.pk/p/07c8e22fc07a6a633e1c9a1ea1c0f5fd.png</t>
        </is>
      </c>
      <c r="F2218" t="inlineStr">
        <is>
          <t>no</t>
        </is>
      </c>
      <c r="G2218" t="inlineStr">
        <is>
          <t>https://elitecosmeticspk.com/products/keratin-hair-treatment-mask-500g</t>
        </is>
      </c>
    </row>
    <row r="2219">
      <c r="A2219" t="inlineStr">
        <is>
          <t>CI276ff1c8b3ed</t>
        </is>
      </c>
      <c r="B2219" t="inlineStr">
        <is>
          <t>CP97965961d62e</t>
        </is>
      </c>
      <c r="C2219" t="n">
        <v>1</v>
      </c>
      <c r="D2219" t="inlineStr">
        <is>
          <t>https://cdn.shopify.com/s/files/1/0732/4565/5356/files/Garnier_Pure_Active_3_In_1_Face_Wash_Scrub_100ml_-_-2426464.jpg?v=1736544532</t>
        </is>
      </c>
      <c r="F2219" t="inlineStr">
        <is>
          <t>yes</t>
        </is>
      </c>
      <c r="G2219" t="inlineStr">
        <is>
          <t>https://elitecosmeticspk.com/products/garnier-pure-active-3-in-1-face-wash-scrub-100ml-1</t>
        </is>
      </c>
    </row>
    <row r="2220">
      <c r="A2220" t="inlineStr">
        <is>
          <t>CI977d0cd426e1</t>
        </is>
      </c>
      <c r="B2220" t="inlineStr">
        <is>
          <t>CP778016d77a58</t>
        </is>
      </c>
      <c r="C2220" t="n">
        <v>1</v>
      </c>
      <c r="D2220" t="inlineStr">
        <is>
          <t>https://cdn.shopify.com/s/files/1/0732/4565/5356/files/Garnier_Men_Turbolight_Oil_Control_3_IN_1_Face_Wash_-_-2426457.jpg?v=1736544531</t>
        </is>
      </c>
      <c r="F2220" t="inlineStr">
        <is>
          <t>yes</t>
        </is>
      </c>
      <c r="G2220" t="inlineStr">
        <is>
          <t>https://elitecosmeticspk.com/products/garnier-men-turbolight-oil-control-3-in-1-face-wash</t>
        </is>
      </c>
    </row>
    <row r="2221">
      <c r="A2221" t="inlineStr">
        <is>
          <t>CI1520a8f88773</t>
        </is>
      </c>
      <c r="B2221" t="inlineStr">
        <is>
          <t>CPff18b9cf9498</t>
        </is>
      </c>
      <c r="C2221" t="n">
        <v>1</v>
      </c>
      <c r="D2221" t="inlineStr">
        <is>
          <t>https://cdn.shopify.com/s/files/1/0732/4565/5356/files/Garnier_Men_Acno_Fight_Face_Wash_50ML_-_-2426449.jpg?v=1736544529</t>
        </is>
      </c>
      <c r="F2221" t="inlineStr">
        <is>
          <t>yes</t>
        </is>
      </c>
      <c r="G2221" t="inlineStr">
        <is>
          <t>https://elitecosmeticspk.com/products/garnier-men-acno-fight-face-wash-50ml</t>
        </is>
      </c>
    </row>
    <row r="2222">
      <c r="A2222" t="inlineStr">
        <is>
          <t>CIda0f1448d136</t>
        </is>
      </c>
      <c r="B2222" t="inlineStr">
        <is>
          <t>CP6240e432951c</t>
        </is>
      </c>
      <c r="C2222" t="n">
        <v>1</v>
      </c>
      <c r="D2222" t="inlineStr">
        <is>
          <t>https://cdn.shopify.com/s/files/1/0732/4565/5356/files/Clean_Clear_Essential_face_wash_100ml_-_-2425045.jpg?v=1736544529</t>
        </is>
      </c>
      <c r="F2222" t="inlineStr">
        <is>
          <t>yes</t>
        </is>
      </c>
      <c r="G2222" t="inlineStr">
        <is>
          <t>https://elitecosmeticspk.com/products/copy-of-clean-clear-essential-face-wash-100ml</t>
        </is>
      </c>
    </row>
    <row r="2223">
      <c r="A2223" t="inlineStr">
        <is>
          <t>CI3163f9289994</t>
        </is>
      </c>
      <c r="B2223" t="inlineStr">
        <is>
          <t>CP11b0c8669b11</t>
        </is>
      </c>
      <c r="C2223" t="n">
        <v>1</v>
      </c>
      <c r="D2223" t="inlineStr">
        <is>
          <t>https://cdn.shopify.com/s/files/1/0732/4565/5356/files/Clean_Clear_Essential_face_wash_50ml_-_-2425051.jpg?v=1736544527</t>
        </is>
      </c>
      <c r="F2223" t="inlineStr">
        <is>
          <t>yes</t>
        </is>
      </c>
      <c r="G2223" t="inlineStr">
        <is>
          <t>https://elitecosmeticspk.com/products/clean-clear-essential-face-wash</t>
        </is>
      </c>
    </row>
    <row r="2224">
      <c r="A2224" t="inlineStr">
        <is>
          <t>CIae254a025696</t>
        </is>
      </c>
      <c r="B2224" t="inlineStr">
        <is>
          <t>CP11b0c8669b11</t>
        </is>
      </c>
      <c r="C2224" t="n">
        <v>2</v>
      </c>
      <c r="D2224" t="inlineStr">
        <is>
          <t>https://cdn.shopify.com/s/files/1/0732/4565/5356/files/clean_clear_fw.jpg?v=1748138821</t>
        </is>
      </c>
      <c r="F2224" t="inlineStr">
        <is>
          <t>no</t>
        </is>
      </c>
      <c r="G2224" t="inlineStr">
        <is>
          <t>https://elitecosmeticspk.com/products/clean-clear-essential-face-wash</t>
        </is>
      </c>
    </row>
    <row r="2225">
      <c r="A2225" t="inlineStr">
        <is>
          <t>CI3e775734c449</t>
        </is>
      </c>
      <c r="B2225" t="inlineStr">
        <is>
          <t>CPc08edb0ed95f</t>
        </is>
      </c>
      <c r="C2225" t="n">
        <v>1</v>
      </c>
      <c r="D2225" t="inlineStr">
        <is>
          <t>https://cdn.shopify.com/s/files/1/0732/4565/5356/files/Fiabila_Whitening_Face_Wash_Pimple_Protection_100ml_-_-2426292.jpg?v=1736544526</t>
        </is>
      </c>
      <c r="F2225" t="inlineStr">
        <is>
          <t>yes</t>
        </is>
      </c>
      <c r="G2225" t="inlineStr">
        <is>
          <t>https://elitecosmeticspk.com/products/fiabila-whitening-face-wash-pimple-protection-100ml</t>
        </is>
      </c>
    </row>
    <row r="2226">
      <c r="A2226" t="inlineStr">
        <is>
          <t>CI1b6a39d542ab</t>
        </is>
      </c>
      <c r="B2226" t="inlineStr">
        <is>
          <t>CP267372d068c5</t>
        </is>
      </c>
      <c r="C2226" t="n">
        <v>1</v>
      </c>
      <c r="D2226" t="inlineStr">
        <is>
          <t>https://cdn.shopify.com/s/files/1/0732/4565/5356/files/Fiabila_Extra_Whitening_Face_Wash_100ml_-_-2426280.jpg?v=1736544524</t>
        </is>
      </c>
      <c r="F2226" t="inlineStr">
        <is>
          <t>yes</t>
        </is>
      </c>
      <c r="G2226" t="inlineStr">
        <is>
          <t>https://elitecosmeticspk.com/products/fiabila-extra-whitening-face-wash-100ml</t>
        </is>
      </c>
    </row>
    <row r="2227">
      <c r="A2227" t="inlineStr">
        <is>
          <t>CI7a06a1d1784a</t>
        </is>
      </c>
      <c r="B2227" t="inlineStr">
        <is>
          <t>CP267372d068c5</t>
        </is>
      </c>
      <c r="C2227" t="n">
        <v>2</v>
      </c>
      <c r="D2227" t="inlineStr">
        <is>
          <t>https://cdn.shopify.com/s/files/1/0732/4565/5356/files/Fiabila_Extra_Whitening_Face_Wash_100ml_-_-2426286.jpg?v=1736544525</t>
        </is>
      </c>
      <c r="F2227" t="inlineStr">
        <is>
          <t>no</t>
        </is>
      </c>
      <c r="G2227" t="inlineStr">
        <is>
          <t>https://elitecosmeticspk.com/products/fiabila-extra-whitening-face-wash-100ml</t>
        </is>
      </c>
    </row>
    <row r="2228">
      <c r="A2228" t="inlineStr">
        <is>
          <t>CI475ea153b86c</t>
        </is>
      </c>
      <c r="B2228" t="inlineStr">
        <is>
          <t>CP48821aadaef5</t>
        </is>
      </c>
      <c r="C2228" t="n">
        <v>1</v>
      </c>
      <c r="D2228" t="inlineStr">
        <is>
          <t>https://cdn.shopify.com/s/files/1/0732/4565/5356/files/Fiabla_Acne_Oil_Control_Face_Wash_-_100ml_-_-2426298.jpg?v=1736544523</t>
        </is>
      </c>
      <c r="F2228" t="inlineStr">
        <is>
          <t>yes</t>
        </is>
      </c>
      <c r="G2228" t="inlineStr">
        <is>
          <t>https://elitecosmeticspk.com/products/fiabla-acne-oil-control-face-wash-100ml</t>
        </is>
      </c>
    </row>
    <row r="2229">
      <c r="A2229" t="inlineStr">
        <is>
          <t>CI3bc610dbaae8</t>
        </is>
      </c>
      <c r="B2229" t="inlineStr">
        <is>
          <t>CP6de9572d19c7</t>
        </is>
      </c>
      <c r="C2229" t="n">
        <v>1</v>
      </c>
      <c r="D2229" t="inlineStr">
        <is>
          <t>https://cdn.shopify.com/s/files/1/0732/4565/5356/files/background-editor_output_ca9a454b-9d77-455d-a4ba-1d42eecacd60.png?v=1748139025</t>
        </is>
      </c>
      <c r="F2229" t="inlineStr">
        <is>
          <t>yes</t>
        </is>
      </c>
      <c r="G2229" t="inlineStr">
        <is>
          <t>https://elitecosmeticspk.com/products/ponds-face-wash-pure-white-100ml</t>
        </is>
      </c>
    </row>
    <row r="2230">
      <c r="A2230" t="inlineStr">
        <is>
          <t>CIeaa69b622b98</t>
        </is>
      </c>
      <c r="B2230" t="inlineStr">
        <is>
          <t>CP598674eb1d17</t>
        </is>
      </c>
      <c r="C2230" t="n">
        <v>1</v>
      </c>
      <c r="D2230" t="inlineStr">
        <is>
          <t>https://cdn.shopify.com/s/files/1/0732/4565/5356/files/ponds_bright_miracle.jpg?v=1748221671</t>
        </is>
      </c>
      <c r="F2230" t="inlineStr">
        <is>
          <t>yes</t>
        </is>
      </c>
      <c r="G2230" t="inlineStr">
        <is>
          <t>https://elitecosmeticspk.com/products/ponds-face-wash-bright-beauty-100ml-1</t>
        </is>
      </c>
    </row>
    <row r="2231">
      <c r="A2231" t="inlineStr">
        <is>
          <t>CIa873ba33691f</t>
        </is>
      </c>
      <c r="B2231" t="inlineStr">
        <is>
          <t>CP1b0659e5c771</t>
        </is>
      </c>
      <c r="C2231" t="n">
        <v>1</v>
      </c>
      <c r="D2231" t="inlineStr">
        <is>
          <t>https://cdn.shopify.com/s/files/1/0732/4565/5356/files/Disaar_Vitamin_C_Face_Serum_-_-2425497.jpg?v=1736544516</t>
        </is>
      </c>
      <c r="F2231" t="inlineStr">
        <is>
          <t>yes</t>
        </is>
      </c>
      <c r="G2231" t="inlineStr">
        <is>
          <t>https://elitecosmeticspk.com/products/disar-vitamin-c-face-serum</t>
        </is>
      </c>
    </row>
    <row r="2232">
      <c r="A2232" t="inlineStr">
        <is>
          <t>CI8b5f7f94fe4c</t>
        </is>
      </c>
      <c r="B2232" t="inlineStr">
        <is>
          <t>CP57340d3f5c9a</t>
        </is>
      </c>
      <c r="C2232" t="n">
        <v>1</v>
      </c>
      <c r="D2232" t="inlineStr">
        <is>
          <t>https://cdn.shopify.com/s/files/1/0732/4565/5356/files/Aloe_Vera_Moisturizing_Face_Serum_For_All_Skin_30ml_-_-2424040.jpg?v=1748223812</t>
        </is>
      </c>
      <c r="F2232" t="inlineStr">
        <is>
          <t>yes</t>
        </is>
      </c>
      <c r="G2232" t="inlineStr">
        <is>
          <t>https://elitecosmeticspk.com/products/aloe-vera-moisturizing-face-serum-for-all-skin-30ml</t>
        </is>
      </c>
    </row>
    <row r="2233">
      <c r="A2233" t="inlineStr">
        <is>
          <t>CI8642a1d2028e</t>
        </is>
      </c>
      <c r="B2233" t="inlineStr">
        <is>
          <t>CP57340d3f5c9a</t>
        </is>
      </c>
      <c r="C2233" t="n">
        <v>2</v>
      </c>
      <c r="D2233" t="inlineStr">
        <is>
          <t>https://static-01.daraz.pk/p/6ae039ee672338018b4e3ae9516e11ea.jpg</t>
        </is>
      </c>
      <c r="F2233" t="inlineStr">
        <is>
          <t>no</t>
        </is>
      </c>
      <c r="G2233" t="inlineStr">
        <is>
          <t>https://elitecosmeticspk.com/products/aloe-vera-moisturizing-face-serum-for-all-skin-30ml</t>
        </is>
      </c>
    </row>
    <row r="2234">
      <c r="A2234" t="inlineStr">
        <is>
          <t>CId0238b1b42c5</t>
        </is>
      </c>
      <c r="B2234" t="inlineStr">
        <is>
          <t>CPb0b0174915b7</t>
        </is>
      </c>
      <c r="C2234" t="n">
        <v>1</v>
      </c>
      <c r="D2234" t="inlineStr">
        <is>
          <t>https://cdn.shopify.com/s/files/1/0732/4565/5356/files/BIOAQUA_Acne_Removal_Acne_Serum_Solution._-_-2424356.jpg?v=1748223825</t>
        </is>
      </c>
      <c r="F2234" t="inlineStr">
        <is>
          <t>yes</t>
        </is>
      </c>
      <c r="G2234" t="inlineStr">
        <is>
          <t>https://elitecosmeticspk.com/products/bioaqua-acne-removal-acne-serum-solution-1</t>
        </is>
      </c>
    </row>
    <row r="2235">
      <c r="A2235" t="inlineStr">
        <is>
          <t>CI4a3c00ba0e5b</t>
        </is>
      </c>
      <c r="B2235" t="inlineStr">
        <is>
          <t>CPb0b0174915b7</t>
        </is>
      </c>
      <c r="C2235" t="n">
        <v>2</v>
      </c>
      <c r="D2235" t="inlineStr">
        <is>
          <t>https://static-01.daraz.pk/p/d56c51288fd31aab1528785435be48d6.jpg</t>
        </is>
      </c>
      <c r="F2235" t="inlineStr">
        <is>
          <t>no</t>
        </is>
      </c>
      <c r="G2235" t="inlineStr">
        <is>
          <t>https://elitecosmeticspk.com/products/bioaqua-acne-removal-acne-serum-solution-1</t>
        </is>
      </c>
    </row>
    <row r="2236">
      <c r="A2236" t="inlineStr">
        <is>
          <t>CI79baab7b15d3</t>
        </is>
      </c>
      <c r="B2236" t="inlineStr">
        <is>
          <t>CPb0b0174915b7</t>
        </is>
      </c>
      <c r="C2236" t="n">
        <v>3</v>
      </c>
      <c r="D2236" t="inlineStr">
        <is>
          <t>https://static-01.daraz.pk/p/136e08a7ce5235c84605084b9da88a08.jpg</t>
        </is>
      </c>
      <c r="F2236" t="inlineStr">
        <is>
          <t>no</t>
        </is>
      </c>
      <c r="G2236" t="inlineStr">
        <is>
          <t>https://elitecosmeticspk.com/products/bioaqua-acne-removal-acne-serum-solution-1</t>
        </is>
      </c>
    </row>
    <row r="2237">
      <c r="A2237" t="inlineStr">
        <is>
          <t>CI7555081f34a1</t>
        </is>
      </c>
      <c r="B2237" t="inlineStr">
        <is>
          <t>CPb0b0174915b7</t>
        </is>
      </c>
      <c r="C2237" t="n">
        <v>4</v>
      </c>
      <c r="D2237" t="inlineStr">
        <is>
          <t>https://static-01.daraz.pk/p/daf5856f456cda4248e94e9d7c5e5a09.jpg</t>
        </is>
      </c>
      <c r="F2237" t="inlineStr">
        <is>
          <t>no</t>
        </is>
      </c>
      <c r="G2237" t="inlineStr">
        <is>
          <t>https://elitecosmeticspk.com/products/bioaqua-acne-removal-acne-serum-solution-1</t>
        </is>
      </c>
    </row>
    <row r="2238">
      <c r="A2238" t="inlineStr">
        <is>
          <t>CIa4ee7b07ed60</t>
        </is>
      </c>
      <c r="B2238" t="inlineStr">
        <is>
          <t>CPb0b0174915b7</t>
        </is>
      </c>
      <c r="C2238" t="n">
        <v>5</v>
      </c>
      <c r="D2238" t="inlineStr">
        <is>
          <t>https://static-01.daraz.pk/p/d04f4dfab932515822387533adc14109.jpg</t>
        </is>
      </c>
      <c r="F2238" t="inlineStr">
        <is>
          <t>no</t>
        </is>
      </c>
      <c r="G2238" t="inlineStr">
        <is>
          <t>https://elitecosmeticspk.com/products/bioaqua-acne-removal-acne-serum-solution-1</t>
        </is>
      </c>
    </row>
    <row r="2239">
      <c r="A2239" t="inlineStr">
        <is>
          <t>CI27dadf3a114e</t>
        </is>
      </c>
      <c r="B2239" t="inlineStr">
        <is>
          <t>CPb0b0174915b7</t>
        </is>
      </c>
      <c r="C2239" t="n">
        <v>6</v>
      </c>
      <c r="D2239" t="inlineStr">
        <is>
          <t>https://static-01.daraz.pk/p/db144bb865cf45470e3119dcf8bfd8ec.jpg</t>
        </is>
      </c>
      <c r="F2239" t="inlineStr">
        <is>
          <t>no</t>
        </is>
      </c>
      <c r="G2239" t="inlineStr">
        <is>
          <t>https://elitecosmeticspk.com/products/bioaqua-acne-removal-acne-serum-solution-1</t>
        </is>
      </c>
    </row>
    <row r="2240">
      <c r="A2240" t="inlineStr">
        <is>
          <t>CI236267ca8df3</t>
        </is>
      </c>
      <c r="B2240" t="inlineStr">
        <is>
          <t>CPb0b0174915b7</t>
        </is>
      </c>
      <c r="C2240" t="n">
        <v>7</v>
      </c>
      <c r="D2240" t="inlineStr">
        <is>
          <t>https://static-01.daraz.pk/p/8a1b84063dd709f68579860313bab309.jpg</t>
        </is>
      </c>
      <c r="F2240" t="inlineStr">
        <is>
          <t>no</t>
        </is>
      </c>
      <c r="G2240" t="inlineStr">
        <is>
          <t>https://elitecosmeticspk.com/products/bioaqua-acne-removal-acne-serum-solution-1</t>
        </is>
      </c>
    </row>
    <row r="2241">
      <c r="A2241" t="inlineStr">
        <is>
          <t>CIcdc754506d6b</t>
        </is>
      </c>
      <c r="B2241" t="inlineStr">
        <is>
          <t>CPc277823b465c</t>
        </is>
      </c>
      <c r="C2241" t="n">
        <v>1</v>
      </c>
      <c r="D2241" t="inlineStr">
        <is>
          <t>https://cdn.shopify.com/s/files/1/0732/4565/5356/files/Golden_Pearl_3D_Skin_Serum_-_-2426635.jpg?v=1736544513</t>
        </is>
      </c>
      <c r="F2241" t="inlineStr">
        <is>
          <t>yes</t>
        </is>
      </c>
      <c r="G2241" t="inlineStr">
        <is>
          <t>https://elitecosmeticspk.com/products/copy-of-golden-pearl-24k-gold-serum</t>
        </is>
      </c>
    </row>
    <row r="2242">
      <c r="A2242" t="inlineStr">
        <is>
          <t>CId3a5078156f6</t>
        </is>
      </c>
      <c r="B2242" t="inlineStr">
        <is>
          <t>CP9d304d0746a4</t>
        </is>
      </c>
      <c r="C2242" t="n">
        <v>1</v>
      </c>
      <c r="D2242" t="inlineStr">
        <is>
          <t>https://cdn.shopify.com/s/files/1/0732/4565/5356/files/Golden_Pearl_24K_Gold_Serum_-_-2426625.jpg?v=1736544511</t>
        </is>
      </c>
      <c r="F2242" t="inlineStr">
        <is>
          <t>yes</t>
        </is>
      </c>
      <c r="G2242" t="inlineStr">
        <is>
          <t>https://elitecosmeticspk.com/products/copy-of-glutathione-4x-skin-serum-10-ml</t>
        </is>
      </c>
    </row>
    <row r="2243">
      <c r="A2243" t="inlineStr">
        <is>
          <t>CI05f58b9f647e</t>
        </is>
      </c>
      <c r="B2243" t="inlineStr">
        <is>
          <t>CP9408cd582bf0</t>
        </is>
      </c>
      <c r="C2243" t="n">
        <v>1</v>
      </c>
      <c r="D2243" t="inlineStr">
        <is>
          <t>https://cdn.shopify.com/s/files/1/0732/4565/5356/files/Glutathione_4X_Skin_Serum_10_ml_-_-2426579.jpg?v=1736544510</t>
        </is>
      </c>
      <c r="F2243" t="inlineStr">
        <is>
          <t>yes</t>
        </is>
      </c>
      <c r="G2243" t="inlineStr">
        <is>
          <t>https://elitecosmeticspk.com/products/glutathione-4x-skin-serum-10-ml</t>
        </is>
      </c>
    </row>
    <row r="2244">
      <c r="A2244" t="inlineStr">
        <is>
          <t>CI27ee2925e0da</t>
        </is>
      </c>
      <c r="B2244" t="inlineStr">
        <is>
          <t>CPa4648a471bc1</t>
        </is>
      </c>
      <c r="C2244" t="n">
        <v>1</v>
      </c>
      <c r="D2244" t="inlineStr">
        <is>
          <t>https://cdn.shopify.com/s/files/1/0732/4565/5356/files/Gold_Serum_CHINA_24K_Anti-Aging_100Ml_-_-2426596.jpg?v=1736544506</t>
        </is>
      </c>
      <c r="F2244" t="inlineStr">
        <is>
          <t>yes</t>
        </is>
      </c>
      <c r="G2244" t="inlineStr">
        <is>
          <t>https://elitecosmeticspk.com/products/gold-serum-24k-anti-aging</t>
        </is>
      </c>
    </row>
    <row r="2245">
      <c r="A2245" t="inlineStr">
        <is>
          <t>CIa3e8d2696843</t>
        </is>
      </c>
      <c r="B2245" t="inlineStr">
        <is>
          <t>CPc9b4255348a0</t>
        </is>
      </c>
      <c r="C2245" t="n">
        <v>1</v>
      </c>
      <c r="D2245" t="inlineStr">
        <is>
          <t>https://cdn.shopify.com/s/files/1/0732/4565/5356/files/Derma_Shine_Fruit_Facial_Set_-_-2425329.png?v=1736544505</t>
        </is>
      </c>
      <c r="F2245" t="inlineStr">
        <is>
          <t>yes</t>
        </is>
      </c>
      <c r="G2245" t="inlineStr">
        <is>
          <t>https://elitecosmeticspk.com/products/dr-rashel-6-step-instant-glowing-facial-kit</t>
        </is>
      </c>
    </row>
    <row r="2246">
      <c r="A2246" t="inlineStr">
        <is>
          <t>CI54840b13feda</t>
        </is>
      </c>
      <c r="B2246" t="inlineStr">
        <is>
          <t>CP7e4daa440f91</t>
        </is>
      </c>
      <c r="C2246" t="n">
        <v>1</v>
      </c>
      <c r="D2246" t="inlineStr">
        <is>
          <t>https://cdn.shopify.com/s/files/1/0732/4565/5356/files/Huda_Beauty_6_Step_Instant_Glowing_Facial_Kit_-_Radiant_Skin_in_Minutes_-_-2427270.jpg?v=1736544502</t>
        </is>
      </c>
      <c r="F2246" t="inlineStr">
        <is>
          <t>yes</t>
        </is>
      </c>
      <c r="G2246" t="inlineStr">
        <is>
          <t>https://elitecosmeticspk.com/products/huda-beauty-6-step-instant-glowing-facial-kit</t>
        </is>
      </c>
    </row>
    <row r="2247">
      <c r="A2247" t="inlineStr">
        <is>
          <t>CIe9ecab465b92</t>
        </is>
      </c>
      <c r="B2247" t="inlineStr">
        <is>
          <t>CPf81130606787</t>
        </is>
      </c>
      <c r="C2247" t="n">
        <v>1</v>
      </c>
      <c r="D2247" t="inlineStr">
        <is>
          <t>https://cdn.shopify.com/s/files/1/0732/4565/5356/files/Golden_Pearl_Urgent_Facial_-_-2426731.jpg?v=1736544500</t>
        </is>
      </c>
      <c r="F2247" t="inlineStr">
        <is>
          <t>yes</t>
        </is>
      </c>
      <c r="G2247" t="inlineStr">
        <is>
          <t>https://elitecosmeticspk.com/products/golden-pearl-urgent-facial</t>
        </is>
      </c>
    </row>
    <row r="2248">
      <c r="A2248" t="inlineStr">
        <is>
          <t>CI94e2ff336f84</t>
        </is>
      </c>
      <c r="B2248" t="inlineStr">
        <is>
          <t>CPb7015c4edfed</t>
        </is>
      </c>
      <c r="C2248" t="n">
        <v>1</v>
      </c>
      <c r="D2248" t="inlineStr">
        <is>
          <t>https://cdn.shopify.com/s/files/1/0732/4565/5356/files/Urgent_Facial_Fruity_75_ml_tube_-_-2434545.jpg?v=1736544499</t>
        </is>
      </c>
      <c r="F2248" t="inlineStr">
        <is>
          <t>yes</t>
        </is>
      </c>
      <c r="G2248" t="inlineStr">
        <is>
          <t>https://elitecosmeticspk.com/products/urgent-facial-fruity-75-ml-tube</t>
        </is>
      </c>
    </row>
    <row r="2249">
      <c r="A2249" t="inlineStr">
        <is>
          <t>CId1d7f790a74e</t>
        </is>
      </c>
      <c r="B2249" t="inlineStr">
        <is>
          <t>CP60d15b83c66b</t>
        </is>
      </c>
      <c r="C2249" t="n">
        <v>1</v>
      </c>
      <c r="D2249" t="inlineStr">
        <is>
          <t>https://cdn.shopify.com/s/files/1/0732/4565/5356/files/Fruity_Whitening_Urgent_Facial_-_-2426365.jpg?v=1736544498</t>
        </is>
      </c>
      <c r="F2249" t="inlineStr">
        <is>
          <t>yes</t>
        </is>
      </c>
      <c r="G2249" t="inlineStr">
        <is>
          <t>https://elitecosmeticspk.com/products/fruity-whitening-urgent-facial</t>
        </is>
      </c>
    </row>
    <row r="2250">
      <c r="A2250" t="inlineStr">
        <is>
          <t>CIeafd0b09554d</t>
        </is>
      </c>
      <c r="B2250" t="inlineStr">
        <is>
          <t>CP7484511a681f</t>
        </is>
      </c>
      <c r="C2250" t="n">
        <v>1</v>
      </c>
      <c r="D2250" t="inlineStr">
        <is>
          <t>https://cdn.shopify.com/s/files/1/0732/4565/5356/files/Dermacos_7_in_1_Facial_Set_-_-2425341.png?v=1736544496</t>
        </is>
      </c>
      <c r="F2250" t="inlineStr">
        <is>
          <t>yes</t>
        </is>
      </c>
      <c r="G2250" t="inlineStr">
        <is>
          <t>https://elitecosmeticspk.com/products/dermacos-7in1-facial-set</t>
        </is>
      </c>
    </row>
    <row r="2251">
      <c r="A2251" t="inlineStr">
        <is>
          <t>CIff1b898bc6b1</t>
        </is>
      </c>
      <c r="B2251" t="inlineStr">
        <is>
          <t>CP7484511a681f</t>
        </is>
      </c>
      <c r="C2251" t="n">
        <v>2</v>
      </c>
      <c r="D2251" t="inlineStr">
        <is>
          <t>https://cdn.shopify.com/s/files/1/0732/4565/5356/files/Dermacos_7_in_1_Facial_Set_-_-2425347.jpg?v=1736544497</t>
        </is>
      </c>
      <c r="F2251" t="inlineStr">
        <is>
          <t>no</t>
        </is>
      </c>
      <c r="G2251" t="inlineStr">
        <is>
          <t>https://elitecosmeticspk.com/products/dermacos-7in1-facial-set</t>
        </is>
      </c>
    </row>
    <row r="2252">
      <c r="A2252" t="inlineStr">
        <is>
          <t>CI435c4fd8fcfe</t>
        </is>
      </c>
      <c r="B2252" t="inlineStr">
        <is>
          <t>CPcf400241e8ca</t>
        </is>
      </c>
      <c r="C2252" t="n">
        <v>1</v>
      </c>
      <c r="D2252" t="inlineStr">
        <is>
          <t>https://cdn.shopify.com/s/files/1/0732/4565/5356/files/Sokany_Chargeable_Lint_Remover_-_-2433980.jpg?v=1736544494</t>
        </is>
      </c>
      <c r="F2252" t="inlineStr">
        <is>
          <t>yes</t>
        </is>
      </c>
      <c r="G2252" t="inlineStr">
        <is>
          <t>https://elitecosmeticspk.com/products/sokany-chargeable-lint-remover</t>
        </is>
      </c>
    </row>
    <row r="2253">
      <c r="A2253" t="inlineStr">
        <is>
          <t>CI47bdddc27fdc</t>
        </is>
      </c>
      <c r="B2253" t="inlineStr">
        <is>
          <t>CP128150d91495</t>
        </is>
      </c>
      <c r="C2253" t="n">
        <v>1</v>
      </c>
      <c r="D2253" t="inlineStr">
        <is>
          <t>https://cdn.shopify.com/s/files/1/0732/4565/5356/files/Waken_Chargeable_Lint_Remover_-_-2434733.jpg?v=1736544492</t>
        </is>
      </c>
      <c r="F2253" t="inlineStr">
        <is>
          <t>yes</t>
        </is>
      </c>
      <c r="G2253" t="inlineStr">
        <is>
          <t>https://elitecosmeticspk.com/products/waken-chargeable-lint-remover</t>
        </is>
      </c>
    </row>
    <row r="2254">
      <c r="A2254" t="inlineStr">
        <is>
          <t>CIf4349a5d97c9</t>
        </is>
      </c>
      <c r="B2254" t="inlineStr">
        <is>
          <t>CP128150d91495</t>
        </is>
      </c>
      <c r="C2254" t="n">
        <v>2</v>
      </c>
      <c r="D2254" t="inlineStr">
        <is>
          <t>https://cdn.shopify.com/s/files/1/0732/4565/5356/files/Waken_Chargeable_Lint_Remover_-_-2434738.jpg?v=1736544493</t>
        </is>
      </c>
      <c r="F2254" t="inlineStr">
        <is>
          <t>no</t>
        </is>
      </c>
      <c r="G2254" t="inlineStr">
        <is>
          <t>https://elitecosmeticspk.com/products/waken-chargeable-lint-remover</t>
        </is>
      </c>
    </row>
    <row r="2255">
      <c r="A2255" t="inlineStr">
        <is>
          <t>CIfdd37f6712b1</t>
        </is>
      </c>
      <c r="B2255" t="inlineStr">
        <is>
          <t>CP1930a1dc09a1</t>
        </is>
      </c>
      <c r="C2255" t="n">
        <v>1</v>
      </c>
      <c r="D2255" t="inlineStr">
        <is>
          <t>https://cdn.shopify.com/s/files/1/0732/4565/5356/files/Nova_Electric_Lint_Remover_-_-2431207.png?v=1736544490</t>
        </is>
      </c>
      <c r="F2255" t="inlineStr">
        <is>
          <t>yes</t>
        </is>
      </c>
      <c r="G2255" t="inlineStr">
        <is>
          <t>https://elitecosmeticspk.com/products/nova-electric-lint-remover</t>
        </is>
      </c>
    </row>
    <row r="2256">
      <c r="A2256" t="inlineStr">
        <is>
          <t>CI6b1ac2bea0f5</t>
        </is>
      </c>
      <c r="B2256" t="inlineStr">
        <is>
          <t>CP1930a1dc09a1</t>
        </is>
      </c>
      <c r="C2256" t="n">
        <v>2</v>
      </c>
      <c r="D2256" t="inlineStr">
        <is>
          <t>https://cdn.shopify.com/s/files/1/0732/4565/5356/files/Nova_Electric_Lint_Remover_-_-2431213.jpg?v=1736544491</t>
        </is>
      </c>
      <c r="F2256" t="inlineStr">
        <is>
          <t>no</t>
        </is>
      </c>
      <c r="G2256" t="inlineStr">
        <is>
          <t>https://elitecosmeticspk.com/products/nova-electric-lint-remover</t>
        </is>
      </c>
    </row>
    <row r="2257">
      <c r="A2257" t="inlineStr">
        <is>
          <t>CIe052b6955e7e</t>
        </is>
      </c>
      <c r="B2257" t="inlineStr">
        <is>
          <t>CP9b1b150cafc8</t>
        </is>
      </c>
      <c r="C2257" t="n">
        <v>1</v>
      </c>
      <c r="D2257" t="inlineStr">
        <is>
          <t>https://cdn.shopify.com/s/files/1/0732/4565/5356/files/Sokany_Electric_Lint_Remover_-_-2433985.jpg?v=1736544488</t>
        </is>
      </c>
      <c r="F2257" t="inlineStr">
        <is>
          <t>yes</t>
        </is>
      </c>
      <c r="G2257" t="inlineStr">
        <is>
          <t>https://elitecosmeticspk.com/products/sokany-electric-lint-remover</t>
        </is>
      </c>
    </row>
    <row r="2258">
      <c r="A2258" t="inlineStr">
        <is>
          <t>CI89d7c645ac8a</t>
        </is>
      </c>
      <c r="B2258" t="inlineStr">
        <is>
          <t>CP9b1b150cafc8</t>
        </is>
      </c>
      <c r="C2258" t="n">
        <v>2</v>
      </c>
      <c r="D2258" t="inlineStr">
        <is>
          <t>https://cdn.shopify.com/s/files/1/0732/4565/5356/files/Sokany_Electric_Lint_Remover_-_-2433989.jpg?v=1736544489</t>
        </is>
      </c>
      <c r="F2258" t="inlineStr">
        <is>
          <t>no</t>
        </is>
      </c>
      <c r="G2258" t="inlineStr">
        <is>
          <t>https://elitecosmeticspk.com/products/sokany-electric-lint-remover</t>
        </is>
      </c>
    </row>
    <row r="2259">
      <c r="A2259" t="inlineStr">
        <is>
          <t>CI27f993b490d6</t>
        </is>
      </c>
      <c r="B2259" t="inlineStr">
        <is>
          <t>CP50289d73e734</t>
        </is>
      </c>
      <c r="C2259" t="n">
        <v>1</v>
      </c>
      <c r="D2259" t="inlineStr">
        <is>
          <t>https://cdn.shopify.com/s/files/1/0732/4565/5356/files/Waken_708_Electric_Lint_Remover_-_-2434726.jpg?v=1736544487</t>
        </is>
      </c>
      <c r="F2259" t="inlineStr">
        <is>
          <t>yes</t>
        </is>
      </c>
      <c r="G2259" t="inlineStr">
        <is>
          <t>https://elitecosmeticspk.com/products/waken-708-electric-lint-remover</t>
        </is>
      </c>
    </row>
    <row r="2260">
      <c r="A2260" t="inlineStr">
        <is>
          <t>CIc96dfd5186ae</t>
        </is>
      </c>
      <c r="B2260" t="inlineStr">
        <is>
          <t>CP60dd1beb0cc3</t>
        </is>
      </c>
      <c r="C2260" t="n">
        <v>1</v>
      </c>
      <c r="D2260" t="inlineStr">
        <is>
          <t>https://cdn.shopify.com/s/files/1/0732/4565/5356/files/SID_Electric_Lint_Remover_SR2852_Hairball_Trimmer_For_Fabrics_-_-2433823.png?v=1736544483</t>
        </is>
      </c>
      <c r="F2260" t="inlineStr">
        <is>
          <t>yes</t>
        </is>
      </c>
      <c r="G2260" t="inlineStr">
        <is>
          <t>https://elitecosmeticspk.com/products/hairball-trimmer-sr2852-electric-lint-remover</t>
        </is>
      </c>
    </row>
    <row r="2261">
      <c r="A2261" t="inlineStr">
        <is>
          <t>CIaa8086a78ce8</t>
        </is>
      </c>
      <c r="B2261" t="inlineStr">
        <is>
          <t>CP60dd1beb0cc3</t>
        </is>
      </c>
      <c r="C2261" t="n">
        <v>2</v>
      </c>
      <c r="D2261" t="inlineStr">
        <is>
          <t>https://cdn.shopify.com/s/files/1/0732/4565/5356/files/SID_Electric_Lint_Remover_SR2852_Hairball_Trimmer_For_Fabrics_-_-2433841.jpg?v=1736544484</t>
        </is>
      </c>
      <c r="F2261" t="inlineStr">
        <is>
          <t>no</t>
        </is>
      </c>
      <c r="G2261" t="inlineStr">
        <is>
          <t>https://elitecosmeticspk.com/products/hairball-trimmer-sr2852-electric-lint-remover</t>
        </is>
      </c>
    </row>
    <row r="2262">
      <c r="A2262" t="inlineStr">
        <is>
          <t>CI396f7fee3bb9</t>
        </is>
      </c>
      <c r="B2262" t="inlineStr">
        <is>
          <t>CP60dd1beb0cc3</t>
        </is>
      </c>
      <c r="C2262" t="n">
        <v>3</v>
      </c>
      <c r="D2262" t="inlineStr">
        <is>
          <t>https://cdn.shopify.com/s/files/1/0732/4565/5356/files/SID_Electric_Lint_Remover_SR2852_Hairball_Trimmer_For_Fabrics_-_-2433846.jpg?v=1736544485</t>
        </is>
      </c>
      <c r="F2262" t="inlineStr">
        <is>
          <t>no</t>
        </is>
      </c>
      <c r="G2262" t="inlineStr">
        <is>
          <t>https://elitecosmeticspk.com/products/hairball-trimmer-sr2852-electric-lint-remover</t>
        </is>
      </c>
    </row>
    <row r="2263">
      <c r="A2263" t="inlineStr">
        <is>
          <t>CIde2874a030cc</t>
        </is>
      </c>
      <c r="B2263" t="inlineStr">
        <is>
          <t>CP60dd1beb0cc3</t>
        </is>
      </c>
      <c r="C2263" t="n">
        <v>4</v>
      </c>
      <c r="D2263" t="inlineStr">
        <is>
          <t>https://cdn.shopify.com/s/files/1/0732/4565/5356/files/SID_Electric_Lint_Remover_SR2852_Hairball_Trimmer_For_Fabrics_-_-2433851.jpg?v=1736544486</t>
        </is>
      </c>
      <c r="F2263" t="inlineStr">
        <is>
          <t>no</t>
        </is>
      </c>
      <c r="G2263" t="inlineStr">
        <is>
          <t>https://elitecosmeticspk.com/products/hairball-trimmer-sr2852-electric-lint-remover</t>
        </is>
      </c>
    </row>
    <row r="2264">
      <c r="A2264" t="inlineStr">
        <is>
          <t>CIa3855ee23838</t>
        </is>
      </c>
      <c r="B2264" t="inlineStr">
        <is>
          <t>CP0947e6029f50</t>
        </is>
      </c>
      <c r="C2264" t="n">
        <v>1</v>
      </c>
      <c r="D2264" t="inlineStr">
        <is>
          <t>https://cdn.shopify.com/s/files/1/0732/4565/5356/files/Hairball_Trimmer_SR2853_Lint_Remover_-_-2427127.jpg?v=1736544481</t>
        </is>
      </c>
      <c r="F2264" t="inlineStr">
        <is>
          <t>yes</t>
        </is>
      </c>
      <c r="G2264" t="inlineStr">
        <is>
          <t>https://elitecosmeticspk.com/products/hairball-trimmer-sr2853-lint-remover</t>
        </is>
      </c>
    </row>
    <row r="2265">
      <c r="A2265" t="inlineStr">
        <is>
          <t>CI19d9b70cf5af</t>
        </is>
      </c>
      <c r="B2265" t="inlineStr">
        <is>
          <t>CP82ce2d63dedb</t>
        </is>
      </c>
      <c r="C2265" t="n">
        <v>1</v>
      </c>
      <c r="D2265" t="inlineStr">
        <is>
          <t>https://cdn.shopify.com/s/files/1/0732/4565/5356/files/download_28.jpg?v=1736544477</t>
        </is>
      </c>
      <c r="F2265" t="inlineStr">
        <is>
          <t>yes</t>
        </is>
      </c>
      <c r="G2265" t="inlineStr">
        <is>
          <t>https://elitecosmeticspk.com/products/original-vintage-t9-rechargeable-hair-trimmer-for-men-beard-trimmer</t>
        </is>
      </c>
    </row>
    <row r="2266">
      <c r="A2266" t="inlineStr">
        <is>
          <t>CIfae6f6728a94</t>
        </is>
      </c>
      <c r="B2266" t="inlineStr">
        <is>
          <t>CP82ce2d63dedb</t>
        </is>
      </c>
      <c r="C2266" t="n">
        <v>2</v>
      </c>
      <c r="D2266" t="inlineStr">
        <is>
          <t>https://cdn.shopify.com/s/files/1/0732/4565/5356/files/Original_Vintage_T9_Rechargeable_Hair_Trimmer_for_Men_Beard_Trimmer_-_-2431318.jpg?v=1736544478</t>
        </is>
      </c>
      <c r="F2266" t="inlineStr">
        <is>
          <t>no</t>
        </is>
      </c>
      <c r="G2266" t="inlineStr">
        <is>
          <t>https://elitecosmeticspk.com/products/original-vintage-t9-rechargeable-hair-trimmer-for-men-beard-trimmer</t>
        </is>
      </c>
    </row>
    <row r="2267">
      <c r="A2267" t="inlineStr">
        <is>
          <t>CIdf34d158d4b0</t>
        </is>
      </c>
      <c r="B2267" t="inlineStr">
        <is>
          <t>CP82ce2d63dedb</t>
        </is>
      </c>
      <c r="C2267" t="n">
        <v>3</v>
      </c>
      <c r="D2267" t="inlineStr">
        <is>
          <t>https://cdn.shopify.com/s/files/1/0732/4565/5356/files/images_1.jpg?v=1736544479</t>
        </is>
      </c>
      <c r="F2267" t="inlineStr">
        <is>
          <t>no</t>
        </is>
      </c>
      <c r="G2267" t="inlineStr">
        <is>
          <t>https://elitecosmeticspk.com/products/original-vintage-t9-rechargeable-hair-trimmer-for-men-beard-trimmer</t>
        </is>
      </c>
    </row>
    <row r="2268">
      <c r="A2268" t="inlineStr">
        <is>
          <t>CI7d16cd398734</t>
        </is>
      </c>
      <c r="B2268" t="inlineStr">
        <is>
          <t>CP82ce2d63dedb</t>
        </is>
      </c>
      <c r="C2268" t="n">
        <v>4</v>
      </c>
      <c r="D2268" t="inlineStr">
        <is>
          <t>https://cdn.shopify.com/s/files/1/0732/4565/5356/files/2e01c7e06f26df7b3f84f77c79947670.jpg?v=1736544481</t>
        </is>
      </c>
      <c r="F2268" t="inlineStr">
        <is>
          <t>no</t>
        </is>
      </c>
      <c r="G2268" t="inlineStr">
        <is>
          <t>https://elitecosmeticspk.com/products/original-vintage-t9-rechargeable-hair-trimmer-for-men-beard-trimmer</t>
        </is>
      </c>
    </row>
    <row r="2269">
      <c r="A2269" t="inlineStr">
        <is>
          <t>CI942630ac2c14</t>
        </is>
      </c>
      <c r="B2269" t="inlineStr">
        <is>
          <t>CP2bb8724ad45b</t>
        </is>
      </c>
      <c r="C2269" t="n">
        <v>1</v>
      </c>
      <c r="D2269" t="inlineStr">
        <is>
          <t>https://cdn.shopify.com/s/files/1/0732/4565/5356/files/Dingling_Hair_Trimmer_For_Men_RF_608_-_-2425398.jpg?v=1736544476</t>
        </is>
      </c>
      <c r="F2269" t="inlineStr">
        <is>
          <t>yes</t>
        </is>
      </c>
      <c r="G2269" t="inlineStr">
        <is>
          <t>https://elitecosmeticspk.com/products/dingling-hair-trimmer-for-men-rf-608</t>
        </is>
      </c>
    </row>
    <row r="2270">
      <c r="A2270" t="inlineStr">
        <is>
          <t>CIa9abf4ba1fac</t>
        </is>
      </c>
      <c r="B2270" t="inlineStr">
        <is>
          <t>CP3b6b248438f2</t>
        </is>
      </c>
      <c r="C2270" t="n">
        <v>1</v>
      </c>
      <c r="D2270" t="inlineStr">
        <is>
          <t>https://cdn.shopify.com/s/files/1/0732/4565/5356/files/Dingling_Hair_Trimmer_For_Men_RF_609_-_-2425404.jpg?v=1736544475</t>
        </is>
      </c>
      <c r="F2270" t="inlineStr">
        <is>
          <t>yes</t>
        </is>
      </c>
      <c r="G2270" t="inlineStr">
        <is>
          <t>https://elitecosmeticspk.com/products/dingling-hair-trimmer-for-men-rf-609</t>
        </is>
      </c>
    </row>
    <row r="2271">
      <c r="A2271" t="inlineStr">
        <is>
          <t>CI3439f99e62a6</t>
        </is>
      </c>
      <c r="B2271" t="inlineStr">
        <is>
          <t>CP7fbf616d58b1</t>
        </is>
      </c>
      <c r="C2271" t="n">
        <v>1</v>
      </c>
      <c r="D2271" t="inlineStr">
        <is>
          <t>https://cdn.shopify.com/s/files/1/0732/4565/5356/files/Dinglong_Hair_Trimmer_For_Men_RF_609_-_-2425438.jpg?v=1736544474</t>
        </is>
      </c>
      <c r="F2271" t="inlineStr">
        <is>
          <t>yes</t>
        </is>
      </c>
      <c r="G2271" t="inlineStr">
        <is>
          <t>https://elitecosmeticspk.com/products/dinglong-hair-trimmer-for-men-rf-609</t>
        </is>
      </c>
    </row>
    <row r="2272">
      <c r="A2272" t="inlineStr">
        <is>
          <t>CIffe18003b5ee</t>
        </is>
      </c>
      <c r="B2272" t="inlineStr">
        <is>
          <t>CP5b7165ef1338</t>
        </is>
      </c>
      <c r="C2272" t="n">
        <v>1</v>
      </c>
      <c r="D2272" t="inlineStr">
        <is>
          <t>https://cdn.shopify.com/s/files/1/0732/4565/5356/files/Dinglong_Hair_Trimmer_For_Men_RF_608_-_-2425433.jpg?v=1736544474</t>
        </is>
      </c>
      <c r="F2272" t="inlineStr">
        <is>
          <t>yes</t>
        </is>
      </c>
      <c r="G2272" t="inlineStr">
        <is>
          <t>https://elitecosmeticspk.com/products/dinglong-hair-trimmer-for-men-rf-608</t>
        </is>
      </c>
    </row>
    <row r="2273">
      <c r="A2273" t="inlineStr">
        <is>
          <t>CI3a1b6f395db4</t>
        </is>
      </c>
      <c r="B2273" t="inlineStr">
        <is>
          <t>CP76479077476a</t>
        </is>
      </c>
      <c r="C2273" t="n">
        <v>1</v>
      </c>
      <c r="D2273" t="inlineStr">
        <is>
          <t>https://cdn.shopify.com/s/files/1/0732/4565/5356/files/Electric_Depilatory_Roll_On_Wax_Heater_Roller_Hair_Removal_-_-2425854.jpg?v=1736544473</t>
        </is>
      </c>
      <c r="F2273" t="inlineStr">
        <is>
          <t>yes</t>
        </is>
      </c>
      <c r="G2273" t="inlineStr">
        <is>
          <t>https://elitecosmeticspk.com/products/electric-depilatory-roll-on-wax-heater-roller-hair-removal</t>
        </is>
      </c>
    </row>
    <row r="2274">
      <c r="A2274" t="inlineStr">
        <is>
          <t>CI11992c039d35</t>
        </is>
      </c>
      <c r="B2274" t="inlineStr">
        <is>
          <t>CP76479077476a</t>
        </is>
      </c>
      <c r="C2274" t="n">
        <v>2</v>
      </c>
      <c r="D2274" t="inlineStr">
        <is>
          <t>https://sg-live-01.slatic.net/p/43c8bc27c87672769219e1cf434f25cd.jpg</t>
        </is>
      </c>
      <c r="F2274" t="inlineStr">
        <is>
          <t>no</t>
        </is>
      </c>
      <c r="G2274" t="inlineStr">
        <is>
          <t>https://elitecosmeticspk.com/products/electric-depilatory-roll-on-wax-heater-roller-hair-removal</t>
        </is>
      </c>
    </row>
    <row r="2275">
      <c r="A2275" t="inlineStr">
        <is>
          <t>CIaca2f43bbb7d</t>
        </is>
      </c>
      <c r="B2275" t="inlineStr">
        <is>
          <t>CP76479077476a</t>
        </is>
      </c>
      <c r="C2275" t="n">
        <v>3</v>
      </c>
      <c r="D2275" t="inlineStr">
        <is>
          <t>https://sg-live-01.slatic.net/p/741ae96cb5d31af0a449d7492160f1a5.jpg</t>
        </is>
      </c>
      <c r="F2275" t="inlineStr">
        <is>
          <t>no</t>
        </is>
      </c>
      <c r="G2275" t="inlineStr">
        <is>
          <t>https://elitecosmeticspk.com/products/electric-depilatory-roll-on-wax-heater-roller-hair-removal</t>
        </is>
      </c>
    </row>
    <row r="2276">
      <c r="A2276" t="inlineStr">
        <is>
          <t>CIfe360a716e8b</t>
        </is>
      </c>
      <c r="B2276" t="inlineStr">
        <is>
          <t>CP76479077476a</t>
        </is>
      </c>
      <c r="C2276" t="n">
        <v>4</v>
      </c>
      <c r="D2276" t="inlineStr">
        <is>
          <t>https://sg-live-01.slatic.net/p/de0cc1f9c299d7aeb1776213155e5027.jpg</t>
        </is>
      </c>
      <c r="F2276" t="inlineStr">
        <is>
          <t>no</t>
        </is>
      </c>
      <c r="G2276" t="inlineStr">
        <is>
          <t>https://elitecosmeticspk.com/products/electric-depilatory-roll-on-wax-heater-roller-hair-removal</t>
        </is>
      </c>
    </row>
    <row r="2277">
      <c r="A2277" t="inlineStr">
        <is>
          <t>CI01a858c336fa</t>
        </is>
      </c>
      <c r="B2277" t="inlineStr">
        <is>
          <t>CP76479077476a</t>
        </is>
      </c>
      <c r="C2277" t="n">
        <v>5</v>
      </c>
      <c r="D2277" t="inlineStr">
        <is>
          <t>https://sg-live-01.slatic.net/p/b5f7184a6f7520ed12764165ce7e0d00.jpg</t>
        </is>
      </c>
      <c r="F2277" t="inlineStr">
        <is>
          <t>no</t>
        </is>
      </c>
      <c r="G2277" t="inlineStr">
        <is>
          <t>https://elitecosmeticspk.com/products/electric-depilatory-roll-on-wax-heater-roller-hair-removal</t>
        </is>
      </c>
    </row>
    <row r="2278">
      <c r="A2278" t="inlineStr">
        <is>
          <t>CIef11ea8bfaf6</t>
        </is>
      </c>
      <c r="B2278" t="inlineStr">
        <is>
          <t>CP76479077476a</t>
        </is>
      </c>
      <c r="C2278" t="n">
        <v>6</v>
      </c>
      <c r="D2278" t="inlineStr">
        <is>
          <t>https://sg-live-01.slatic.net/p/4a79ca22d623e64d21e2d9691c11f9ff.jpg</t>
        </is>
      </c>
      <c r="F2278" t="inlineStr">
        <is>
          <t>no</t>
        </is>
      </c>
      <c r="G2278" t="inlineStr">
        <is>
          <t>https://elitecosmeticspk.com/products/electric-depilatory-roll-on-wax-heater-roller-hair-removal</t>
        </is>
      </c>
    </row>
    <row r="2279">
      <c r="A2279" t="inlineStr">
        <is>
          <t>CI889b245de17e</t>
        </is>
      </c>
      <c r="B2279" t="inlineStr">
        <is>
          <t>CP76479077476a</t>
        </is>
      </c>
      <c r="C2279" t="n">
        <v>7</v>
      </c>
      <c r="D2279" t="inlineStr">
        <is>
          <t>https://sg-live-01.slatic.net/p/e7d7cb90df31ae568c1cbe9f12b1f477.jpg</t>
        </is>
      </c>
      <c r="F2279" t="inlineStr">
        <is>
          <t>no</t>
        </is>
      </c>
      <c r="G2279" t="inlineStr">
        <is>
          <t>https://elitecosmeticspk.com/products/electric-depilatory-roll-on-wax-heater-roller-hair-removal</t>
        </is>
      </c>
    </row>
    <row r="2280">
      <c r="A2280" t="inlineStr">
        <is>
          <t>CI75618d94a5c0</t>
        </is>
      </c>
      <c r="B2280" t="inlineStr">
        <is>
          <t>CP76479077476a</t>
        </is>
      </c>
      <c r="C2280" t="n">
        <v>8</v>
      </c>
      <c r="D2280" t="inlineStr">
        <is>
          <t>https://sg-live-01.slatic.net/p/21cc38299e253c5d192d101f755fb415.jpg</t>
        </is>
      </c>
      <c r="F2280" t="inlineStr">
        <is>
          <t>no</t>
        </is>
      </c>
      <c r="G2280" t="inlineStr">
        <is>
          <t>https://elitecosmeticspk.com/products/electric-depilatory-roll-on-wax-heater-roller-hair-removal</t>
        </is>
      </c>
    </row>
    <row r="2281">
      <c r="A2281" t="inlineStr">
        <is>
          <t>CIc41289ee7f0f</t>
        </is>
      </c>
      <c r="B2281" t="inlineStr">
        <is>
          <t>CPf304abe7b2f6</t>
        </is>
      </c>
      <c r="C2281" t="n">
        <v>1</v>
      </c>
      <c r="D2281" t="inlineStr">
        <is>
          <t>https://cdn.shopify.com/s/files/1/0732/4565/5356/files/Browns_BS-3068_3_In_1_Luxurious_Rechargeable_Hair_Removal_System_-_-2424714.jpg?v=1748223873</t>
        </is>
      </c>
      <c r="F2281" t="inlineStr">
        <is>
          <t>yes</t>
        </is>
      </c>
      <c r="G2281" t="inlineStr">
        <is>
          <t>https://elitecosmeticspk.com/products/browns-lady-epilator-female-shaver</t>
        </is>
      </c>
    </row>
    <row r="2282">
      <c r="A2282" t="inlineStr">
        <is>
          <t>CId5815b253b99</t>
        </is>
      </c>
      <c r="B2282" t="inlineStr">
        <is>
          <t>CP10dfb987276d</t>
        </is>
      </c>
      <c r="C2282" t="n">
        <v>1</v>
      </c>
      <c r="D2282" t="inlineStr">
        <is>
          <t>https://cdn.shopify.com/s/files/1/0732/4565/5356/files/Kemei_Lady_Epilator_Female_Shaver_-_-2427826.jpg?v=1736544470</t>
        </is>
      </c>
      <c r="F2282" t="inlineStr">
        <is>
          <t>yes</t>
        </is>
      </c>
      <c r="G2282" t="inlineStr">
        <is>
          <t>https://elitecosmeticspk.com/products/kemei-lady-epilator-female-shaver</t>
        </is>
      </c>
    </row>
    <row r="2283">
      <c r="A2283" t="inlineStr">
        <is>
          <t>CId37d84358791</t>
        </is>
      </c>
      <c r="B2283" t="inlineStr">
        <is>
          <t>CPf7180ac2fd84</t>
        </is>
      </c>
      <c r="C2283" t="n">
        <v>1</v>
      </c>
      <c r="D2283" t="inlineStr">
        <is>
          <t>https://cdn.shopify.com/s/files/1/0732/4565/5356/files/Philips_Professional_Hair_Dryer_-_-2431457.jpg?v=1736544469</t>
        </is>
      </c>
      <c r="F2283" t="inlineStr">
        <is>
          <t>yes</t>
        </is>
      </c>
      <c r="G2283" t="inlineStr">
        <is>
          <t>https://elitecosmeticspk.com/products/philips-professional-hair-dryer</t>
        </is>
      </c>
    </row>
    <row r="2284">
      <c r="A2284" t="inlineStr">
        <is>
          <t>CI01d34646c913</t>
        </is>
      </c>
      <c r="B2284" t="inlineStr">
        <is>
          <t>CP6aac10eb35a2</t>
        </is>
      </c>
      <c r="C2284" t="n">
        <v>1</v>
      </c>
      <c r="D2284" t="inlineStr">
        <is>
          <t>https://cdn.shopify.com/s/files/1/0732/4565/5356/files/Remington_Professional_Hair_Dryer_-_-2431790.jpg?v=1736544468</t>
        </is>
      </c>
      <c r="F2284" t="inlineStr">
        <is>
          <t>yes</t>
        </is>
      </c>
      <c r="G2284" t="inlineStr">
        <is>
          <t>https://elitecosmeticspk.com/products/remington-professional-hair-dryer</t>
        </is>
      </c>
    </row>
    <row r="2285">
      <c r="A2285" t="inlineStr">
        <is>
          <t>CI258d80801223</t>
        </is>
      </c>
      <c r="B2285" t="inlineStr">
        <is>
          <t>CPc4cdba5a3ee6</t>
        </is>
      </c>
      <c r="C2285" t="n">
        <v>1</v>
      </c>
      <c r="D2285" t="inlineStr">
        <is>
          <t>https://cdn.shopify.com/s/files/1/0732/4565/5356/files/Shinon_3_In_1_Hair_Straightener_Hair_Crimper_Hair_Curler_-_-2433807.jpg?v=1736544467</t>
        </is>
      </c>
      <c r="F2285" t="inlineStr">
        <is>
          <t>yes</t>
        </is>
      </c>
      <c r="G2285" t="inlineStr">
        <is>
          <t>https://elitecosmeticspk.com/products/shinon-3-in-1-hair-straightener-hair-crimper-hair-curler</t>
        </is>
      </c>
    </row>
    <row r="2286">
      <c r="A2286" t="inlineStr">
        <is>
          <t>CIea6438e0d2f7</t>
        </is>
      </c>
      <c r="B2286" t="inlineStr">
        <is>
          <t>CP5e777c268f74</t>
        </is>
      </c>
      <c r="C2286" t="n">
        <v>1</v>
      </c>
      <c r="D2286" t="inlineStr">
        <is>
          <t>https://cdn.shopify.com/s/files/1/0732/4565/5356/files/Remington_3_in_1_Straightener_Curler_Waver_-_-2431718.jpg?v=1736544466</t>
        </is>
      </c>
      <c r="F2286" t="inlineStr">
        <is>
          <t>yes</t>
        </is>
      </c>
      <c r="G2286" t="inlineStr">
        <is>
          <t>https://elitecosmeticspk.com/products/remington-3-in-1-straightener-curler-waver</t>
        </is>
      </c>
    </row>
    <row r="2287">
      <c r="A2287" t="inlineStr">
        <is>
          <t>CIbea6aa6bf649</t>
        </is>
      </c>
      <c r="B2287" t="inlineStr">
        <is>
          <t>CP892665fd03a9</t>
        </is>
      </c>
      <c r="C2287" t="n">
        <v>1</v>
      </c>
      <c r="D2287" t="inlineStr">
        <is>
          <t>https://cdn.shopify.com/s/files/1/0732/4565/5356/files/Remington_Curler_Pro_Soft_Curl_Tong_-_-2431722.jpg?v=1736544465</t>
        </is>
      </c>
      <c r="F2287" t="inlineStr">
        <is>
          <t>yes</t>
        </is>
      </c>
      <c r="G2287" t="inlineStr">
        <is>
          <t>https://elitecosmeticspk.com/products/remington-curler-pro-soft-curl-tong</t>
        </is>
      </c>
    </row>
    <row r="2288">
      <c r="A2288" t="inlineStr">
        <is>
          <t>CIe047f22d6062</t>
        </is>
      </c>
      <c r="B2288" t="inlineStr">
        <is>
          <t>CP9acddab3284f</t>
        </is>
      </c>
      <c r="C2288" t="n">
        <v>1</v>
      </c>
      <c r="D2288" t="inlineStr">
        <is>
          <t>https://cdn.shopify.com/s/files/1/0732/4565/5356/files/Remington_Hair_Straightener_Keratin_Protect_-_Advanced_Ceramic_Plates_Frizz-Free_Shine_Professional_Hair_Care_Pakistan_s_Best_Prices_Genuine_Product_-_-2431769.jpg?v=1736544463</t>
        </is>
      </c>
      <c r="F2288" t="inlineStr">
        <is>
          <t>yes</t>
        </is>
      </c>
      <c r="G2288" t="inlineStr">
        <is>
          <t>https://elitecosmeticspk.com/products/remington-hair-straightener-keratin-protect</t>
        </is>
      </c>
    </row>
    <row r="2289">
      <c r="A2289" t="inlineStr">
        <is>
          <t>CI9e0a976a24e3</t>
        </is>
      </c>
      <c r="B2289" t="inlineStr">
        <is>
          <t>CP79e746b10cbe</t>
        </is>
      </c>
      <c r="C2289" t="n">
        <v>1</v>
      </c>
      <c r="D2289" t="inlineStr">
        <is>
          <t>https://cdn.shopify.com/s/files/1/0732/4565/5356/files/Kiss_Beauty_2_in_1_Serum_Toner_-_-2427865.jpg?v=1736544443</t>
        </is>
      </c>
      <c r="F2289" t="inlineStr">
        <is>
          <t>yes</t>
        </is>
      </c>
      <c r="G2289" t="inlineStr">
        <is>
          <t>https://elitecosmeticspk.com/products/copy-of-kiss-beauty-2-in-1-serum-toner</t>
        </is>
      </c>
    </row>
    <row r="2290">
      <c r="A2290" t="inlineStr">
        <is>
          <t>CI842eb77d4f56</t>
        </is>
      </c>
      <c r="B2290" t="inlineStr">
        <is>
          <t>CPc45287d46e53</t>
        </is>
      </c>
      <c r="C2290" t="n">
        <v>1</v>
      </c>
      <c r="D2290" t="inlineStr">
        <is>
          <t>https://cdn.shopify.com/s/files/1/0732/4565/5356/files/Kiss_Beauty_2_in_1_Serum_Toner_-_-2427860.jpg?v=1736544442</t>
        </is>
      </c>
      <c r="F2290" t="inlineStr">
        <is>
          <t>yes</t>
        </is>
      </c>
      <c r="G2290" t="inlineStr">
        <is>
          <t>https://elitecosmeticspk.com/products/kiss-beauty-2-in-1-serum-toner</t>
        </is>
      </c>
    </row>
    <row r="2291">
      <c r="A2291" t="inlineStr">
        <is>
          <t>CI5a15b695c78c</t>
        </is>
      </c>
      <c r="B2291" t="inlineStr">
        <is>
          <t>CP9e5704fdaf75</t>
        </is>
      </c>
      <c r="C2291" t="n">
        <v>1</v>
      </c>
      <c r="D2291" t="inlineStr">
        <is>
          <t>https://cdn.shopify.com/s/files/1/0732/4565/5356/files/Christine_Liquid_White_Glow_Toner_-_-2424997.jpg?v=1736544441</t>
        </is>
      </c>
      <c r="F2291" t="inlineStr">
        <is>
          <t>yes</t>
        </is>
      </c>
      <c r="G2291" t="inlineStr">
        <is>
          <t>https://elitecosmeticspk.com/products/copy-of-christine-liquid-white-glow-toner</t>
        </is>
      </c>
    </row>
    <row r="2292">
      <c r="A2292" t="inlineStr">
        <is>
          <t>CI08a3ad361e69</t>
        </is>
      </c>
      <c r="B2292" t="inlineStr">
        <is>
          <t>CP036fa6ee5b8e</t>
        </is>
      </c>
      <c r="C2292" t="n">
        <v>1</v>
      </c>
      <c r="D2292" t="inlineStr">
        <is>
          <t>https://cdn.shopify.com/s/files/1/0732/4565/5356/files/IMG-8035_grande_8aa731b8-22fb-4527-a215-050398ffb1ff.jpg?v=1748138805</t>
        </is>
      </c>
      <c r="F2292" t="inlineStr">
        <is>
          <t>yes</t>
        </is>
      </c>
      <c r="G2292" t="inlineStr">
        <is>
          <t>https://elitecosmeticspk.com/products/christine-liquid-toner</t>
        </is>
      </c>
    </row>
    <row r="2293">
      <c r="A2293" t="inlineStr">
        <is>
          <t>CI73ca4d7247c5</t>
        </is>
      </c>
      <c r="B2293" t="inlineStr">
        <is>
          <t>CP48012872a554</t>
        </is>
      </c>
      <c r="C2293" t="n">
        <v>1</v>
      </c>
      <c r="D2293" t="inlineStr">
        <is>
          <t>https://cdn.shopify.com/s/files/1/0732/4565/5356/files/Livon_Hair_Serum_100ml_-_-2428268.jpg?v=1736544439</t>
        </is>
      </c>
      <c r="F2293" t="inlineStr">
        <is>
          <t>yes</t>
        </is>
      </c>
      <c r="G2293" t="inlineStr">
        <is>
          <t>https://elitecosmeticspk.com/products/livon-hair-serum-100ml-frizz-control-silky-smooth-shiny-hair-serum-for-all-hair-types</t>
        </is>
      </c>
    </row>
    <row r="2294">
      <c r="A2294" t="inlineStr">
        <is>
          <t>CI109fb6bbdd53</t>
        </is>
      </c>
      <c r="B2294" t="inlineStr">
        <is>
          <t>CP2a92c4ae1571</t>
        </is>
      </c>
      <c r="C2294" t="n">
        <v>1</v>
      </c>
      <c r="D2294" t="inlineStr">
        <is>
          <t>https://cdn.shopify.com/s/files/1/0732/4565/5356/files/Nail_Polish_Remover_Tissue_-_-2431046.jpg?v=1748224074</t>
        </is>
      </c>
      <c r="F2294" t="inlineStr">
        <is>
          <t>yes</t>
        </is>
      </c>
      <c r="G2294" t="inlineStr">
        <is>
          <t>https://elitecosmeticspk.com/products/nail-polish-remover-tissue</t>
        </is>
      </c>
    </row>
    <row r="2295">
      <c r="A2295" t="inlineStr">
        <is>
          <t>CI60c1a75a7595</t>
        </is>
      </c>
      <c r="B2295" t="inlineStr">
        <is>
          <t>CP2b04c3acdf17</t>
        </is>
      </c>
      <c r="C2295" t="n">
        <v>1</v>
      </c>
      <c r="D2295" t="inlineStr">
        <is>
          <t>https://cdn.shopify.com/s/files/1/0732/4565/5356/files/Nail_Polish_Remover_Medora_50ml_-_-2431032.jpg?v=1748224073</t>
        </is>
      </c>
      <c r="F2295" t="inlineStr">
        <is>
          <t>yes</t>
        </is>
      </c>
      <c r="G2295" t="inlineStr">
        <is>
          <t>https://elitecosmeticspk.com/products/nail-polish-remover-medora</t>
        </is>
      </c>
    </row>
    <row r="2296">
      <c r="A2296" t="inlineStr">
        <is>
          <t>CIe7150e8ef6fe</t>
        </is>
      </c>
      <c r="B2296" t="inlineStr">
        <is>
          <t>CP01f2e8c166f9</t>
        </is>
      </c>
      <c r="C2296" t="n">
        <v>1</v>
      </c>
      <c r="D2296" t="inlineStr">
        <is>
          <t>https://cdn.shopify.com/s/files/1/0732/4565/5356/files/Peel_Off_Nail_Polish_Pack_of_24_-_-2431424.jpg?v=1736544429</t>
        </is>
      </c>
      <c r="F2296" t="inlineStr">
        <is>
          <t>yes</t>
        </is>
      </c>
      <c r="G2296" t="inlineStr">
        <is>
          <t>https://elitecosmeticspk.com/products/copy-of-rivaj-kajal-for-eyes</t>
        </is>
      </c>
    </row>
    <row r="2297">
      <c r="A2297" t="inlineStr">
        <is>
          <t>CI7ed371d34fee</t>
        </is>
      </c>
      <c r="B2297" t="inlineStr">
        <is>
          <t>CP58beecca9f8a</t>
        </is>
      </c>
      <c r="C2297" t="n">
        <v>1</v>
      </c>
      <c r="D2297" t="inlineStr">
        <is>
          <t>https://cdn.shopify.com/s/files/1/0732/4565/5356/files/Rivaj_Compact_Face_Powder_10g_-_-2432449.jpg?v=1736544418</t>
        </is>
      </c>
      <c r="F2297" t="inlineStr">
        <is>
          <t>yes</t>
        </is>
      </c>
      <c r="G2297" t="inlineStr">
        <is>
          <t>https://elitecosmeticspk.com/products/copy-of-fantasy-contour-palette</t>
        </is>
      </c>
    </row>
    <row r="2298">
      <c r="A2298" t="inlineStr">
        <is>
          <t>CI2d7bbeb3e7f7</t>
        </is>
      </c>
      <c r="B2298" t="inlineStr">
        <is>
          <t>CP58beecca9f8a</t>
        </is>
      </c>
      <c r="C2298" t="n">
        <v>2</v>
      </c>
      <c r="D2298" t="inlineStr">
        <is>
          <t>https://cdn.shopify.com/s/files/1/0732/4565/5356/files/Rivaj_Compact_Face_Powder_10g_-_-2432455.jpg?v=1736544419</t>
        </is>
      </c>
      <c r="F2298" t="inlineStr">
        <is>
          <t>no</t>
        </is>
      </c>
      <c r="G2298" t="inlineStr">
        <is>
          <t>https://elitecosmeticspk.com/products/copy-of-fantasy-contour-palette</t>
        </is>
      </c>
    </row>
    <row r="2299">
      <c r="A2299" t="inlineStr">
        <is>
          <t>CI5980413cd3d0</t>
        </is>
      </c>
      <c r="B2299" t="inlineStr">
        <is>
          <t>CP58beecca9f8a</t>
        </is>
      </c>
      <c r="C2299" t="n">
        <v>3</v>
      </c>
      <c r="D2299" t="inlineStr">
        <is>
          <t>https://cdn.shopify.com/s/files/1/0732/4565/5356/files/Rivaj_Compact_Face_Powder_10g_-_-2432466.jpg?v=1736544420</t>
        </is>
      </c>
      <c r="F2299" t="inlineStr">
        <is>
          <t>no</t>
        </is>
      </c>
      <c r="G2299" t="inlineStr">
        <is>
          <t>https://elitecosmeticspk.com/products/copy-of-fantasy-contour-palette</t>
        </is>
      </c>
    </row>
    <row r="2300">
      <c r="A2300" t="inlineStr">
        <is>
          <t>CI7ac5ccc56c4e</t>
        </is>
      </c>
      <c r="B2300" t="inlineStr">
        <is>
          <t>CP58beecca9f8a</t>
        </is>
      </c>
      <c r="C2300" t="n">
        <v>4</v>
      </c>
      <c r="D2300" t="inlineStr">
        <is>
          <t>https://cdn.shopify.com/s/files/1/0732/4565/5356/files/Rivaj_Compact_Face_Powder_10g_-_-2432477.jpg?v=1736544421</t>
        </is>
      </c>
      <c r="F2300" t="inlineStr">
        <is>
          <t>no</t>
        </is>
      </c>
      <c r="G2300" t="inlineStr">
        <is>
          <t>https://elitecosmeticspk.com/products/copy-of-fantasy-contour-palette</t>
        </is>
      </c>
    </row>
    <row r="2301">
      <c r="A2301" t="inlineStr">
        <is>
          <t>CI0f422c220468</t>
        </is>
      </c>
      <c r="B2301" t="inlineStr">
        <is>
          <t>CP58beecca9f8a</t>
        </is>
      </c>
      <c r="C2301" t="n">
        <v>5</v>
      </c>
      <c r="D2301" t="inlineStr">
        <is>
          <t>https://cdn.shopify.com/s/files/1/0732/4565/5356/files/Rivaj_Compact_Face_Powder_10g_-_-2432483.jpg?v=1736544422</t>
        </is>
      </c>
      <c r="F2301" t="inlineStr">
        <is>
          <t>no</t>
        </is>
      </c>
      <c r="G2301" t="inlineStr">
        <is>
          <t>https://elitecosmeticspk.com/products/copy-of-fantasy-contour-palette</t>
        </is>
      </c>
    </row>
    <row r="2302">
      <c r="A2302" t="inlineStr">
        <is>
          <t>CI62d07745dbae</t>
        </is>
      </c>
      <c r="B2302" t="inlineStr">
        <is>
          <t>CP58beecca9f8a</t>
        </is>
      </c>
      <c r="C2302" t="n">
        <v>6</v>
      </c>
      <c r="D2302" t="inlineStr">
        <is>
          <t>https://cdn.shopify.com/s/files/1/0732/4565/5356/files/Rivaj_Compact_Face_Powder_10g_-_-2432488.jpg?v=1736544423</t>
        </is>
      </c>
      <c r="F2302" t="inlineStr">
        <is>
          <t>no</t>
        </is>
      </c>
      <c r="G2302" t="inlineStr">
        <is>
          <t>https://elitecosmeticspk.com/products/copy-of-fantasy-contour-palette</t>
        </is>
      </c>
    </row>
    <row r="2303">
      <c r="A2303" t="inlineStr">
        <is>
          <t>CI4af31892a34f</t>
        </is>
      </c>
      <c r="B2303" t="inlineStr">
        <is>
          <t>CP2a864b48ef33</t>
        </is>
      </c>
      <c r="C2303" t="n">
        <v>1</v>
      </c>
      <c r="D2303" t="inlineStr">
        <is>
          <t>https://cdn.shopify.com/s/files/1/0732/4565/5356/files/Fantasy_Contour_Palette_-_-2426169.jpg?v=1736544414</t>
        </is>
      </c>
      <c r="F2303" t="inlineStr">
        <is>
          <t>yes</t>
        </is>
      </c>
      <c r="G2303" t="inlineStr">
        <is>
          <t>https://elitecosmeticspk.com/products/fantasy-contour-palette</t>
        </is>
      </c>
    </row>
    <row r="2304">
      <c r="A2304" t="inlineStr">
        <is>
          <t>CIf51c1afb385a</t>
        </is>
      </c>
      <c r="B2304" t="inlineStr">
        <is>
          <t>CP2a864b48ef33</t>
        </is>
      </c>
      <c r="C2304" t="n">
        <v>2</v>
      </c>
      <c r="D2304" t="inlineStr">
        <is>
          <t>https://cdn.shopify.com/s/files/1/0732/4565/5356/files/Fantasy_Contour_Palette_-_-2426175.jpg?v=1736544415</t>
        </is>
      </c>
      <c r="F2304" t="inlineStr">
        <is>
          <t>no</t>
        </is>
      </c>
      <c r="G2304" t="inlineStr">
        <is>
          <t>https://elitecosmeticspk.com/products/fantasy-contour-palette</t>
        </is>
      </c>
    </row>
    <row r="2305">
      <c r="A2305" t="inlineStr">
        <is>
          <t>CI789f71719a2e</t>
        </is>
      </c>
      <c r="B2305" t="inlineStr">
        <is>
          <t>CP2a864b48ef33</t>
        </is>
      </c>
      <c r="C2305" t="n">
        <v>3</v>
      </c>
      <c r="D2305" t="inlineStr">
        <is>
          <t>https://cdn.shopify.com/s/files/1/0732/4565/5356/files/Fantasy_Contour_Palette_-_-2426178.jpg?v=1736544416</t>
        </is>
      </c>
      <c r="F2305" t="inlineStr">
        <is>
          <t>no</t>
        </is>
      </c>
      <c r="G2305" t="inlineStr">
        <is>
          <t>https://elitecosmeticspk.com/products/fantasy-contour-palette</t>
        </is>
      </c>
    </row>
    <row r="2306">
      <c r="A2306" t="inlineStr">
        <is>
          <t>CIead60ea79c03</t>
        </is>
      </c>
      <c r="B2306" t="inlineStr">
        <is>
          <t>CP2a864b48ef33</t>
        </is>
      </c>
      <c r="C2306" t="n">
        <v>4</v>
      </c>
      <c r="D2306" t="inlineStr">
        <is>
          <t>https://cdn.shopify.com/s/files/1/0732/4565/5356/files/Fantasy_Contour_Palette_-_-2426184.jpg?v=1736544417</t>
        </is>
      </c>
      <c r="F2306" t="inlineStr">
        <is>
          <t>no</t>
        </is>
      </c>
      <c r="G2306" t="inlineStr">
        <is>
          <t>https://elitecosmeticspk.com/products/fantasy-contour-palette</t>
        </is>
      </c>
    </row>
    <row r="2307">
      <c r="A2307" t="inlineStr">
        <is>
          <t>CIa4dc03f7876c</t>
        </is>
      </c>
      <c r="B2307" t="inlineStr">
        <is>
          <t>CP153523417cac</t>
        </is>
      </c>
      <c r="C2307" t="n">
        <v>1</v>
      </c>
      <c r="D2307" t="inlineStr">
        <is>
          <t>https://cdn.shopify.com/s/files/1/0732/4565/5356/files/XQM_BB_Cream_Blemish_Base_Baby_Face_Multifunction_6_in_1_-_-2435121.jpg?v=1736544413</t>
        </is>
      </c>
      <c r="F2307" t="inlineStr">
        <is>
          <t>yes</t>
        </is>
      </c>
      <c r="G2307" t="inlineStr">
        <is>
          <t>https://elitecosmeticspk.com/products/xqm-bb-cream-blemish-base-baby-face-multifunction-6-in-1</t>
        </is>
      </c>
    </row>
    <row r="2308">
      <c r="A2308" t="inlineStr">
        <is>
          <t>CI17af00b761e6</t>
        </is>
      </c>
      <c r="B2308" t="inlineStr">
        <is>
          <t>CP76bae521df4b</t>
        </is>
      </c>
      <c r="C2308" t="n">
        <v>1</v>
      </c>
      <c r="D2308" t="inlineStr">
        <is>
          <t>https://cdn.shopify.com/s/files/1/0732/4565/5356/files/Pupa_Milano_No_Transfer_SPF_15_Foundation_-_-2431651.jpg?v=1736544407</t>
        </is>
      </c>
      <c r="F2308" t="inlineStr">
        <is>
          <t>yes</t>
        </is>
      </c>
      <c r="G2308" t="inlineStr">
        <is>
          <t>https://elitecosmeticspk.com/products/pupa</t>
        </is>
      </c>
    </row>
    <row r="2309">
      <c r="A2309" t="inlineStr">
        <is>
          <t>CI4af6305cdbd5</t>
        </is>
      </c>
      <c r="B2309" t="inlineStr">
        <is>
          <t>CP479580b17c0f</t>
        </is>
      </c>
      <c r="C2309" t="n">
        <v>1</v>
      </c>
      <c r="D2309" t="inlineStr">
        <is>
          <t>https://cdn.shopify.com/s/files/1/0732/4565/5356/files/APK_Sheer_Shimmer_Foundation_SPF20_40gm_-_Radiant_Coverage_with_Sun_Protection_Elite_Cosmetics_-_-2424124.jpg?v=1748223812</t>
        </is>
      </c>
      <c r="F2309" t="inlineStr">
        <is>
          <t>yes</t>
        </is>
      </c>
      <c r="G2309" t="inlineStr">
        <is>
          <t>https://elitecosmeticspk.com/products/copy-of-apk-liquid-foundation</t>
        </is>
      </c>
    </row>
    <row r="2310">
      <c r="A2310" t="inlineStr">
        <is>
          <t>CIac14d09596cb</t>
        </is>
      </c>
      <c r="B2310" t="inlineStr">
        <is>
          <t>CP89ccde6495d4</t>
        </is>
      </c>
      <c r="C2310" t="n">
        <v>1</v>
      </c>
      <c r="D2310" t="inlineStr">
        <is>
          <t>https://cdn.shopify.com/s/files/1/0732/4565/5356/files/Huda_Beauty_Fauxfilter_Foundation_Cashew_-_-2427275.jpg?v=1736544403</t>
        </is>
      </c>
      <c r="F2310" t="inlineStr">
        <is>
          <t>yes</t>
        </is>
      </c>
      <c r="G2310" t="inlineStr">
        <is>
          <t>https://elitecosmeticspk.com/products/huda-beauty-fauxfilter-foundation-cashew</t>
        </is>
      </c>
    </row>
    <row r="2311">
      <c r="A2311" t="inlineStr">
        <is>
          <t>CI5ff61b83828e</t>
        </is>
      </c>
      <c r="B2311" t="inlineStr">
        <is>
          <t>CP89ccde6495d4</t>
        </is>
      </c>
      <c r="C2311" t="n">
        <v>2</v>
      </c>
      <c r="D2311" t="inlineStr">
        <is>
          <t>https://cdn.shopify.com/s/files/1/0732/4565/5356/files/Huda_Beauty_Fauxfilter_Foundation_Cashew_-_-2427281.jpg?v=1736544404</t>
        </is>
      </c>
      <c r="F2311" t="inlineStr">
        <is>
          <t>no</t>
        </is>
      </c>
      <c r="G2311" t="inlineStr">
        <is>
          <t>https://elitecosmeticspk.com/products/huda-beauty-fauxfilter-foundation-cashew</t>
        </is>
      </c>
    </row>
    <row r="2312">
      <c r="A2312" t="inlineStr">
        <is>
          <t>CI2c58d71302d7</t>
        </is>
      </c>
      <c r="B2312" t="inlineStr">
        <is>
          <t>CP4be87773fed9</t>
        </is>
      </c>
      <c r="C2312" t="n">
        <v>1</v>
      </c>
      <c r="D2312" t="inlineStr">
        <is>
          <t>https://cdn.shopify.com/s/files/1/0732/4565/5356/files/Huda_Beauty_Fauxfilter_Foundation_Vanilla_-_-2427299.jpg?v=1736544401</t>
        </is>
      </c>
      <c r="F2312" t="inlineStr">
        <is>
          <t>yes</t>
        </is>
      </c>
      <c r="G2312" t="inlineStr">
        <is>
          <t>https://elitecosmeticspk.com/products/copy-of-huda-beauty-fauxfilter-foundation-milkshake</t>
        </is>
      </c>
    </row>
    <row r="2313">
      <c r="A2313" t="inlineStr">
        <is>
          <t>CIf2a464738109</t>
        </is>
      </c>
      <c r="B2313" t="inlineStr">
        <is>
          <t>CP4be87773fed9</t>
        </is>
      </c>
      <c r="C2313" t="n">
        <v>2</v>
      </c>
      <c r="D2313" t="inlineStr">
        <is>
          <t>https://cdn.shopify.com/s/files/1/0732/4565/5356/files/Huda_Beauty_Fauxfilter_Foundation_Vanilla_-_-2427304.jpg?v=1736544402</t>
        </is>
      </c>
      <c r="F2313" t="inlineStr">
        <is>
          <t>no</t>
        </is>
      </c>
      <c r="G2313" t="inlineStr">
        <is>
          <t>https://elitecosmeticspk.com/products/copy-of-huda-beauty-fauxfilter-foundation-milkshake</t>
        </is>
      </c>
    </row>
    <row r="2314">
      <c r="A2314" t="inlineStr">
        <is>
          <t>CId8f3717d5f04</t>
        </is>
      </c>
      <c r="B2314" t="inlineStr">
        <is>
          <t>CP0148dca1765a</t>
        </is>
      </c>
      <c r="C2314" t="n">
        <v>1</v>
      </c>
      <c r="D2314" t="inlineStr">
        <is>
          <t>https://cdn.shopify.com/s/files/1/0732/4565/5356/files/Huda_Beauty_Fauxfilter_Foundation_Milkshake_-_-2427288.jpg?v=1736544398</t>
        </is>
      </c>
      <c r="F2314" t="inlineStr">
        <is>
          <t>yes</t>
        </is>
      </c>
      <c r="G2314" t="inlineStr">
        <is>
          <t>https://elitecosmeticspk.com/products/huda-beauty-fauxfilter-foundation-milkshake</t>
        </is>
      </c>
    </row>
    <row r="2315">
      <c r="A2315" t="inlineStr">
        <is>
          <t>CIa36e191140f8</t>
        </is>
      </c>
      <c r="B2315" t="inlineStr">
        <is>
          <t>CP0148dca1765a</t>
        </is>
      </c>
      <c r="C2315" t="n">
        <v>2</v>
      </c>
      <c r="D2315" t="inlineStr">
        <is>
          <t>https://cdn.shopify.com/s/files/1/0732/4565/5356/files/Huda_Beauty_Fauxfilter_Foundation_Milkshake_-_-2427292.jpg?v=1736544399</t>
        </is>
      </c>
      <c r="F2315" t="inlineStr">
        <is>
          <t>no</t>
        </is>
      </c>
      <c r="G2315" t="inlineStr">
        <is>
          <t>https://elitecosmeticspk.com/products/huda-beauty-fauxfilter-foundation-milkshake</t>
        </is>
      </c>
    </row>
    <row r="2316">
      <c r="A2316" t="inlineStr">
        <is>
          <t>CI5ccf063ba05d</t>
        </is>
      </c>
      <c r="B2316" t="inlineStr">
        <is>
          <t>CP87c7ac34ac86</t>
        </is>
      </c>
      <c r="C2316" t="n">
        <v>1</v>
      </c>
      <c r="D2316" t="inlineStr">
        <is>
          <t>https://cdn.shopify.com/s/files/1/0732/4565/5356/files/Rivaj_UK_-_Photo_Focus_Foundation_30ml_-_-2432661.jpg?v=1736544397</t>
        </is>
      </c>
      <c r="F2316" t="inlineStr">
        <is>
          <t>yes</t>
        </is>
      </c>
      <c r="G2316" t="inlineStr">
        <is>
          <t>https://elitecosmeticspk.com/products/r</t>
        </is>
      </c>
    </row>
    <row r="2317">
      <c r="A2317" t="inlineStr">
        <is>
          <t>CI8d92a6d959e8</t>
        </is>
      </c>
      <c r="B2317" t="inlineStr">
        <is>
          <t>CP0b3a2cf0b1c5</t>
        </is>
      </c>
      <c r="C2317" t="n">
        <v>1</v>
      </c>
      <c r="D2317" t="inlineStr">
        <is>
          <t>https://cdn.shopify.com/s/files/1/0732/4565/5356/files/Rivaj_Uk_Makeup_Primer_Base_-_-2432761.jpg?v=1736544396</t>
        </is>
      </c>
      <c r="F2317" t="inlineStr">
        <is>
          <t>yes</t>
        </is>
      </c>
      <c r="G2317" t="inlineStr">
        <is>
          <t>https://elitecosmeticspk.com/products/rivaj-uk-makeup-primer-base</t>
        </is>
      </c>
    </row>
    <row r="2318">
      <c r="A2318" t="inlineStr">
        <is>
          <t>CI804fdad30004</t>
        </is>
      </c>
      <c r="B2318" t="inlineStr">
        <is>
          <t>CP9ce830567878</t>
        </is>
      </c>
      <c r="C2318" t="n">
        <v>1</v>
      </c>
      <c r="D2318" t="inlineStr">
        <is>
          <t>https://cdn.shopify.com/s/files/1/0732/4565/5356/files/MISS_ROSE_Zero_Pore_Primer_-_-2430927.jpg?v=1748224074</t>
        </is>
      </c>
      <c r="F2318" t="inlineStr">
        <is>
          <t>yes</t>
        </is>
      </c>
      <c r="G2318" t="inlineStr">
        <is>
          <t>https://elitecosmeticspk.com/products/miss-rose-zero-pore-primer</t>
        </is>
      </c>
    </row>
    <row r="2319">
      <c r="A2319" t="inlineStr">
        <is>
          <t>CI65bbd8b9a974</t>
        </is>
      </c>
      <c r="B2319" t="inlineStr">
        <is>
          <t>CP365271fbc759</t>
        </is>
      </c>
      <c r="C2319" t="n">
        <v>1</v>
      </c>
      <c r="D2319" t="inlineStr">
        <is>
          <t>https://cdn.shopify.com/s/files/1/0732/4565/5356/files/Face_Primer_Kiss_Beauty_-_-2426122.jpg?v=1736544393</t>
        </is>
      </c>
      <c r="F2319" t="inlineStr">
        <is>
          <t>yes</t>
        </is>
      </c>
      <c r="G2319" t="inlineStr">
        <is>
          <t>https://elitecosmeticspk.com/products/copy-of-miss-rose-3d-compact-powder</t>
        </is>
      </c>
    </row>
    <row r="2320">
      <c r="A2320" t="inlineStr">
        <is>
          <t>CIc712efbaf1e7</t>
        </is>
      </c>
      <c r="B2320" t="inlineStr">
        <is>
          <t>CPeda2fbab1b8f</t>
        </is>
      </c>
      <c r="C2320" t="n">
        <v>1</v>
      </c>
      <c r="D2320" t="inlineStr">
        <is>
          <t>https://cdn.shopify.com/s/files/1/0732/4565/5356/files/Face_Powder_Rivaj_-_-2426116.png?v=1736544392</t>
        </is>
      </c>
      <c r="F2320" t="inlineStr">
        <is>
          <t>yes</t>
        </is>
      </c>
      <c r="G2320" t="inlineStr">
        <is>
          <t>https://elitecosmeticspk.com/products/face-powder-rivaj</t>
        </is>
      </c>
    </row>
    <row r="2321">
      <c r="A2321" t="inlineStr">
        <is>
          <t>CI3ec568f1652b</t>
        </is>
      </c>
      <c r="B2321" t="inlineStr">
        <is>
          <t>CP195eb30c91ae</t>
        </is>
      </c>
      <c r="C2321" t="n">
        <v>1</v>
      </c>
      <c r="D2321" t="inlineStr">
        <is>
          <t>https://cdn.shopify.com/s/files/1/0732/4565/5356/files/Loreal_Paris_True_Match_Setting_Powder_-_-2429040.jpg?v=1736544389</t>
        </is>
      </c>
      <c r="F2321" t="inlineStr">
        <is>
          <t>yes</t>
        </is>
      </c>
      <c r="G2321" t="inlineStr">
        <is>
          <t>https://elitecosmeticspk.com/products/loreal-paris-true-match-setting-powder</t>
        </is>
      </c>
    </row>
    <row r="2322">
      <c r="A2322" t="inlineStr">
        <is>
          <t>CI214e7e4dbe15</t>
        </is>
      </c>
      <c r="B2322" t="inlineStr">
        <is>
          <t>CPfa72d31d251a</t>
        </is>
      </c>
      <c r="C2322" t="n">
        <v>1</v>
      </c>
      <c r="D2322" t="inlineStr">
        <is>
          <t>https://cdn.shopify.com/s/files/1/0732/4565/5356/files/Miss_Rose_3D_Compact_Powder_-_-2430658.jpg?v=1736544388</t>
        </is>
      </c>
      <c r="F2322" t="inlineStr">
        <is>
          <t>yes</t>
        </is>
      </c>
      <c r="G2322" t="inlineStr">
        <is>
          <t>https://elitecosmeticspk.com/products/miss-rose-3d-compact-powder</t>
        </is>
      </c>
    </row>
    <row r="2323">
      <c r="A2323" t="inlineStr">
        <is>
          <t>CI71b4c603b656</t>
        </is>
      </c>
      <c r="B2323" t="inlineStr">
        <is>
          <t>CPd3fc134c71e6</t>
        </is>
      </c>
      <c r="C2323" t="n">
        <v>1</v>
      </c>
      <c r="D2323" t="inlineStr">
        <is>
          <t>https://cdn.shopify.com/s/files/1/0732/4565/5356/files/Face_Powder_Emelie_-_-2426069.jpg?v=1736813279</t>
        </is>
      </c>
      <c r="F2323" t="inlineStr">
        <is>
          <t>yes</t>
        </is>
      </c>
      <c r="G2323" t="inlineStr">
        <is>
          <t>https://elitecosmeticspk.com/products/face-powder-emelie-1</t>
        </is>
      </c>
    </row>
    <row r="2324">
      <c r="A2324" t="inlineStr">
        <is>
          <t>CI009b4533b2f5</t>
        </is>
      </c>
      <c r="B2324" t="inlineStr">
        <is>
          <t>CPd89ae8101f40</t>
        </is>
      </c>
      <c r="C2324" t="n">
        <v>1</v>
      </c>
      <c r="D2324" t="inlineStr">
        <is>
          <t>https://cdn.shopify.com/s/files/1/0732/4565/5356/files/Face_Powder_Emelie_Compact_Powder_Waterproof_-_-2426091_1.jpg?v=1748138795</t>
        </is>
      </c>
      <c r="F2324" t="inlineStr">
        <is>
          <t>yes</t>
        </is>
      </c>
      <c r="G2324" t="inlineStr">
        <is>
          <t>https://elitecosmeticspk.com/products/face-powder-emelie</t>
        </is>
      </c>
    </row>
    <row r="2325">
      <c r="A2325" t="inlineStr">
        <is>
          <t>CIf379cde9d1f3</t>
        </is>
      </c>
      <c r="B2325" t="inlineStr">
        <is>
          <t>CP813c82b38fde</t>
        </is>
      </c>
      <c r="C2325" t="n">
        <v>1</v>
      </c>
      <c r="D2325" t="inlineStr">
        <is>
          <t>https://cdn.shopify.com/s/files/1/0732/4565/5356/files/Face_Powder_Emelie_Prime_and_Fine_-_-2426096_1.jpg?v=1748138793</t>
        </is>
      </c>
      <c r="F2325" t="inlineStr">
        <is>
          <t>yes</t>
        </is>
      </c>
      <c r="G2325" t="inlineStr">
        <is>
          <t>https://elitecosmeticspk.com/products/face-powder-emelie-prime-and-fine</t>
        </is>
      </c>
    </row>
    <row r="2326">
      <c r="A2326" t="inlineStr">
        <is>
          <t>CI099608cf118b</t>
        </is>
      </c>
      <c r="B2326" t="inlineStr">
        <is>
          <t>CP22a3ae56abfe</t>
        </is>
      </c>
      <c r="C2326" t="n">
        <v>1</v>
      </c>
      <c r="D2326" t="inlineStr">
        <is>
          <t>https://cdn.shopify.com/s/files/1/0732/4565/5356/files/Face_Powder_Emelie_BB_Powder_-_-2426074_a63b7df2-4933-4f27-b357-adae3dbd6f30.jpg?v=1748138792</t>
        </is>
      </c>
      <c r="F2326" t="inlineStr">
        <is>
          <t>yes</t>
        </is>
      </c>
      <c r="G2326" t="inlineStr">
        <is>
          <t>https://elitecosmeticspk.com/products/face-powder-emelie-bb-powder</t>
        </is>
      </c>
    </row>
    <row r="2327">
      <c r="A2327" t="inlineStr">
        <is>
          <t>CI588b83dffb7e</t>
        </is>
      </c>
      <c r="B2327" t="inlineStr">
        <is>
          <t>CPfbc479e1c295</t>
        </is>
      </c>
      <c r="C2327" t="n">
        <v>1</v>
      </c>
      <c r="D2327" t="inlineStr">
        <is>
          <t>https://cdn.shopify.com/s/files/1/0732/4565/5356/files/professionalpowder.webp?v=1748138790</t>
        </is>
      </c>
      <c r="F2327" t="inlineStr">
        <is>
          <t>yes</t>
        </is>
      </c>
      <c r="G2327" t="inlineStr">
        <is>
          <t>https://elitecosmeticspk.com/products/face-powder-emelie-compact-powder</t>
        </is>
      </c>
    </row>
    <row r="2328">
      <c r="A2328" t="inlineStr">
        <is>
          <t>CI18d16b1cf374</t>
        </is>
      </c>
      <c r="B2328" t="inlineStr">
        <is>
          <t>CP08a28c3c3aaf</t>
        </is>
      </c>
      <c r="C2328" t="n">
        <v>1</v>
      </c>
      <c r="D2328" t="inlineStr">
        <is>
          <t>https://cdn.shopify.com/s/files/1/0732/4565/5356/files/Face_Powder_Emelie_Compact_Powder_-_-2426080.jpg?v=1736815556</t>
        </is>
      </c>
      <c r="F2328" t="inlineStr">
        <is>
          <t>yes</t>
        </is>
      </c>
      <c r="G2328" t="inlineStr">
        <is>
          <t>https://elitecosmeticspk.com/products/face-powder-1</t>
        </is>
      </c>
    </row>
    <row r="2329">
      <c r="A2329" t="inlineStr">
        <is>
          <t>CI59dabf530511</t>
        </is>
      </c>
      <c r="B2329" t="inlineStr">
        <is>
          <t>CP0bd06fb025b6</t>
        </is>
      </c>
      <c r="C2329" t="n">
        <v>1</v>
      </c>
      <c r="D2329" t="inlineStr">
        <is>
          <t>https://cdn.shopify.com/s/files/1/0732/4565/5356/files/Face_Powder_Huda_Beauty_-_-2426102.jpg?v=1736544381</t>
        </is>
      </c>
      <c r="F2329" t="inlineStr">
        <is>
          <t>yes</t>
        </is>
      </c>
      <c r="G2329" t="inlineStr">
        <is>
          <t>https://elitecosmeticspk.com/products/face-powder</t>
        </is>
      </c>
    </row>
    <row r="2330">
      <c r="A2330" t="inlineStr">
        <is>
          <t>CI75c0e55d428d</t>
        </is>
      </c>
      <c r="B2330" t="inlineStr">
        <is>
          <t>CP4febe55530fb</t>
        </is>
      </c>
      <c r="C2330" t="n">
        <v>1</v>
      </c>
      <c r="D2330" t="inlineStr">
        <is>
          <t>https://cdn.shopify.com/s/files/1/0732/4565/5356/files/Mascara_Heng_Feng_-_Define_Your_Eyes_with_Stunning_Volume_-_-2429110.jpg?v=1736544378</t>
        </is>
      </c>
      <c r="F2330" t="inlineStr">
        <is>
          <t>yes</t>
        </is>
      </c>
      <c r="G2330" t="inlineStr">
        <is>
          <t>https://elitecosmeticspk.com/products/copy-of-mascara-bridal-miss-rose</t>
        </is>
      </c>
    </row>
    <row r="2331">
      <c r="A2331" t="inlineStr">
        <is>
          <t>CI69c794388269</t>
        </is>
      </c>
      <c r="B2331" t="inlineStr">
        <is>
          <t>CPca308dae8e6e</t>
        </is>
      </c>
      <c r="C2331" t="n">
        <v>1</v>
      </c>
      <c r="D2331" t="inlineStr">
        <is>
          <t>https://cdn.shopify.com/s/files/1/0732/4565/5356/files/Miss_Rose_Black_Eyeliner_Miss_Rose_-_-2430670.jpg?v=1736544376</t>
        </is>
      </c>
      <c r="F2331" t="inlineStr">
        <is>
          <t>yes</t>
        </is>
      </c>
      <c r="G2331" t="inlineStr">
        <is>
          <t>https://elitecosmeticspk.com/products/miss-rose-black-eyeliner-miss-rose</t>
        </is>
      </c>
    </row>
    <row r="2332">
      <c r="A2332" t="inlineStr">
        <is>
          <t>CI3a08b71392ea</t>
        </is>
      </c>
      <c r="B2332" t="inlineStr">
        <is>
          <t>CP19a6099837c7</t>
        </is>
      </c>
      <c r="C2332" t="n">
        <v>1</v>
      </c>
      <c r="D2332" t="inlineStr">
        <is>
          <t>https://cdn.shopify.com/s/files/1/0732/4565/5356/files/rn-image_picker_lib_temp_512f7d60-f942-475d-90a6-c92b032d8904.png?v=1775847857</t>
        </is>
      </c>
      <c r="F2332" t="inlineStr">
        <is>
          <t>yes</t>
        </is>
      </c>
      <c r="G2332" t="inlineStr">
        <is>
          <t>https://elitecosmeticspk.com/products/lipliner-pencil-long-lasting-pack-of-6</t>
        </is>
      </c>
    </row>
    <row r="2333">
      <c r="A2333" t="inlineStr">
        <is>
          <t>CI873311da24e7</t>
        </is>
      </c>
      <c r="B2333" t="inlineStr">
        <is>
          <t>CP19a6099837c7</t>
        </is>
      </c>
      <c r="C2333" t="n">
        <v>2</v>
      </c>
      <c r="D2333" t="inlineStr">
        <is>
          <t>https://cdn.shopify.com/s/files/1/0732/4565/5356/files/Lip_Liner_Pencil_Long_Lasting_Pack_of_6_-_-2428224.jpg?v=1775847857</t>
        </is>
      </c>
      <c r="F2333" t="inlineStr">
        <is>
          <t>no</t>
        </is>
      </c>
      <c r="G2333" t="inlineStr">
        <is>
          <t>https://elitecosmeticspk.com/products/lipliner-pencil-long-lasting-pack-of-6</t>
        </is>
      </c>
    </row>
    <row r="2334">
      <c r="A2334" t="inlineStr">
        <is>
          <t>CIba81eec6754c</t>
        </is>
      </c>
      <c r="B2334" t="inlineStr">
        <is>
          <t>CP93841618c85d</t>
        </is>
      </c>
      <c r="C2334" t="n">
        <v>1</v>
      </c>
      <c r="D2334" t="inlineStr">
        <is>
          <t>https://cdn.shopify.com/s/files/1/0732/4565/5356/files/Pink_Magic_Lip_Balm_-_-2431504.jpg?v=1736544374</t>
        </is>
      </c>
      <c r="F2334" t="inlineStr">
        <is>
          <t>yes</t>
        </is>
      </c>
      <c r="G2334" t="inlineStr">
        <is>
          <t>https://elitecosmeticspk.com/products/pink-magic-lip-balm</t>
        </is>
      </c>
    </row>
    <row r="2335">
      <c r="A2335" t="inlineStr">
        <is>
          <t>CI79ea8550a7fb</t>
        </is>
      </c>
      <c r="B2335" t="inlineStr">
        <is>
          <t>CPa0e7b77465f1</t>
        </is>
      </c>
      <c r="C2335" t="n">
        <v>1</v>
      </c>
      <c r="D2335" t="inlineStr">
        <is>
          <t>https://cdn.shopify.com/s/files/1/0732/4565/5356/files/Vatika_Naturals_Garlic_Enriched_Hair_Oil_200ml_-_-2434668.jpg?v=1736544373</t>
        </is>
      </c>
      <c r="F2335" t="inlineStr">
        <is>
          <t>yes</t>
        </is>
      </c>
      <c r="G2335" t="inlineStr">
        <is>
          <t>https://elitecosmeticspk.com/products/vatika-naturals-garlic-enriched-hair-oil-200ml</t>
        </is>
      </c>
    </row>
    <row r="2336">
      <c r="A2336" t="inlineStr">
        <is>
          <t>CI40a3cfe75909</t>
        </is>
      </c>
      <c r="B2336" t="inlineStr">
        <is>
          <t>CP4807eb58d9a2</t>
        </is>
      </c>
      <c r="C2336" t="n">
        <v>1</v>
      </c>
      <c r="D2336" t="inlineStr">
        <is>
          <t>https://cdn.shopify.com/s/files/1/0732/4565/5356/files/Garnier_Hair_Colors_Box_Pack_-_-2426424.jpg?v=1736544369</t>
        </is>
      </c>
      <c r="F2336" t="inlineStr">
        <is>
          <t>yes</t>
        </is>
      </c>
      <c r="G2336" t="inlineStr">
        <is>
          <t>https://elitecosmeticspk.com/products/garnier-hair-colors-box-pack</t>
        </is>
      </c>
    </row>
    <row r="2337">
      <c r="A2337" t="inlineStr">
        <is>
          <t>CI876adf6db050</t>
        </is>
      </c>
      <c r="B2337" t="inlineStr">
        <is>
          <t>CP4807eb58d9a2</t>
        </is>
      </c>
      <c r="C2337" t="n">
        <v>2</v>
      </c>
      <c r="D2337" t="inlineStr">
        <is>
          <t>https://cdn.shopify.com/s/files/1/0732/4565/5356/files/Garnier_Hair_Colors_Box_Pack_-_-2426431.jpg?v=1736544370</t>
        </is>
      </c>
      <c r="F2337" t="inlineStr">
        <is>
          <t>no</t>
        </is>
      </c>
      <c r="G2337" t="inlineStr">
        <is>
          <t>https://elitecosmeticspk.com/products/garnier-hair-colors-box-pack</t>
        </is>
      </c>
    </row>
    <row r="2338">
      <c r="A2338" t="inlineStr">
        <is>
          <t>CI6e6098721f5f</t>
        </is>
      </c>
      <c r="B2338" t="inlineStr">
        <is>
          <t>CP4807eb58d9a2</t>
        </is>
      </c>
      <c r="C2338" t="n">
        <v>3</v>
      </c>
      <c r="D2338" t="inlineStr">
        <is>
          <t>https://cdn.shopify.com/s/files/1/0732/4565/5356/files/Garnier_Hair_Colors_Box_Pack_-_-2426437.jpg?v=1736544371</t>
        </is>
      </c>
      <c r="F2338" t="inlineStr">
        <is>
          <t>no</t>
        </is>
      </c>
      <c r="G2338" t="inlineStr">
        <is>
          <t>https://elitecosmeticspk.com/products/garnier-hair-colors-box-pack</t>
        </is>
      </c>
    </row>
    <row r="2339">
      <c r="A2339" t="inlineStr">
        <is>
          <t>CIbcea3ccf307c</t>
        </is>
      </c>
      <c r="B2339" t="inlineStr">
        <is>
          <t>CP4807eb58d9a2</t>
        </is>
      </c>
      <c r="C2339" t="n">
        <v>4</v>
      </c>
      <c r="D2339" t="inlineStr">
        <is>
          <t>https://cdn.shopify.com/s/files/1/0732/4565/5356/files/Garnier_Hair_Colors_Box_Pack_-_-2426442.jpg?v=1736544372</t>
        </is>
      </c>
      <c r="F2339" t="inlineStr">
        <is>
          <t>no</t>
        </is>
      </c>
      <c r="G2339" t="inlineStr">
        <is>
          <t>https://elitecosmeticspk.com/products/garnier-hair-colors-box-pack</t>
        </is>
      </c>
    </row>
    <row r="2340">
      <c r="A2340" t="inlineStr">
        <is>
          <t>CIb992115c54cc</t>
        </is>
      </c>
      <c r="B2340" t="inlineStr">
        <is>
          <t>CPbce814d4dd61</t>
        </is>
      </c>
      <c r="C2340" t="n">
        <v>1</v>
      </c>
      <c r="D2340" t="inlineStr">
        <is>
          <t>https://cdn.shopify.com/s/files/1/0732/4565/5356/files/Nova_Gold_Hair_Spray_400ml_-_-2431225.jpg?v=1736544367</t>
        </is>
      </c>
      <c r="F2340" t="inlineStr">
        <is>
          <t>yes</t>
        </is>
      </c>
      <c r="G2340" t="inlineStr">
        <is>
          <t>https://elitecosmeticspk.com/products/nova-gold-hair-spray-400ml</t>
        </is>
      </c>
    </row>
    <row r="2341">
      <c r="A2341" t="inlineStr">
        <is>
          <t>CIf4ffa7f7b223</t>
        </is>
      </c>
      <c r="B2341" t="inlineStr">
        <is>
          <t>CPb13886be463d</t>
        </is>
      </c>
      <c r="C2341" t="n">
        <v>1</v>
      </c>
      <c r="D2341" t="inlineStr">
        <is>
          <t>https://cdn.shopify.com/s/files/1/0732/4565/5356/files/Miss_Rose_Natural_Aloe_Vera_With_Vitamin-E_Makeup_Fixer_100ml_-_-2430785.jpg?v=1736544362</t>
        </is>
      </c>
      <c r="F2341" t="inlineStr">
        <is>
          <t>yes</t>
        </is>
      </c>
      <c r="G2341" t="inlineStr">
        <is>
          <t>https://elitecosmeticspk.com/products/miss-rose-natural-aloe-vera-with-vitamin-e-makeup-fixer-100ml</t>
        </is>
      </c>
    </row>
    <row r="2342">
      <c r="A2342" t="inlineStr">
        <is>
          <t>CI5f16cbe873e1</t>
        </is>
      </c>
      <c r="B2342" t="inlineStr">
        <is>
          <t>CPb13886be463d</t>
        </is>
      </c>
      <c r="C2342" t="n">
        <v>2</v>
      </c>
      <c r="D2342" t="inlineStr">
        <is>
          <t>https://cdn.shopify.com/s/files/1/0732/4565/5356/files/Miss_Rose_Natural_Aloe_Vera_With_Vitamin-E_Makeup_Fixer_100ml_-_-2430790.jpg?v=1736544363</t>
        </is>
      </c>
      <c r="F2342" t="inlineStr">
        <is>
          <t>no</t>
        </is>
      </c>
      <c r="G2342" t="inlineStr">
        <is>
          <t>https://elitecosmeticspk.com/products/miss-rose-natural-aloe-vera-with-vitamin-e-makeup-fixer-100ml</t>
        </is>
      </c>
    </row>
    <row r="2343">
      <c r="A2343" t="inlineStr">
        <is>
          <t>CI4ab9dbc2d848</t>
        </is>
      </c>
      <c r="B2343" t="inlineStr">
        <is>
          <t>CPb13886be463d</t>
        </is>
      </c>
      <c r="C2343" t="n">
        <v>3</v>
      </c>
      <c r="D2343" t="inlineStr">
        <is>
          <t>https://cdn.shopify.com/s/files/1/0732/4565/5356/files/Miss_Rose_Natural_Aloe_Vera_With_Vitamin-E_Makeup_Fixer_100ml_-_-2430796.jpg?v=1736544364</t>
        </is>
      </c>
      <c r="F2343" t="inlineStr">
        <is>
          <t>no</t>
        </is>
      </c>
      <c r="G2343" t="inlineStr">
        <is>
          <t>https://elitecosmeticspk.com/products/miss-rose-natural-aloe-vera-with-vitamin-e-makeup-fixer-100ml</t>
        </is>
      </c>
    </row>
    <row r="2344">
      <c r="A2344" t="inlineStr">
        <is>
          <t>CIa16b169645fb</t>
        </is>
      </c>
      <c r="B2344" t="inlineStr">
        <is>
          <t>CPb13886be463d</t>
        </is>
      </c>
      <c r="C2344" t="n">
        <v>4</v>
      </c>
      <c r="D2344" t="inlineStr">
        <is>
          <t>https://static-01.daraz.pk/p/39a3bd86c827a71b0c850a5a3ae37613.jpg</t>
        </is>
      </c>
      <c r="F2344" t="inlineStr">
        <is>
          <t>no</t>
        </is>
      </c>
      <c r="G2344" t="inlineStr">
        <is>
          <t>https://elitecosmeticspk.com/products/miss-rose-natural-aloe-vera-with-vitamin-e-makeup-fixer-100ml</t>
        </is>
      </c>
    </row>
    <row r="2345">
      <c r="A2345" t="inlineStr">
        <is>
          <t>CIbdc6218ac97f</t>
        </is>
      </c>
      <c r="B2345" t="inlineStr">
        <is>
          <t>CPb13886be463d</t>
        </is>
      </c>
      <c r="C2345" t="n">
        <v>5</v>
      </c>
      <c r="D2345" t="inlineStr">
        <is>
          <t>https://static-01.daraz.pk/p/0fd3e20fb6aba2964084a3d8fba05801.jpg</t>
        </is>
      </c>
      <c r="F2345" t="inlineStr">
        <is>
          <t>no</t>
        </is>
      </c>
      <c r="G2345" t="inlineStr">
        <is>
          <t>https://elitecosmeticspk.com/products/miss-rose-natural-aloe-vera-with-vitamin-e-makeup-fixer-100ml</t>
        </is>
      </c>
    </row>
    <row r="2346">
      <c r="A2346" t="inlineStr">
        <is>
          <t>CIcaa4455d9d44</t>
        </is>
      </c>
      <c r="B2346" t="inlineStr">
        <is>
          <t>CPb13886be463d</t>
        </is>
      </c>
      <c r="C2346" t="n">
        <v>6</v>
      </c>
      <c r="D2346" t="inlineStr">
        <is>
          <t>https://static-01.daraz.pk/p/0fd7b466c5f019c5f8668e1d9e7c4020.jpg</t>
        </is>
      </c>
      <c r="F2346" t="inlineStr">
        <is>
          <t>no</t>
        </is>
      </c>
      <c r="G2346" t="inlineStr">
        <is>
          <t>https://elitecosmeticspk.com/products/miss-rose-natural-aloe-vera-with-vitamin-e-makeup-fixer-100ml</t>
        </is>
      </c>
    </row>
    <row r="2347">
      <c r="A2347" t="inlineStr">
        <is>
          <t>CIb407de2cdc14</t>
        </is>
      </c>
      <c r="B2347" t="inlineStr">
        <is>
          <t>CPb13886be463d</t>
        </is>
      </c>
      <c r="C2347" t="n">
        <v>7</v>
      </c>
      <c r="D2347" t="inlineStr">
        <is>
          <t>https://static-01.daraz.pk/p/bca687f4df09e4c6abf8d3b6738bb098.jpg</t>
        </is>
      </c>
      <c r="F2347" t="inlineStr">
        <is>
          <t>no</t>
        </is>
      </c>
      <c r="G2347" t="inlineStr">
        <is>
          <t>https://elitecosmeticspk.com/products/miss-rose-natural-aloe-vera-with-vitamin-e-makeup-fixer-100ml</t>
        </is>
      </c>
    </row>
    <row r="2348">
      <c r="A2348" t="inlineStr">
        <is>
          <t>CI1134c4744083</t>
        </is>
      </c>
      <c r="B2348" t="inlineStr">
        <is>
          <t>CPb13886be463d</t>
        </is>
      </c>
      <c r="C2348" t="n">
        <v>8</v>
      </c>
      <c r="D2348" t="inlineStr">
        <is>
          <t>https://static-01.daraz.pk/p/64eb58054a789054977709944e839c37.jpg</t>
        </is>
      </c>
      <c r="F2348" t="inlineStr">
        <is>
          <t>no</t>
        </is>
      </c>
      <c r="G2348" t="inlineStr">
        <is>
          <t>https://elitecosmeticspk.com/products/miss-rose-natural-aloe-vera-with-vitamin-e-makeup-fixer-100ml</t>
        </is>
      </c>
    </row>
    <row r="2349">
      <c r="A2349" t="inlineStr">
        <is>
          <t>CI84e28fce1b80</t>
        </is>
      </c>
      <c r="B2349" t="inlineStr">
        <is>
          <t>CP52e00e775704</t>
        </is>
      </c>
      <c r="C2349" t="n">
        <v>1</v>
      </c>
      <c r="D2349" t="inlineStr">
        <is>
          <t>https://cdn.shopify.com/s/files/1/0732/4565/5356/files/MISS_ROSE_Waterproof_Moisturizing_Oil_Free_Full_Coverage_Deep_Whitener_Liquid_Foundation_30ml_-_-2430890.jpg?v=1748224073</t>
        </is>
      </c>
      <c r="F2349" t="inlineStr">
        <is>
          <t>yes</t>
        </is>
      </c>
      <c r="G2349" t="inlineStr">
        <is>
          <t>https://elitecosmeticspk.com/products/miss-rose-waterproof-moisturizing-oil-free-full-coverage-deep-whitener-liquid-foundation-30ml</t>
        </is>
      </c>
    </row>
    <row r="2350">
      <c r="A2350" t="inlineStr">
        <is>
          <t>CI8555bc59fae0</t>
        </is>
      </c>
      <c r="B2350" t="inlineStr">
        <is>
          <t>CP52e00e775704</t>
        </is>
      </c>
      <c r="C2350" t="n">
        <v>2</v>
      </c>
      <c r="D2350" t="inlineStr">
        <is>
          <t>https://cdn.shopify.com/s/files/1/0732/4565/5356/files/MISS_ROSE_Waterproof_Moisturizing_Oil_Free_Full_Coverage_Deep_Whitener_Liquid_Foundation_30ml_-_-2430897.jpg?v=1748224074</t>
        </is>
      </c>
      <c r="F2350" t="inlineStr">
        <is>
          <t>no</t>
        </is>
      </c>
      <c r="G2350" t="inlineStr">
        <is>
          <t>https://elitecosmeticspk.com/products/miss-rose-waterproof-moisturizing-oil-free-full-coverage-deep-whitener-liquid-foundation-30ml</t>
        </is>
      </c>
    </row>
    <row r="2351">
      <c r="A2351" t="inlineStr">
        <is>
          <t>CI1dd3302ce47e</t>
        </is>
      </c>
      <c r="B2351" t="inlineStr">
        <is>
          <t>CP52e00e775704</t>
        </is>
      </c>
      <c r="C2351" t="n">
        <v>3</v>
      </c>
      <c r="D2351" t="inlineStr">
        <is>
          <t>https://cdn.shopify.com/s/files/1/0732/4565/5356/files/MISS_ROSE_Waterproof_Moisturizing_Oil_Free_Full_Coverage_Deep_Whitener_Liquid_Foundation_30ml_-_-2430903.jpg?v=1748224075</t>
        </is>
      </c>
      <c r="F2351" t="inlineStr">
        <is>
          <t>no</t>
        </is>
      </c>
      <c r="G2351" t="inlineStr">
        <is>
          <t>https://elitecosmeticspk.com/products/miss-rose-waterproof-moisturizing-oil-free-full-coverage-deep-whitener-liquid-foundation-30ml</t>
        </is>
      </c>
    </row>
    <row r="2352">
      <c r="A2352" t="inlineStr">
        <is>
          <t>CI7e961db1cf73</t>
        </is>
      </c>
      <c r="B2352" t="inlineStr">
        <is>
          <t>CP52e00e775704</t>
        </is>
      </c>
      <c r="C2352" t="n">
        <v>4</v>
      </c>
      <c r="D2352" t="inlineStr">
        <is>
          <t>https://cdn.shopify.com/s/files/1/0732/4565/5356/files/MISS_ROSE_Waterproof_Moisturizing_Oil_Free_Full_Coverage_Deep_Whitener_Liquid_Foundation_30ml_-_-2430909.jpg?v=1748224076</t>
        </is>
      </c>
      <c r="F2352" t="inlineStr">
        <is>
          <t>no</t>
        </is>
      </c>
      <c r="G2352" t="inlineStr">
        <is>
          <t>https://elitecosmeticspk.com/products/miss-rose-waterproof-moisturizing-oil-free-full-coverage-deep-whitener-liquid-foundation-30ml</t>
        </is>
      </c>
    </row>
    <row r="2353">
      <c r="A2353" t="inlineStr">
        <is>
          <t>CIc498d9c03647</t>
        </is>
      </c>
      <c r="B2353" t="inlineStr">
        <is>
          <t>CP52e00e775704</t>
        </is>
      </c>
      <c r="C2353" t="n">
        <v>5</v>
      </c>
      <c r="D2353" t="inlineStr">
        <is>
          <t>https://cdn.shopify.com/s/files/1/0732/4565/5356/files/MISS_ROSE_Waterproof_Moisturizing_Oil_Free_Full_Coverage_Deep_Whitener_Liquid_Foundation_30ml_-_-2430914.jpg?v=1748224077</t>
        </is>
      </c>
      <c r="F2353" t="inlineStr">
        <is>
          <t>no</t>
        </is>
      </c>
      <c r="G2353" t="inlineStr">
        <is>
          <t>https://elitecosmeticspk.com/products/miss-rose-waterproof-moisturizing-oil-free-full-coverage-deep-whitener-liquid-foundation-30ml</t>
        </is>
      </c>
    </row>
    <row r="2354">
      <c r="A2354" t="inlineStr">
        <is>
          <t>CI095cd6afe0ed</t>
        </is>
      </c>
      <c r="B2354" t="inlineStr">
        <is>
          <t>CP52e00e775704</t>
        </is>
      </c>
      <c r="C2354" t="n">
        <v>6</v>
      </c>
      <c r="D2354" t="inlineStr">
        <is>
          <t>https://cdn.shopify.com/s/files/1/0732/4565/5356/files/MISS_ROSE_Waterproof_Moisturizing_Oil_Free_Full_Coverage_Deep_Whitener_Liquid_Foundation_30ml_-_-2430920.jpg?v=1748224078</t>
        </is>
      </c>
      <c r="F2354" t="inlineStr">
        <is>
          <t>no</t>
        </is>
      </c>
      <c r="G2354" t="inlineStr">
        <is>
          <t>https://elitecosmeticspk.com/products/miss-rose-waterproof-moisturizing-oil-free-full-coverage-deep-whitener-liquid-foundation-30ml</t>
        </is>
      </c>
    </row>
    <row r="2355">
      <c r="A2355" t="inlineStr">
        <is>
          <t>CI0e1712443139</t>
        </is>
      </c>
      <c r="B2355" t="inlineStr">
        <is>
          <t>CP52e00e775704</t>
        </is>
      </c>
      <c r="C2355" t="n">
        <v>7</v>
      </c>
      <c r="D2355" t="inlineStr">
        <is>
          <t>https://static-01.daraz.pk/p/38982b5bc982087427d4eb444b04da68.jpg</t>
        </is>
      </c>
      <c r="F2355" t="inlineStr">
        <is>
          <t>no</t>
        </is>
      </c>
      <c r="G2355" t="inlineStr">
        <is>
          <t>https://elitecosmeticspk.com/products/miss-rose-waterproof-moisturizing-oil-free-full-coverage-deep-whitener-liquid-foundation-30ml</t>
        </is>
      </c>
    </row>
    <row r="2356">
      <c r="A2356" t="inlineStr">
        <is>
          <t>CIf9b33ec12a13</t>
        </is>
      </c>
      <c r="B2356" t="inlineStr">
        <is>
          <t>CP52e00e775704</t>
        </is>
      </c>
      <c r="C2356" t="n">
        <v>8</v>
      </c>
      <c r="D2356" t="inlineStr">
        <is>
          <t>https://static-01.daraz.pk/p/10375b03db43d6fdb305f6478bc66031.jpg</t>
        </is>
      </c>
      <c r="F2356" t="inlineStr">
        <is>
          <t>no</t>
        </is>
      </c>
      <c r="G2356" t="inlineStr">
        <is>
          <t>https://elitecosmeticspk.com/products/miss-rose-waterproof-moisturizing-oil-free-full-coverage-deep-whitener-liquid-foundation-30ml</t>
        </is>
      </c>
    </row>
    <row r="2357">
      <c r="A2357" t="inlineStr">
        <is>
          <t>CI605326be5bdb</t>
        </is>
      </c>
      <c r="B2357" t="inlineStr">
        <is>
          <t>CP52e00e775704</t>
        </is>
      </c>
      <c r="C2357" t="n">
        <v>9</v>
      </c>
      <c r="D2357" t="inlineStr">
        <is>
          <t>https://static-01.daraz.pk/p/98f559c1226d02e8205389b8955de5fd.jpg</t>
        </is>
      </c>
      <c r="F2357" t="inlineStr">
        <is>
          <t>no</t>
        </is>
      </c>
      <c r="G2357" t="inlineStr">
        <is>
          <t>https://elitecosmeticspk.com/products/miss-rose-waterproof-moisturizing-oil-free-full-coverage-deep-whitener-liquid-foundation-30ml</t>
        </is>
      </c>
    </row>
    <row r="2358">
      <c r="A2358" t="inlineStr">
        <is>
          <t>CI6ce0a7d0e5c9</t>
        </is>
      </c>
      <c r="B2358" t="inlineStr">
        <is>
          <t>CP52e00e775704</t>
        </is>
      </c>
      <c r="C2358" t="n">
        <v>10</v>
      </c>
      <c r="D2358" t="inlineStr">
        <is>
          <t>https://static-01.daraz.pk/p/1f271d9ad583b44dc0a30ba6052b6f1e.jpg</t>
        </is>
      </c>
      <c r="F2358" t="inlineStr">
        <is>
          <t>no</t>
        </is>
      </c>
      <c r="G2358" t="inlineStr">
        <is>
          <t>https://elitecosmeticspk.com/products/miss-rose-waterproof-moisturizing-oil-free-full-coverage-deep-whitener-liquid-foundation-30ml</t>
        </is>
      </c>
    </row>
    <row r="2359">
      <c r="A2359" t="inlineStr">
        <is>
          <t>CIcbea4d54daee</t>
        </is>
      </c>
      <c r="B2359" t="inlineStr">
        <is>
          <t>CP52e00e775704</t>
        </is>
      </c>
      <c r="C2359" t="n">
        <v>11</v>
      </c>
      <c r="D2359" t="inlineStr">
        <is>
          <t>https://static-01.daraz.pk/p/c1a07dbb33d0bee201a83d738e86884a.jpg</t>
        </is>
      </c>
      <c r="F2359" t="inlineStr">
        <is>
          <t>no</t>
        </is>
      </c>
      <c r="G2359" t="inlineStr">
        <is>
          <t>https://elitecosmeticspk.com/products/miss-rose-waterproof-moisturizing-oil-free-full-coverage-deep-whitener-liquid-foundation-30ml</t>
        </is>
      </c>
    </row>
    <row r="2360">
      <c r="A2360" t="inlineStr">
        <is>
          <t>CIded96a238fa3</t>
        </is>
      </c>
      <c r="B2360" t="inlineStr">
        <is>
          <t>CP52e00e775704</t>
        </is>
      </c>
      <c r="C2360" t="n">
        <v>12</v>
      </c>
      <c r="D2360" t="inlineStr">
        <is>
          <t>https://static-01.daraz.pk/p/3dbcaeb4b468844f7c676e04e86b1241.jpg</t>
        </is>
      </c>
      <c r="F2360" t="inlineStr">
        <is>
          <t>no</t>
        </is>
      </c>
      <c r="G2360" t="inlineStr">
        <is>
          <t>https://elitecosmeticspk.com/products/miss-rose-waterproof-moisturizing-oil-free-full-coverage-deep-whitener-liquid-foundation-30ml</t>
        </is>
      </c>
    </row>
    <row r="2361">
      <c r="A2361" t="inlineStr">
        <is>
          <t>CI117ce3c1964f</t>
        </is>
      </c>
      <c r="B2361" t="inlineStr">
        <is>
          <t>CP52e00e775704</t>
        </is>
      </c>
      <c r="C2361" t="n">
        <v>13</v>
      </c>
      <c r="D2361" t="inlineStr">
        <is>
          <t>https://static-01.daraz.pk/p/9f09c7dbedde66944e4ba503eb21b764.jpg</t>
        </is>
      </c>
      <c r="F2361" t="inlineStr">
        <is>
          <t>no</t>
        </is>
      </c>
      <c r="G2361" t="inlineStr">
        <is>
          <t>https://elitecosmeticspk.com/products/miss-rose-waterproof-moisturizing-oil-free-full-coverage-deep-whitener-liquid-foundation-30ml</t>
        </is>
      </c>
    </row>
    <row r="2362">
      <c r="A2362" t="inlineStr">
        <is>
          <t>CI33992d1f4a59</t>
        </is>
      </c>
      <c r="B2362" t="inlineStr">
        <is>
          <t>CP52e00e775704</t>
        </is>
      </c>
      <c r="C2362" t="n">
        <v>14</v>
      </c>
      <c r="D2362" t="inlineStr">
        <is>
          <t>https://static-01.daraz.pk/p/8877d24afa7b01bf86212039ac499897.jpg</t>
        </is>
      </c>
      <c r="F2362" t="inlineStr">
        <is>
          <t>no</t>
        </is>
      </c>
      <c r="G2362" t="inlineStr">
        <is>
          <t>https://elitecosmeticspk.com/products/miss-rose-waterproof-moisturizing-oil-free-full-coverage-deep-whitener-liquid-foundation-30ml</t>
        </is>
      </c>
    </row>
    <row r="2363">
      <c r="A2363" t="inlineStr">
        <is>
          <t>CIe9ecbdd20a2e</t>
        </is>
      </c>
      <c r="B2363" t="inlineStr">
        <is>
          <t>CP52e00e775704</t>
        </is>
      </c>
      <c r="C2363" t="n">
        <v>15</v>
      </c>
      <c r="D2363" t="inlineStr">
        <is>
          <t>https://static-01.daraz.pk/p/db5bc648b5fc04cf52d642d830362dbb.jpg</t>
        </is>
      </c>
      <c r="F2363" t="inlineStr">
        <is>
          <t>no</t>
        </is>
      </c>
      <c r="G2363" t="inlineStr">
        <is>
          <t>https://elitecosmeticspk.com/products/miss-rose-waterproof-moisturizing-oil-free-full-coverage-deep-whitener-liquid-foundation-30ml</t>
        </is>
      </c>
    </row>
    <row r="2364">
      <c r="A2364" t="inlineStr">
        <is>
          <t>CI26ece6efe34d</t>
        </is>
      </c>
      <c r="B2364" t="inlineStr">
        <is>
          <t>CP52e00e775704</t>
        </is>
      </c>
      <c r="C2364" t="n">
        <v>16</v>
      </c>
      <c r="D2364" t="inlineStr">
        <is>
          <t>https://static-01.daraz.pk/p/5af05f8c44ad24ba3ba32d6634dd249c.jpg</t>
        </is>
      </c>
      <c r="F2364" t="inlineStr">
        <is>
          <t>no</t>
        </is>
      </c>
      <c r="G2364" t="inlineStr">
        <is>
          <t>https://elitecosmeticspk.com/products/miss-rose-waterproof-moisturizing-oil-free-full-coverage-deep-whitener-liquid-foundation-30ml</t>
        </is>
      </c>
    </row>
    <row r="2365">
      <c r="A2365" t="inlineStr">
        <is>
          <t>CI69fc17f435f9</t>
        </is>
      </c>
      <c r="B2365" t="inlineStr">
        <is>
          <t>CP52e00e775704</t>
        </is>
      </c>
      <c r="C2365" t="n">
        <v>17</v>
      </c>
      <c r="D2365" t="inlineStr">
        <is>
          <t>https://static-01.daraz.pk/p/944d08637e62c96c0f9613645d0285b7.jpg</t>
        </is>
      </c>
      <c r="F2365" t="inlineStr">
        <is>
          <t>no</t>
        </is>
      </c>
      <c r="G2365" t="inlineStr">
        <is>
          <t>https://elitecosmeticspk.com/products/miss-rose-waterproof-moisturizing-oil-free-full-coverage-deep-whitener-liquid-foundation-30ml</t>
        </is>
      </c>
    </row>
    <row r="2366">
      <c r="A2366" t="inlineStr">
        <is>
          <t>CIba0f1b14e7e9</t>
        </is>
      </c>
      <c r="B2366" t="inlineStr">
        <is>
          <t>CP52e00e775704</t>
        </is>
      </c>
      <c r="C2366" t="n">
        <v>18</v>
      </c>
      <c r="D2366" t="inlineStr">
        <is>
          <t>https://static-01.daraz.pk/p/e822200a6ff838d56bf43c403afdcf32.jpg</t>
        </is>
      </c>
      <c r="F2366" t="inlineStr">
        <is>
          <t>no</t>
        </is>
      </c>
      <c r="G2366" t="inlineStr">
        <is>
          <t>https://elitecosmeticspk.com/products/miss-rose-waterproof-moisturizing-oil-free-full-coverage-deep-whitener-liquid-foundation-30ml</t>
        </is>
      </c>
    </row>
    <row r="2367">
      <c r="A2367" t="inlineStr">
        <is>
          <t>CI392fb17d24fb</t>
        </is>
      </c>
      <c r="B2367" t="inlineStr">
        <is>
          <t>CP52e00e775704</t>
        </is>
      </c>
      <c r="C2367" t="n">
        <v>19</v>
      </c>
      <c r="D2367" t="inlineStr">
        <is>
          <t>https://static-01.daraz.pk/p/9d461f625b3a632c9351c10eddc0bda4.jpg</t>
        </is>
      </c>
      <c r="F2367" t="inlineStr">
        <is>
          <t>no</t>
        </is>
      </c>
      <c r="G2367" t="inlineStr">
        <is>
          <t>https://elitecosmeticspk.com/products/miss-rose-waterproof-moisturizing-oil-free-full-coverage-deep-whitener-liquid-foundation-30ml</t>
        </is>
      </c>
    </row>
    <row r="2368">
      <c r="A2368" t="inlineStr">
        <is>
          <t>CI9150dd5cbb9e</t>
        </is>
      </c>
      <c r="B2368" t="inlineStr">
        <is>
          <t>CP407688eb2f0d</t>
        </is>
      </c>
      <c r="C2368" t="n">
        <v>1</v>
      </c>
      <c r="D2368" t="inlineStr">
        <is>
          <t>https://cdn.shopify.com/s/files/1/0732/4565/5356/files/Rivaj_UK_-_Liquid_Highlighter_-_-2432615.jpg?v=1736544353</t>
        </is>
      </c>
      <c r="F2368" t="inlineStr">
        <is>
          <t>yes</t>
        </is>
      </c>
      <c r="G2368" t="inlineStr">
        <is>
          <t>https://elitecosmeticspk.com/products/rivaj-uk-liquid-highlighter-1</t>
        </is>
      </c>
    </row>
    <row r="2369">
      <c r="A2369" t="inlineStr">
        <is>
          <t>CI27711f4b82ff</t>
        </is>
      </c>
      <c r="B2369" t="inlineStr">
        <is>
          <t>CP407688eb2f0d</t>
        </is>
      </c>
      <c r="C2369" t="n">
        <v>2</v>
      </c>
      <c r="D2369" t="inlineStr">
        <is>
          <t>https://cdn.shopify.com/s/files/1/0732/4565/5356/files/Rivaj_UK_-_Liquid_Highlighter_-_-2432621.jpg?v=1736544353</t>
        </is>
      </c>
      <c r="F2369" t="inlineStr">
        <is>
          <t>no</t>
        </is>
      </c>
      <c r="G2369" t="inlineStr">
        <is>
          <t>https://elitecosmeticspk.com/products/rivaj-uk-liquid-highlighter-1</t>
        </is>
      </c>
    </row>
    <row r="2370">
      <c r="A2370" t="inlineStr">
        <is>
          <t>CI63980fad8221</t>
        </is>
      </c>
      <c r="B2370" t="inlineStr">
        <is>
          <t>CP407688eb2f0d</t>
        </is>
      </c>
      <c r="C2370" t="n">
        <v>3</v>
      </c>
      <c r="D2370" t="inlineStr">
        <is>
          <t>https://cdn.shopify.com/s/files/1/0732/4565/5356/files/Rivaj_UK_-_Liquid_Highlighter_-_-2432630.jpg?v=1736544354</t>
        </is>
      </c>
      <c r="F2370" t="inlineStr">
        <is>
          <t>no</t>
        </is>
      </c>
      <c r="G2370" t="inlineStr">
        <is>
          <t>https://elitecosmeticspk.com/products/rivaj-uk-liquid-highlighter-1</t>
        </is>
      </c>
    </row>
    <row r="2371">
      <c r="A2371" t="inlineStr">
        <is>
          <t>CIc4cfcf24d28e</t>
        </is>
      </c>
      <c r="B2371" t="inlineStr">
        <is>
          <t>CP407688eb2f0d</t>
        </is>
      </c>
      <c r="C2371" t="n">
        <v>4</v>
      </c>
      <c r="D2371" t="inlineStr">
        <is>
          <t>https://cdn.shopify.com/s/files/1/0732/4565/5356/files/Rivaj_UK_-_Liquid_Highlighter_-_-2432636.jpg?v=1736544355</t>
        </is>
      </c>
      <c r="F2371" t="inlineStr">
        <is>
          <t>no</t>
        </is>
      </c>
      <c r="G2371" t="inlineStr">
        <is>
          <t>https://elitecosmeticspk.com/products/rivaj-uk-liquid-highlighter-1</t>
        </is>
      </c>
    </row>
    <row r="2372">
      <c r="A2372" t="inlineStr">
        <is>
          <t>CI2bfb6109f448</t>
        </is>
      </c>
      <c r="B2372" t="inlineStr">
        <is>
          <t>CP407688eb2f0d</t>
        </is>
      </c>
      <c r="C2372" t="n">
        <v>5</v>
      </c>
      <c r="D2372" t="inlineStr">
        <is>
          <t>https://cdn.shopify.com/s/files/1/0732/4565/5356/files/Rivaj_UK_-_Liquid_Highlighter_-_-2432649.jpg?v=1736544356</t>
        </is>
      </c>
      <c r="F2372" t="inlineStr">
        <is>
          <t>no</t>
        </is>
      </c>
      <c r="G2372" t="inlineStr">
        <is>
          <t>https://elitecosmeticspk.com/products/rivaj-uk-liquid-highlighter-1</t>
        </is>
      </c>
    </row>
    <row r="2373">
      <c r="A2373" t="inlineStr">
        <is>
          <t>CIa0281706183a</t>
        </is>
      </c>
      <c r="B2373" t="inlineStr">
        <is>
          <t>CP407688eb2f0d</t>
        </is>
      </c>
      <c r="C2373" t="n">
        <v>6</v>
      </c>
      <c r="D2373" t="inlineStr">
        <is>
          <t>https://static-01.daraz.pk/p/c6202353bd7f12a35f8d7d4d1cea228a.jpg</t>
        </is>
      </c>
      <c r="F2373" t="inlineStr">
        <is>
          <t>no</t>
        </is>
      </c>
      <c r="G2373" t="inlineStr">
        <is>
          <t>https://elitecosmeticspk.com/products/rivaj-uk-liquid-highlighter-1</t>
        </is>
      </c>
    </row>
    <row r="2374">
      <c r="A2374" t="inlineStr">
        <is>
          <t>CI050c9df7f0b3</t>
        </is>
      </c>
      <c r="B2374" t="inlineStr">
        <is>
          <t>CPf3901c4a3f0f</t>
        </is>
      </c>
      <c r="C2374" t="n">
        <v>1</v>
      </c>
      <c r="D2374" t="inlineStr">
        <is>
          <t>https://cdn.shopify.com/s/files/1/0732/4565/5356/files/Rivaj_UK_HD_Flawless_Eyeshadow_Palette_-_Perfect_Your_Eye_Makeup_-_-2432697.jpg?v=1736544350</t>
        </is>
      </c>
      <c r="F2374" t="inlineStr">
        <is>
          <t>yes</t>
        </is>
      </c>
      <c r="G2374" t="inlineStr">
        <is>
          <t>https://elitecosmeticspk.com/products/copy-of-rivaj-uk-makeup-fixer-spray</t>
        </is>
      </c>
    </row>
    <row r="2375">
      <c r="A2375" t="inlineStr">
        <is>
          <t>CI8063a26c6f9c</t>
        </is>
      </c>
      <c r="B2375" t="inlineStr">
        <is>
          <t>CPf3901c4a3f0f</t>
        </is>
      </c>
      <c r="C2375" t="n">
        <v>2</v>
      </c>
      <c r="D2375" t="inlineStr">
        <is>
          <t>https://cdn.shopify.com/s/files/1/0732/4565/5356/files/Rivaj_UK_HD_Flawless_Eyeshadow_Palette_-_Perfect_Your_Eye_Makeup_-_-2432716.jpg?v=1736544351</t>
        </is>
      </c>
      <c r="F2375" t="inlineStr">
        <is>
          <t>no</t>
        </is>
      </c>
      <c r="G2375" t="inlineStr">
        <is>
          <t>https://elitecosmeticspk.com/products/copy-of-rivaj-uk-makeup-fixer-spray</t>
        </is>
      </c>
    </row>
    <row r="2376">
      <c r="A2376" t="inlineStr">
        <is>
          <t>CIf3b3b25484db</t>
        </is>
      </c>
      <c r="B2376" t="inlineStr">
        <is>
          <t>CPf3901c4a3f0f</t>
        </is>
      </c>
      <c r="C2376" t="n">
        <v>3</v>
      </c>
      <c r="D2376" t="inlineStr">
        <is>
          <t>https://cdn.shopify.com/s/files/1/0732/4565/5356/files/Rivaj_UK_HD_Flawless_Eyeshadow_Palette_-_Perfect_Your_Eye_Makeup_-_-2432725.jpg?v=1736544351</t>
        </is>
      </c>
      <c r="F2376" t="inlineStr">
        <is>
          <t>no</t>
        </is>
      </c>
      <c r="G2376" t="inlineStr">
        <is>
          <t>https://elitecosmeticspk.com/products/copy-of-rivaj-uk-makeup-fixer-spray</t>
        </is>
      </c>
    </row>
    <row r="2377">
      <c r="A2377" t="inlineStr">
        <is>
          <t>CIb66a14ddbb21</t>
        </is>
      </c>
      <c r="B2377" t="inlineStr">
        <is>
          <t>CP1dd540c821aa</t>
        </is>
      </c>
      <c r="C2377" t="n">
        <v>1</v>
      </c>
      <c r="D2377" t="inlineStr">
        <is>
          <t>https://cdn.shopify.com/s/files/1/0732/4565/5356/files/Rivaj_UK_-_Makeup_Fixer_Spray_-_-2432654.jpg?v=1736544348</t>
        </is>
      </c>
      <c r="F2377" t="inlineStr">
        <is>
          <t>yes</t>
        </is>
      </c>
      <c r="G2377" t="inlineStr">
        <is>
          <t>https://elitecosmeticspk.com/products/rivaj-uk-makeup-fixer-spray</t>
        </is>
      </c>
    </row>
    <row r="2378">
      <c r="A2378" t="inlineStr">
        <is>
          <t>CI4489b6dff823</t>
        </is>
      </c>
      <c r="B2378" t="inlineStr">
        <is>
          <t>CP30bd372d6882</t>
        </is>
      </c>
      <c r="C2378" t="n">
        <v>1</v>
      </c>
      <c r="D2378" t="inlineStr">
        <is>
          <t>https://cdn.shopify.com/s/files/1/0732/4565/5356/files/Warmer_Salon_Spa_Beauty_Equipment_-_-2431638.jpg?v=1736544315</t>
        </is>
      </c>
      <c r="F2378" t="inlineStr">
        <is>
          <t>yes</t>
        </is>
      </c>
      <c r="G2378" t="inlineStr">
        <is>
          <t>https://elitecosmeticspk.com/products/pro-wax-100-hot-wax-heater-warmer-salon-spa-beauty-equipment</t>
        </is>
      </c>
    </row>
    <row r="2379">
      <c r="A2379" t="inlineStr">
        <is>
          <t>CIc21ea08470af</t>
        </is>
      </c>
      <c r="B2379" t="inlineStr">
        <is>
          <t>CP7ace3e0cc2fd</t>
        </is>
      </c>
      <c r="C2379" t="n">
        <v>1</v>
      </c>
      <c r="D2379" t="inlineStr">
        <is>
          <t>https://cdn.shopify.com/s/files/1/0732/4565/5356/files/Dingling_RF_608_With_Clipper_-_-2425410.jpg?v=1736544314</t>
        </is>
      </c>
      <c r="F2379" t="inlineStr">
        <is>
          <t>yes</t>
        </is>
      </c>
      <c r="G2379" t="inlineStr">
        <is>
          <t>https://elitecosmeticspk.com/products/dingling-rf-608-with-clipper</t>
        </is>
      </c>
    </row>
    <row r="2380">
      <c r="A2380" t="inlineStr">
        <is>
          <t>CI0b4e8632b037</t>
        </is>
      </c>
      <c r="B2380" t="inlineStr">
        <is>
          <t>CP17fef8d122a8</t>
        </is>
      </c>
      <c r="C2380" t="n">
        <v>1</v>
      </c>
      <c r="D2380" t="inlineStr">
        <is>
          <t>https://cdn.shopify.com/s/files/1/0732/4565/5356/files/Dingling_Hair_Trimmer_For_Man_With_Hair_Clippers_-_-2425387.jpg?v=1736544312</t>
        </is>
      </c>
      <c r="F2380" t="inlineStr">
        <is>
          <t>yes</t>
        </is>
      </c>
      <c r="G2380" t="inlineStr">
        <is>
          <t>https://elitecosmeticspk.com/products/dingling-hair-trimmer-for-man-with-hair-clippers</t>
        </is>
      </c>
    </row>
    <row r="2381">
      <c r="A2381" t="inlineStr">
        <is>
          <t>CIaa81c42f706d</t>
        </is>
      </c>
      <c r="B2381" t="inlineStr">
        <is>
          <t>CP17fef8d122a8</t>
        </is>
      </c>
      <c r="C2381" t="n">
        <v>2</v>
      </c>
      <c r="D2381" t="inlineStr">
        <is>
          <t>https://cdn.shopify.com/s/files/1/0732/4565/5356/files/Dingling_Hair_Trimmer_For_Man_With_Hair_Clippers_-_-2425393.jpg?v=1736544313</t>
        </is>
      </c>
      <c r="F2381" t="inlineStr">
        <is>
          <t>no</t>
        </is>
      </c>
      <c r="G2381" t="inlineStr">
        <is>
          <t>https://elitecosmeticspk.com/products/dingling-hair-trimmer-for-man-with-hair-clippers</t>
        </is>
      </c>
    </row>
    <row r="2382">
      <c r="A2382" t="inlineStr">
        <is>
          <t>CI694479cc064a</t>
        </is>
      </c>
      <c r="B2382" t="inlineStr">
        <is>
          <t>CPacd7d3c40b12</t>
        </is>
      </c>
      <c r="C2382" t="n">
        <v>1</v>
      </c>
      <c r="D2382" t="inlineStr">
        <is>
          <t>https://cdn.shopify.com/s/files/1/0732/4565/5356/files/Beard_Straightener_Hair_Comb_Men_Electric_Hair_Styling_and_Modeling_Comb_-_-2424188.jpg?v=1748223825</t>
        </is>
      </c>
      <c r="F2382" t="inlineStr">
        <is>
          <t>yes</t>
        </is>
      </c>
      <c r="G2382" t="inlineStr">
        <is>
          <t>https://elitecosmeticspk.com/products/beard-straightener-hair-comb-men-electric-hair-styling-and-modeling-comb</t>
        </is>
      </c>
    </row>
    <row r="2383">
      <c r="A2383" t="inlineStr">
        <is>
          <t>CI05bdc002397b</t>
        </is>
      </c>
      <c r="B2383" t="inlineStr">
        <is>
          <t>CPacd7d3c40b12</t>
        </is>
      </c>
      <c r="C2383" t="n">
        <v>2</v>
      </c>
      <c r="D2383" t="inlineStr">
        <is>
          <t>https://cdn.shopify.com/s/files/1/0732/4565/5356/files/Beard_Straightener_Hair_Comb_Men_Electric_Hair_Styling_and_Modeling_Comb_-_-2424193.jpg?v=1748223827</t>
        </is>
      </c>
      <c r="F2383" t="inlineStr">
        <is>
          <t>no</t>
        </is>
      </c>
      <c r="G2383" t="inlineStr">
        <is>
          <t>https://elitecosmeticspk.com/products/beard-straightener-hair-comb-men-electric-hair-styling-and-modeling-comb</t>
        </is>
      </c>
    </row>
    <row r="2384">
      <c r="A2384" t="inlineStr">
        <is>
          <t>CI938d7c7de655</t>
        </is>
      </c>
      <c r="B2384" t="inlineStr">
        <is>
          <t>CPacd7d3c40b12</t>
        </is>
      </c>
      <c r="C2384" t="n">
        <v>3</v>
      </c>
      <c r="D2384" t="inlineStr">
        <is>
          <t>https://cdn.shopify.com/s/files/1/0732/4565/5356/files/Beard_Straightener_Hair_Comb_Men_Electric_Hair_Styling_and_Modeling_Comb_-_-2424199.jpg?v=1748223828</t>
        </is>
      </c>
      <c r="F2384" t="inlineStr">
        <is>
          <t>no</t>
        </is>
      </c>
      <c r="G2384" t="inlineStr">
        <is>
          <t>https://elitecosmeticspk.com/products/beard-straightener-hair-comb-men-electric-hair-styling-and-modeling-comb</t>
        </is>
      </c>
    </row>
    <row r="2385">
      <c r="A2385" t="inlineStr">
        <is>
          <t>CI5de2bd104e0f</t>
        </is>
      </c>
      <c r="B2385" t="inlineStr">
        <is>
          <t>CP8bf67396175c</t>
        </is>
      </c>
      <c r="C2385" t="n">
        <v>1</v>
      </c>
      <c r="D2385" t="inlineStr">
        <is>
          <t>https://cdn.shopify.com/s/files/1/0732/4565/5356/files/Fa_Men_Roll_On_Deodorant_-_-2426046.jpg?v=1736544307</t>
        </is>
      </c>
      <c r="F2385" t="inlineStr">
        <is>
          <t>yes</t>
        </is>
      </c>
      <c r="G2385" t="inlineStr">
        <is>
          <t>https://elitecosmeticspk.com/products/fa-men-roll-on-deodorant</t>
        </is>
      </c>
    </row>
    <row r="2386">
      <c r="A2386" t="inlineStr">
        <is>
          <t>CId0773897d32f</t>
        </is>
      </c>
      <c r="B2386" t="inlineStr">
        <is>
          <t>CP8bf67396175c</t>
        </is>
      </c>
      <c r="C2386" t="n">
        <v>2</v>
      </c>
      <c r="D2386" t="inlineStr">
        <is>
          <t>https://cdn.shopify.com/s/files/1/0732/4565/5356/files/Fa_Men_Roll_On_Deodorant_-_-2426052.jpg?v=1736544308</t>
        </is>
      </c>
      <c r="F2386" t="inlineStr">
        <is>
          <t>no</t>
        </is>
      </c>
      <c r="G2386" t="inlineStr">
        <is>
          <t>https://elitecosmeticspk.com/products/fa-men-roll-on-deodorant</t>
        </is>
      </c>
    </row>
    <row r="2387">
      <c r="A2387" t="inlineStr">
        <is>
          <t>CIe539b000e9ea</t>
        </is>
      </c>
      <c r="B2387" t="inlineStr">
        <is>
          <t>CPbc13889d175e</t>
        </is>
      </c>
      <c r="C2387" t="n">
        <v>1</v>
      </c>
      <c r="D2387" t="inlineStr">
        <is>
          <t>https://cdn.shopify.com/s/files/1/0732/4565/5356/files/Fogg_Body_Spray_120ml_-_Long-Lasting_Fragrance_-_-2426360.jpg?v=1736544306</t>
        </is>
      </c>
      <c r="F2387" t="inlineStr">
        <is>
          <t>yes</t>
        </is>
      </c>
      <c r="G2387" t="inlineStr">
        <is>
          <t>https://elitecosmeticspk.com/products/fogg-body-spray-120ml</t>
        </is>
      </c>
    </row>
    <row r="2388">
      <c r="A2388" t="inlineStr">
        <is>
          <t>CI0f0ac12564fb</t>
        </is>
      </c>
      <c r="B2388" t="inlineStr">
        <is>
          <t>CPbc13889d175e</t>
        </is>
      </c>
      <c r="C2388" t="n">
        <v>2</v>
      </c>
      <c r="D2388" t="inlineStr">
        <is>
          <t>https://cdn.shopify.com/s/files/1/0732/4565/5356/files/fogg_black_marco.jpg?v=1748138777</t>
        </is>
      </c>
      <c r="F2388" t="inlineStr">
        <is>
          <t>no</t>
        </is>
      </c>
      <c r="G2388" t="inlineStr">
        <is>
          <t>https://elitecosmeticspk.com/products/fogg-body-spray-120ml</t>
        </is>
      </c>
    </row>
    <row r="2389">
      <c r="A2389" t="inlineStr">
        <is>
          <t>CI8531afae9385</t>
        </is>
      </c>
      <c r="B2389" t="inlineStr">
        <is>
          <t>CPbc13889d175e</t>
        </is>
      </c>
      <c r="C2389" t="n">
        <v>3</v>
      </c>
      <c r="D2389" t="inlineStr">
        <is>
          <t>https://cdn.shopify.com/s/files/1/0732/4565/5356/files/fogg_majestic.jpg?v=1748138778</t>
        </is>
      </c>
      <c r="F2389" t="inlineStr">
        <is>
          <t>no</t>
        </is>
      </c>
      <c r="G2389" t="inlineStr">
        <is>
          <t>https://elitecosmeticspk.com/products/fogg-body-spray-120ml</t>
        </is>
      </c>
    </row>
    <row r="2390">
      <c r="A2390" t="inlineStr">
        <is>
          <t>CI3d680795c55a</t>
        </is>
      </c>
      <c r="B2390" t="inlineStr">
        <is>
          <t>CP19ebb26f29f0</t>
        </is>
      </c>
      <c r="C2390" t="n">
        <v>1</v>
      </c>
      <c r="D2390" t="inlineStr">
        <is>
          <t>https://cdn.shopify.com/s/files/1/0732/4565/5356/files/Riggs_London_Perfumed_Deodorant_Spray_For_Men_-_250ml_-_-2432326.jpg?v=1736544303</t>
        </is>
      </c>
      <c r="F2390" t="inlineStr">
        <is>
          <t>yes</t>
        </is>
      </c>
      <c r="G2390" t="inlineStr">
        <is>
          <t>https://elitecosmeticspk.com/products/riggs-london-perfumed-deodorant-spray-for-men-250ml</t>
        </is>
      </c>
    </row>
    <row r="2391">
      <c r="A2391" t="inlineStr">
        <is>
          <t>CI047ea313f09c</t>
        </is>
      </c>
      <c r="B2391" t="inlineStr">
        <is>
          <t>CP19ebb26f29f0</t>
        </is>
      </c>
      <c r="C2391" t="n">
        <v>2</v>
      </c>
      <c r="D2391" t="inlineStr">
        <is>
          <t>https://cdn.shopify.com/s/files/1/0732/4565/5356/files/Riggs_London_Perfumed_Deodorant_Spray_For_Men_-_250ml_-_-2432335.jpg?v=1736544304</t>
        </is>
      </c>
      <c r="F2391" t="inlineStr">
        <is>
          <t>no</t>
        </is>
      </c>
      <c r="G2391" t="inlineStr">
        <is>
          <t>https://elitecosmeticspk.com/products/riggs-london-perfumed-deodorant-spray-for-men-250ml</t>
        </is>
      </c>
    </row>
    <row r="2392">
      <c r="A2392" t="inlineStr">
        <is>
          <t>CI81c19cfee143</t>
        </is>
      </c>
      <c r="B2392" t="inlineStr">
        <is>
          <t>CP19ebb26f29f0</t>
        </is>
      </c>
      <c r="C2392" t="n">
        <v>3</v>
      </c>
      <c r="D2392" t="inlineStr">
        <is>
          <t>https://cdn.shopify.com/s/files/1/0732/4565/5356/files/Riggs_London_Perfumed_Deodorant_Spray_For_Men_-_250ml_-_-2432341.jpg?v=1736544304</t>
        </is>
      </c>
      <c r="F2392" t="inlineStr">
        <is>
          <t>no</t>
        </is>
      </c>
      <c r="G2392" t="inlineStr">
        <is>
          <t>https://elitecosmeticspk.com/products/riggs-london-perfumed-deodorant-spray-for-men-250ml</t>
        </is>
      </c>
    </row>
    <row r="2393">
      <c r="A2393" t="inlineStr">
        <is>
          <t>CI3beaad73a1a4</t>
        </is>
      </c>
      <c r="B2393" t="inlineStr">
        <is>
          <t>CP7ccc1aa2ecff</t>
        </is>
      </c>
      <c r="C2393" t="n">
        <v>1</v>
      </c>
      <c r="D2393" t="inlineStr">
        <is>
          <t>https://cdn.shopify.com/s/files/1/0732/4565/5356/files/Wellice_Repair_Moisture_Softer_Smoother_Moister_Hair_Oil_For_Men_Women_-_150ml_-_-2435009.jpg?v=1736544300</t>
        </is>
      </c>
      <c r="F2393" t="inlineStr">
        <is>
          <t>yes</t>
        </is>
      </c>
      <c r="G2393" t="inlineStr">
        <is>
          <t>https://elitecosmeticspk.com/products/wellice-repair-moisture-softer-smoother-moister-hair-oil-for-men-women-150ml</t>
        </is>
      </c>
    </row>
    <row r="2394">
      <c r="A2394" t="inlineStr">
        <is>
          <t>CI6e60c9f87c94</t>
        </is>
      </c>
      <c r="B2394" t="inlineStr">
        <is>
          <t>CP7ccc1aa2ecff</t>
        </is>
      </c>
      <c r="C2394" t="n">
        <v>2</v>
      </c>
      <c r="D2394" t="inlineStr">
        <is>
          <t>https://cdn.shopify.com/s/files/1/0732/4565/5356/files/Wellice_Repair_Moisture_Softer_Smoother_Moister_Hair_Oil_For_Men_Women_-_150ml_-_-2435014.jpg?v=1736544301</t>
        </is>
      </c>
      <c r="F2394" t="inlineStr">
        <is>
          <t>no</t>
        </is>
      </c>
      <c r="G2394" t="inlineStr">
        <is>
          <t>https://elitecosmeticspk.com/products/wellice-repair-moisture-softer-smoother-moister-hair-oil-for-men-women-150ml</t>
        </is>
      </c>
    </row>
    <row r="2395">
      <c r="A2395" t="inlineStr">
        <is>
          <t>CI379c7fe46f24</t>
        </is>
      </c>
      <c r="B2395" t="inlineStr">
        <is>
          <t>CP7ccc1aa2ecff</t>
        </is>
      </c>
      <c r="C2395" t="n">
        <v>3</v>
      </c>
      <c r="D2395" t="inlineStr">
        <is>
          <t>https://static-01.daraz.pk/p/6f9725013f3b1c49a7eda1357d5addaf.jpg</t>
        </is>
      </c>
      <c r="F2395" t="inlineStr">
        <is>
          <t>no</t>
        </is>
      </c>
      <c r="G2395" t="inlineStr">
        <is>
          <t>https://elitecosmeticspk.com/products/wellice-repair-moisture-softer-smoother-moister-hair-oil-for-men-women-150ml</t>
        </is>
      </c>
    </row>
    <row r="2396">
      <c r="A2396" t="inlineStr">
        <is>
          <t>CI3e2ed3158413</t>
        </is>
      </c>
      <c r="B2396" t="inlineStr">
        <is>
          <t>CP30540c771d3e</t>
        </is>
      </c>
      <c r="C2396" t="n">
        <v>1</v>
      </c>
      <c r="D2396" t="inlineStr">
        <is>
          <t>https://cdn.shopify.com/s/files/1/0732/4565/5356/files/Aichun_Beauty_Slimming_Body_Essential_Oil_100_Natural_3_Day_Effective_30ml_-_-2423914.jpg?v=1748223812</t>
        </is>
      </c>
      <c r="F2396" t="inlineStr">
        <is>
          <t>yes</t>
        </is>
      </c>
      <c r="G2396" t="inlineStr">
        <is>
          <t>https://elitecosmeticspk.com/products/aichun-beauty-slimming-body-essential-oil-100-natural-3-day-effective-30ml</t>
        </is>
      </c>
    </row>
    <row r="2397">
      <c r="A2397" t="inlineStr">
        <is>
          <t>CI7086c58ceae7</t>
        </is>
      </c>
      <c r="B2397" t="inlineStr">
        <is>
          <t>CP30540c771d3e</t>
        </is>
      </c>
      <c r="C2397" t="n">
        <v>2</v>
      </c>
      <c r="D2397" t="inlineStr">
        <is>
          <t>https://static-01.daraz.pk/p/43a3693c803eb6958094ec4bdb0c0ac9.jpg</t>
        </is>
      </c>
      <c r="F2397" t="inlineStr">
        <is>
          <t>no</t>
        </is>
      </c>
      <c r="G2397" t="inlineStr">
        <is>
          <t>https://elitecosmeticspk.com/products/aichun-beauty-slimming-body-essential-oil-100-natural-3-day-effective-30ml</t>
        </is>
      </c>
    </row>
    <row r="2398">
      <c r="A2398" t="inlineStr">
        <is>
          <t>CI710f57fea9d1</t>
        </is>
      </c>
      <c r="B2398" t="inlineStr">
        <is>
          <t>CP30540c771d3e</t>
        </is>
      </c>
      <c r="C2398" t="n">
        <v>3</v>
      </c>
      <c r="D2398" t="inlineStr">
        <is>
          <t>https://static-01.daraz.pk/p/110468b97bcc42084d3e1fd1535955a2.jpg</t>
        </is>
      </c>
      <c r="F2398" t="inlineStr">
        <is>
          <t>no</t>
        </is>
      </c>
      <c r="G2398" t="inlineStr">
        <is>
          <t>https://elitecosmeticspk.com/products/aichun-beauty-slimming-body-essential-oil-100-natural-3-day-effective-30ml</t>
        </is>
      </c>
    </row>
    <row r="2399">
      <c r="A2399" t="inlineStr">
        <is>
          <t>CI144a273b15e3</t>
        </is>
      </c>
      <c r="B2399" t="inlineStr">
        <is>
          <t>CP30540c771d3e</t>
        </is>
      </c>
      <c r="C2399" t="n">
        <v>4</v>
      </c>
      <c r="D2399" t="inlineStr">
        <is>
          <t>https://static-01.daraz.pk/p/8f44a452e3ed6c58a04a65edef74ee89.jpg</t>
        </is>
      </c>
      <c r="F2399" t="inlineStr">
        <is>
          <t>no</t>
        </is>
      </c>
      <c r="G2399" t="inlineStr">
        <is>
          <t>https://elitecosmeticspk.com/products/aichun-beauty-slimming-body-essential-oil-100-natural-3-day-effective-30ml</t>
        </is>
      </c>
    </row>
    <row r="2400">
      <c r="A2400" t="inlineStr">
        <is>
          <t>CI1e3da62c7ede</t>
        </is>
      </c>
      <c r="B2400" t="inlineStr">
        <is>
          <t>CP30540c771d3e</t>
        </is>
      </c>
      <c r="C2400" t="n">
        <v>5</v>
      </c>
      <c r="D2400" t="inlineStr">
        <is>
          <t>https://static-01.daraz.pk/p/9b78bb5009567c4bccd44059542cf9f0.jpg</t>
        </is>
      </c>
      <c r="F2400" t="inlineStr">
        <is>
          <t>no</t>
        </is>
      </c>
      <c r="G2400" t="inlineStr">
        <is>
          <t>https://elitecosmeticspk.com/products/aichun-beauty-slimming-body-essential-oil-100-natural-3-day-effective-30ml</t>
        </is>
      </c>
    </row>
    <row r="2401">
      <c r="A2401" t="inlineStr">
        <is>
          <t>CIe16065cac51b</t>
        </is>
      </c>
      <c r="B2401" t="inlineStr">
        <is>
          <t>CPac353f977e50</t>
        </is>
      </c>
      <c r="C2401" t="n">
        <v>1</v>
      </c>
      <c r="D2401" t="inlineStr">
        <is>
          <t>https://cdn.shopify.com/s/files/1/0732/4565/5356/files/Heng_Fang_2_in_1_Multi_Color_Velvet_Lipliner_Lipstick_-_1.7g_x_8_Pcs_-_-2427203.jpg?v=1736544296</t>
        </is>
      </c>
      <c r="F2401" t="inlineStr">
        <is>
          <t>yes</t>
        </is>
      </c>
      <c r="G2401" t="inlineStr">
        <is>
          <t>https://elitecosmeticspk.com/products/heng-fang-2-in-1-multi-color-velvet-lipliner-lipstick-1-7g-x-8-pcs</t>
        </is>
      </c>
    </row>
    <row r="2402">
      <c r="A2402" t="inlineStr">
        <is>
          <t>CIc7c91be46a59</t>
        </is>
      </c>
      <c r="B2402" t="inlineStr">
        <is>
          <t>CPac353f977e50</t>
        </is>
      </c>
      <c r="C2402" t="n">
        <v>2</v>
      </c>
      <c r="D2402" t="inlineStr">
        <is>
          <t>https://cdn.shopify.com/s/files/1/0732/4565/5356/files/Heng_Fang_2_in_1_Multi_Color_Velvet_Lipliner_Lipstick_-_1.7g_x_8_Pcs_-_-2427206.jpg?v=1736544297</t>
        </is>
      </c>
      <c r="F2402" t="inlineStr">
        <is>
          <t>no</t>
        </is>
      </c>
      <c r="G2402" t="inlineStr">
        <is>
          <t>https://elitecosmeticspk.com/products/heng-fang-2-in-1-multi-color-velvet-lipliner-lipstick-1-7g-x-8-pcs</t>
        </is>
      </c>
    </row>
    <row r="2403">
      <c r="A2403" t="inlineStr">
        <is>
          <t>CIce94e181dc6a</t>
        </is>
      </c>
      <c r="B2403" t="inlineStr">
        <is>
          <t>CPac353f977e50</t>
        </is>
      </c>
      <c r="C2403" t="n">
        <v>3</v>
      </c>
      <c r="D2403" t="inlineStr">
        <is>
          <t>https://static-01.daraz.pk/p/d7949691840e6a712167476dc9830630.jpg</t>
        </is>
      </c>
      <c r="F2403" t="inlineStr">
        <is>
          <t>no</t>
        </is>
      </c>
      <c r="G2403" t="inlineStr">
        <is>
          <t>https://elitecosmeticspk.com/products/heng-fang-2-in-1-multi-color-velvet-lipliner-lipstick-1-7g-x-8-pcs</t>
        </is>
      </c>
    </row>
    <row r="2404">
      <c r="A2404" t="inlineStr">
        <is>
          <t>CI4ef142a2eb8a</t>
        </is>
      </c>
      <c r="B2404" t="inlineStr">
        <is>
          <t>CPac353f977e50</t>
        </is>
      </c>
      <c r="C2404" t="n">
        <v>4</v>
      </c>
      <c r="D2404" t="inlineStr">
        <is>
          <t>https://static-01.daraz.pk/p/de6984f9ce1af3123ea64769be89206b.jpg</t>
        </is>
      </c>
      <c r="F2404" t="inlineStr">
        <is>
          <t>no</t>
        </is>
      </c>
      <c r="G2404" t="inlineStr">
        <is>
          <t>https://elitecosmeticspk.com/products/heng-fang-2-in-1-multi-color-velvet-lipliner-lipstick-1-7g-x-8-pcs</t>
        </is>
      </c>
    </row>
    <row r="2405">
      <c r="A2405" t="inlineStr">
        <is>
          <t>CI28384ef21987</t>
        </is>
      </c>
      <c r="B2405" t="inlineStr">
        <is>
          <t>CPac353f977e50</t>
        </is>
      </c>
      <c r="C2405" t="n">
        <v>5</v>
      </c>
      <c r="D2405" t="inlineStr">
        <is>
          <t>https://static-01.daraz.pk/p/88fa3a96d61c8bb55aff53d3687b534a.jpg</t>
        </is>
      </c>
      <c r="F2405" t="inlineStr">
        <is>
          <t>no</t>
        </is>
      </c>
      <c r="G2405" t="inlineStr">
        <is>
          <t>https://elitecosmeticspk.com/products/heng-fang-2-in-1-multi-color-velvet-lipliner-lipstick-1-7g-x-8-pcs</t>
        </is>
      </c>
    </row>
    <row r="2406">
      <c r="A2406" t="inlineStr">
        <is>
          <t>CI68320a9def27</t>
        </is>
      </c>
      <c r="B2406" t="inlineStr">
        <is>
          <t>CPac353f977e50</t>
        </is>
      </c>
      <c r="C2406" t="n">
        <v>6</v>
      </c>
      <c r="D2406" t="inlineStr">
        <is>
          <t>https://static-01.daraz.pk/p/e46f01556b197174ba19e8de868597aa.jpg</t>
        </is>
      </c>
      <c r="F2406" t="inlineStr">
        <is>
          <t>no</t>
        </is>
      </c>
      <c r="G2406" t="inlineStr">
        <is>
          <t>https://elitecosmeticspk.com/products/heng-fang-2-in-1-multi-color-velvet-lipliner-lipstick-1-7g-x-8-pcs</t>
        </is>
      </c>
    </row>
    <row r="2407">
      <c r="A2407" t="inlineStr">
        <is>
          <t>CI9a80dadb92d2</t>
        </is>
      </c>
      <c r="B2407" t="inlineStr">
        <is>
          <t>CPac353f977e50</t>
        </is>
      </c>
      <c r="C2407" t="n">
        <v>7</v>
      </c>
      <c r="D2407" t="inlineStr">
        <is>
          <t>https://static-01.daraz.pk/p/f495e1327016a40020f979e0ca6020df.jpg</t>
        </is>
      </c>
      <c r="F2407" t="inlineStr">
        <is>
          <t>no</t>
        </is>
      </c>
      <c r="G2407" t="inlineStr">
        <is>
          <t>https://elitecosmeticspk.com/products/heng-fang-2-in-1-multi-color-velvet-lipliner-lipstick-1-7g-x-8-pcs</t>
        </is>
      </c>
    </row>
    <row r="2408">
      <c r="A2408" t="inlineStr">
        <is>
          <t>CI086d3189a6b0</t>
        </is>
      </c>
      <c r="B2408" t="inlineStr">
        <is>
          <t>CPac353f977e50</t>
        </is>
      </c>
      <c r="C2408" t="n">
        <v>8</v>
      </c>
      <c r="D2408" t="inlineStr">
        <is>
          <t>https://static-01.daraz.pk/p/afccdfde15cb74dd4b01bfa1774e3232.jpg</t>
        </is>
      </c>
      <c r="F2408" t="inlineStr">
        <is>
          <t>no</t>
        </is>
      </c>
      <c r="G2408" t="inlineStr">
        <is>
          <t>https://elitecosmeticspk.com/products/heng-fang-2-in-1-multi-color-velvet-lipliner-lipstick-1-7g-x-8-pcs</t>
        </is>
      </c>
    </row>
    <row r="2409">
      <c r="A2409" t="inlineStr">
        <is>
          <t>CI0b1542c3e650</t>
        </is>
      </c>
      <c r="B2409" t="inlineStr">
        <is>
          <t>CP0fca98adfa3f</t>
        </is>
      </c>
      <c r="C2409" t="n">
        <v>1</v>
      </c>
      <c r="D2409" t="inlineStr">
        <is>
          <t>https://cdn.shopify.com/s/files/1/0732/4565/5356/files/pcs_Lipstick_Set_Waterproof_Long_Lasting_-_-2427213.jpg?v=1736544295</t>
        </is>
      </c>
      <c r="F2409" t="inlineStr">
        <is>
          <t>yes</t>
        </is>
      </c>
      <c r="G2409" t="inlineStr">
        <is>
          <t>https://elitecosmeticspk.com/products/heng-fang-cigarete-tube-lip-makeup-4-pcs-lipstick-set-waterproof-long-lasting</t>
        </is>
      </c>
    </row>
    <row r="2410">
      <c r="A2410" t="inlineStr">
        <is>
          <t>CI00f40eaa4005</t>
        </is>
      </c>
      <c r="B2410" t="inlineStr">
        <is>
          <t>CP0fca98adfa3f</t>
        </is>
      </c>
      <c r="C2410" t="n">
        <v>2</v>
      </c>
      <c r="D2410" t="inlineStr">
        <is>
          <t>https://static-01.daraz.pk/p/bc1110443c7937f1ac3dd97726d4dd27.png</t>
        </is>
      </c>
      <c r="F2410" t="inlineStr">
        <is>
          <t>no</t>
        </is>
      </c>
      <c r="G2410" t="inlineStr">
        <is>
          <t>https://elitecosmeticspk.com/products/heng-fang-cigarete-tube-lip-makeup-4-pcs-lipstick-set-waterproof-long-lasting</t>
        </is>
      </c>
    </row>
    <row r="2411">
      <c r="A2411" t="inlineStr">
        <is>
          <t>CI00b4cbc2a139</t>
        </is>
      </c>
      <c r="B2411" t="inlineStr">
        <is>
          <t>CP0fca98adfa3f</t>
        </is>
      </c>
      <c r="C2411" t="n">
        <v>3</v>
      </c>
      <c r="D2411" t="inlineStr">
        <is>
          <t>https://static-01.daraz.pk/p/990e5d035ddc6146e9f070eefb6d159a.png</t>
        </is>
      </c>
      <c r="F2411" t="inlineStr">
        <is>
          <t>no</t>
        </is>
      </c>
      <c r="G2411" t="inlineStr">
        <is>
          <t>https://elitecosmeticspk.com/products/heng-fang-cigarete-tube-lip-makeup-4-pcs-lipstick-set-waterproof-long-lasting</t>
        </is>
      </c>
    </row>
    <row r="2412">
      <c r="A2412" t="inlineStr">
        <is>
          <t>CIef2e20d753c6</t>
        </is>
      </c>
      <c r="B2412" t="inlineStr">
        <is>
          <t>CP0fca98adfa3f</t>
        </is>
      </c>
      <c r="C2412" t="n">
        <v>4</v>
      </c>
      <c r="D2412" t="inlineStr">
        <is>
          <t>https://static-01.daraz.pk/p/cead841f1757292fecfacd3c0ce5b076.png</t>
        </is>
      </c>
      <c r="F2412" t="inlineStr">
        <is>
          <t>no</t>
        </is>
      </c>
      <c r="G2412" t="inlineStr">
        <is>
          <t>https://elitecosmeticspk.com/products/heng-fang-cigarete-tube-lip-makeup-4-pcs-lipstick-set-waterproof-long-lasting</t>
        </is>
      </c>
    </row>
    <row r="2413">
      <c r="A2413" t="inlineStr">
        <is>
          <t>CI3365c3de5c2d</t>
        </is>
      </c>
      <c r="B2413" t="inlineStr">
        <is>
          <t>CP0fca98adfa3f</t>
        </is>
      </c>
      <c r="C2413" t="n">
        <v>5</v>
      </c>
      <c r="D2413" t="inlineStr">
        <is>
          <t>https://static-01.daraz.pk/p/1e54ac7a72b75fc63fe4f4e6d3a3e2eb.png</t>
        </is>
      </c>
      <c r="F2413" t="inlineStr">
        <is>
          <t>no</t>
        </is>
      </c>
      <c r="G2413" t="inlineStr">
        <is>
          <t>https://elitecosmeticspk.com/products/heng-fang-cigarete-tube-lip-makeup-4-pcs-lipstick-set-waterproof-long-lasting</t>
        </is>
      </c>
    </row>
    <row r="2414">
      <c r="A2414" t="inlineStr">
        <is>
          <t>CI07176898a346</t>
        </is>
      </c>
      <c r="B2414" t="inlineStr">
        <is>
          <t>CP0fca98adfa3f</t>
        </is>
      </c>
      <c r="C2414" t="n">
        <v>6</v>
      </c>
      <c r="D2414" t="inlineStr">
        <is>
          <t>https://static-01.daraz.pk/p/75254125d5a19778bd5b2713cc4072cd.png</t>
        </is>
      </c>
      <c r="F2414" t="inlineStr">
        <is>
          <t>no</t>
        </is>
      </c>
      <c r="G2414" t="inlineStr">
        <is>
          <t>https://elitecosmeticspk.com/products/heng-fang-cigarete-tube-lip-makeup-4-pcs-lipstick-set-waterproof-long-lasting</t>
        </is>
      </c>
    </row>
    <row r="2415">
      <c r="A2415" t="inlineStr">
        <is>
          <t>CI36c14df5131b</t>
        </is>
      </c>
      <c r="B2415" t="inlineStr">
        <is>
          <t>CP0fca98adfa3f</t>
        </is>
      </c>
      <c r="C2415" t="n">
        <v>7</v>
      </c>
      <c r="D2415" t="inlineStr">
        <is>
          <t>https://static-01.daraz.pk/p/bd6b3674b3c008daed320f7e8c9be4b1.png</t>
        </is>
      </c>
      <c r="F2415" t="inlineStr">
        <is>
          <t>no</t>
        </is>
      </c>
      <c r="G2415" t="inlineStr">
        <is>
          <t>https://elitecosmeticspk.com/products/heng-fang-cigarete-tube-lip-makeup-4-pcs-lipstick-set-waterproof-long-lasting</t>
        </is>
      </c>
    </row>
    <row r="2416">
      <c r="A2416" t="inlineStr">
        <is>
          <t>CIccaebb652645</t>
        </is>
      </c>
      <c r="B2416" t="inlineStr">
        <is>
          <t>CP0fca98adfa3f</t>
        </is>
      </c>
      <c r="C2416" t="n">
        <v>8</v>
      </c>
      <c r="D2416" t="inlineStr">
        <is>
          <t>https://static-01.daraz.pk/p/376bf2c34f055925ddbb5911f17fc276.png</t>
        </is>
      </c>
      <c r="F2416" t="inlineStr">
        <is>
          <t>no</t>
        </is>
      </c>
      <c r="G2416" t="inlineStr">
        <is>
          <t>https://elitecosmeticspk.com/products/heng-fang-cigarete-tube-lip-makeup-4-pcs-lipstick-set-waterproof-long-lasting</t>
        </is>
      </c>
    </row>
    <row r="2417">
      <c r="A2417" t="inlineStr">
        <is>
          <t>CIcad4c434211f</t>
        </is>
      </c>
      <c r="B2417" t="inlineStr">
        <is>
          <t>CPa583977d909b</t>
        </is>
      </c>
      <c r="C2417" t="n">
        <v>1</v>
      </c>
      <c r="D2417" t="inlineStr">
        <is>
          <t>https://cdn.shopify.com/s/files/1/0732/4565/5356/files/HENG_FANG_Set_OF_6_-_Waterproof_Matte_Color_Makeup_Lipsticks_-_-2427225.jpg?v=1736544294</t>
        </is>
      </c>
      <c r="F2417" t="inlineStr">
        <is>
          <t>yes</t>
        </is>
      </c>
      <c r="G2417" t="inlineStr">
        <is>
          <t>https://elitecosmeticspk.com/products/heng-fang-set-of-6-waterproof-matte-color-makeup-lipsticks</t>
        </is>
      </c>
    </row>
    <row r="2418">
      <c r="A2418" t="inlineStr">
        <is>
          <t>CIf33b69c153d2</t>
        </is>
      </c>
      <c r="B2418" t="inlineStr">
        <is>
          <t>CPa583977d909b</t>
        </is>
      </c>
      <c r="C2418" t="n">
        <v>2</v>
      </c>
      <c r="D2418" t="inlineStr">
        <is>
          <t>https://static-01.daraz.pk/p/de6f2a255b78792e1f722914a43d5ee0.jpg</t>
        </is>
      </c>
      <c r="F2418" t="inlineStr">
        <is>
          <t>no</t>
        </is>
      </c>
      <c r="G2418" t="inlineStr">
        <is>
          <t>https://elitecosmeticspk.com/products/heng-fang-set-of-6-waterproof-matte-color-makeup-lipsticks</t>
        </is>
      </c>
    </row>
    <row r="2419">
      <c r="A2419" t="inlineStr">
        <is>
          <t>CI5935ba1f18e7</t>
        </is>
      </c>
      <c r="B2419" t="inlineStr">
        <is>
          <t>CPa583977d909b</t>
        </is>
      </c>
      <c r="C2419" t="n">
        <v>3</v>
      </c>
      <c r="D2419" t="inlineStr">
        <is>
          <t>https://static-01.daraz.pk/p/c87dc66f6085c17f5625093fc5bcd9ec.jpg</t>
        </is>
      </c>
      <c r="F2419" t="inlineStr">
        <is>
          <t>no</t>
        </is>
      </c>
      <c r="G2419" t="inlineStr">
        <is>
          <t>https://elitecosmeticspk.com/products/heng-fang-set-of-6-waterproof-matte-color-makeup-lipsticks</t>
        </is>
      </c>
    </row>
    <row r="2420">
      <c r="A2420" t="inlineStr">
        <is>
          <t>CI702c964e636c</t>
        </is>
      </c>
      <c r="B2420" t="inlineStr">
        <is>
          <t>CPa583977d909b</t>
        </is>
      </c>
      <c r="C2420" t="n">
        <v>4</v>
      </c>
      <c r="D2420" t="inlineStr">
        <is>
          <t>https://static-01.daraz.pk/p/f57de2808bfb392e059617f376a54db4.jpg</t>
        </is>
      </c>
      <c r="F2420" t="inlineStr">
        <is>
          <t>no</t>
        </is>
      </c>
      <c r="G2420" t="inlineStr">
        <is>
          <t>https://elitecosmeticspk.com/products/heng-fang-set-of-6-waterproof-matte-color-makeup-lipsticks</t>
        </is>
      </c>
    </row>
    <row r="2421">
      <c r="A2421" t="inlineStr">
        <is>
          <t>CI03a64f944fff</t>
        </is>
      </c>
      <c r="B2421" t="inlineStr">
        <is>
          <t>CPa583977d909b</t>
        </is>
      </c>
      <c r="C2421" t="n">
        <v>5</v>
      </c>
      <c r="D2421" t="inlineStr">
        <is>
          <t>https://static-01.daraz.pk/p/9b69013ecdcfef0da8fc3eb9a44e6557.jpg</t>
        </is>
      </c>
      <c r="F2421" t="inlineStr">
        <is>
          <t>no</t>
        </is>
      </c>
      <c r="G2421" t="inlineStr">
        <is>
          <t>https://elitecosmeticspk.com/products/heng-fang-set-of-6-waterproof-matte-color-makeup-lipsticks</t>
        </is>
      </c>
    </row>
    <row r="2422">
      <c r="A2422" t="inlineStr">
        <is>
          <t>CI0b60e95e4632</t>
        </is>
      </c>
      <c r="B2422" t="inlineStr">
        <is>
          <t>CPa583977d909b</t>
        </is>
      </c>
      <c r="C2422" t="n">
        <v>6</v>
      </c>
      <c r="D2422" t="inlineStr">
        <is>
          <t>https://static-01.daraz.pk/p/9e047bd329d1ab8afdf52f8ec189ee9b.jpg</t>
        </is>
      </c>
      <c r="F2422" t="inlineStr">
        <is>
          <t>no</t>
        </is>
      </c>
      <c r="G2422" t="inlineStr">
        <is>
          <t>https://elitecosmeticspk.com/products/heng-fang-set-of-6-waterproof-matte-color-makeup-lipsticks</t>
        </is>
      </c>
    </row>
    <row r="2423">
      <c r="A2423" t="inlineStr">
        <is>
          <t>CIcb013ae4d721</t>
        </is>
      </c>
      <c r="B2423" t="inlineStr">
        <is>
          <t>CPa583977d909b</t>
        </is>
      </c>
      <c r="C2423" t="n">
        <v>7</v>
      </c>
      <c r="D2423" t="inlineStr">
        <is>
          <t>https://static-01.daraz.pk/p/22a6797c2d2fc9dfa780dfff7e5a1216.jpg</t>
        </is>
      </c>
      <c r="F2423" t="inlineStr">
        <is>
          <t>no</t>
        </is>
      </c>
      <c r="G2423" t="inlineStr">
        <is>
          <t>https://elitecosmeticspk.com/products/heng-fang-set-of-6-waterproof-matte-color-makeup-lipsticks</t>
        </is>
      </c>
    </row>
    <row r="2424">
      <c r="A2424" t="inlineStr">
        <is>
          <t>CI5e35bffd83f5</t>
        </is>
      </c>
      <c r="B2424" t="inlineStr">
        <is>
          <t>CPa583977d909b</t>
        </is>
      </c>
      <c r="C2424" t="n">
        <v>8</v>
      </c>
      <c r="D2424" t="inlineStr">
        <is>
          <t>https://static-01.daraz.pk/p/0dc1f72a761ca274df5c0c8056787a4e.jpg</t>
        </is>
      </c>
      <c r="F2424" t="inlineStr">
        <is>
          <t>no</t>
        </is>
      </c>
      <c r="G2424" t="inlineStr">
        <is>
          <t>https://elitecosmeticspk.com/products/heng-fang-set-of-6-waterproof-matte-color-makeup-lipsticks</t>
        </is>
      </c>
    </row>
    <row r="2425">
      <c r="A2425" t="inlineStr">
        <is>
          <t>CIfd1fb1061cf8</t>
        </is>
      </c>
      <c r="B2425" t="inlineStr">
        <is>
          <t>CPa583977d909b</t>
        </is>
      </c>
      <c r="C2425" t="n">
        <v>9</v>
      </c>
      <c r="D2425" t="inlineStr">
        <is>
          <t>https://static-01.daraz.pk/p/3de8fce49145c4e1e1d8b28883f2e21b.jpg</t>
        </is>
      </c>
      <c r="F2425" t="inlineStr">
        <is>
          <t>no</t>
        </is>
      </c>
      <c r="G2425" t="inlineStr">
        <is>
          <t>https://elitecosmeticspk.com/products/heng-fang-set-of-6-waterproof-matte-color-makeup-lipsticks</t>
        </is>
      </c>
    </row>
    <row r="2426">
      <c r="A2426" t="inlineStr">
        <is>
          <t>CI0e86787cae94</t>
        </is>
      </c>
      <c r="B2426" t="inlineStr">
        <is>
          <t>CPa583977d909b</t>
        </is>
      </c>
      <c r="C2426" t="n">
        <v>10</v>
      </c>
      <c r="D2426" t="inlineStr">
        <is>
          <t>https://static-01.daraz.pk/p/0da1c45ae98dbd479632ee96ad8f98ff.jpg</t>
        </is>
      </c>
      <c r="F2426" t="inlineStr">
        <is>
          <t>no</t>
        </is>
      </c>
      <c r="G2426" t="inlineStr">
        <is>
          <t>https://elitecosmeticspk.com/products/heng-fang-set-of-6-waterproof-matte-color-makeup-lipsticks</t>
        </is>
      </c>
    </row>
    <row r="2427">
      <c r="A2427" t="inlineStr">
        <is>
          <t>CIa08c1728a283</t>
        </is>
      </c>
      <c r="B2427" t="inlineStr">
        <is>
          <t>CPa583977d909b</t>
        </is>
      </c>
      <c r="C2427" t="n">
        <v>11</v>
      </c>
      <c r="D2427" t="inlineStr">
        <is>
          <t>https://static-01.daraz.pk/p/6da634c34560d4c28e2757ddd6156cc5.jpg</t>
        </is>
      </c>
      <c r="F2427" t="inlineStr">
        <is>
          <t>no</t>
        </is>
      </c>
      <c r="G2427" t="inlineStr">
        <is>
          <t>https://elitecosmeticspk.com/products/heng-fang-set-of-6-waterproof-matte-color-makeup-lipsticks</t>
        </is>
      </c>
    </row>
    <row r="2428">
      <c r="A2428" t="inlineStr">
        <is>
          <t>CIf92cae5b2dad</t>
        </is>
      </c>
      <c r="B2428" t="inlineStr">
        <is>
          <t>CPab16f263a201</t>
        </is>
      </c>
      <c r="C2428" t="n">
        <v>1</v>
      </c>
      <c r="D2428" t="inlineStr">
        <is>
          <t>https://cdn.shopify.com/s/files/1/0732/4565/5356/files/Hand_and_Body_Glowing_Lotion_120ml_-_-2427131.jpg?v=1736544290</t>
        </is>
      </c>
      <c r="F2428" t="inlineStr">
        <is>
          <t>yes</t>
        </is>
      </c>
      <c r="G2428" t="inlineStr">
        <is>
          <t>https://elitecosmeticspk.com/products/hand-and-body-glowing-lotion-120ml</t>
        </is>
      </c>
    </row>
    <row r="2429">
      <c r="A2429" t="inlineStr">
        <is>
          <t>CI17899f261742</t>
        </is>
      </c>
      <c r="B2429" t="inlineStr">
        <is>
          <t>CPab16f263a201</t>
        </is>
      </c>
      <c r="C2429" t="n">
        <v>2</v>
      </c>
      <c r="D2429" t="inlineStr">
        <is>
          <t>https://cdn.shopify.com/s/files/1/0732/4565/5356/files/Hand_and_Body_Glowing_Lotion_120ml_-_-2427136.jpg?v=1736544291</t>
        </is>
      </c>
      <c r="F2429" t="inlineStr">
        <is>
          <t>no</t>
        </is>
      </c>
      <c r="G2429" t="inlineStr">
        <is>
          <t>https://elitecosmeticspk.com/products/hand-and-body-glowing-lotion-120ml</t>
        </is>
      </c>
    </row>
    <row r="2430">
      <c r="A2430" t="inlineStr">
        <is>
          <t>CIa3a58b197e07</t>
        </is>
      </c>
      <c r="B2430" t="inlineStr">
        <is>
          <t>CPab16f263a201</t>
        </is>
      </c>
      <c r="C2430" t="n">
        <v>3</v>
      </c>
      <c r="D2430" t="inlineStr">
        <is>
          <t>https://static-01.daraz.pk/p/cd8764a614073c4ca5ceb8444edbad12.jpg</t>
        </is>
      </c>
      <c r="F2430" t="inlineStr">
        <is>
          <t>no</t>
        </is>
      </c>
      <c r="G2430" t="inlineStr">
        <is>
          <t>https://elitecosmeticspk.com/products/hand-and-body-glowing-lotion-120ml</t>
        </is>
      </c>
    </row>
    <row r="2431">
      <c r="A2431" t="inlineStr">
        <is>
          <t>CI2e099906a91f</t>
        </is>
      </c>
      <c r="B2431" t="inlineStr">
        <is>
          <t>CPab16f263a201</t>
        </is>
      </c>
      <c r="C2431" t="n">
        <v>4</v>
      </c>
      <c r="D2431" t="inlineStr">
        <is>
          <t>https://static-01.daraz.pk/p/4890a1334e614b876473e17c40c569f5.jpg</t>
        </is>
      </c>
      <c r="F2431" t="inlineStr">
        <is>
          <t>no</t>
        </is>
      </c>
      <c r="G2431" t="inlineStr">
        <is>
          <t>https://elitecosmeticspk.com/products/hand-and-body-glowing-lotion-120ml</t>
        </is>
      </c>
    </row>
    <row r="2432">
      <c r="A2432" t="inlineStr">
        <is>
          <t>CI3a830d06defc</t>
        </is>
      </c>
      <c r="B2432" t="inlineStr">
        <is>
          <t>CPab16f263a201</t>
        </is>
      </c>
      <c r="C2432" t="n">
        <v>5</v>
      </c>
      <c r="D2432" t="inlineStr">
        <is>
          <t>https://static-01.daraz.pk/p/b50d6f6bd4254d51893bb151674410eb.jpg</t>
        </is>
      </c>
      <c r="F2432" t="inlineStr">
        <is>
          <t>no</t>
        </is>
      </c>
      <c r="G2432" t="inlineStr">
        <is>
          <t>https://elitecosmeticspk.com/products/hand-and-body-glowing-lotion-120ml</t>
        </is>
      </c>
    </row>
    <row r="2433">
      <c r="A2433" t="inlineStr">
        <is>
          <t>CI5beaed8e677c</t>
        </is>
      </c>
      <c r="B2433" t="inlineStr">
        <is>
          <t>CPab16f263a201</t>
        </is>
      </c>
      <c r="C2433" t="n">
        <v>6</v>
      </c>
      <c r="D2433" t="inlineStr">
        <is>
          <t>https://static-01.daraz.pk/p/88e92e31af392cffb37dfc08b494f8ba.jpg</t>
        </is>
      </c>
      <c r="F2433" t="inlineStr">
        <is>
          <t>no</t>
        </is>
      </c>
      <c r="G2433" t="inlineStr">
        <is>
          <t>https://elitecosmeticspk.com/products/hand-and-body-glowing-lotion-120ml</t>
        </is>
      </c>
    </row>
    <row r="2434">
      <c r="A2434" t="inlineStr">
        <is>
          <t>CIee8ec9b747f1</t>
        </is>
      </c>
      <c r="B2434" t="inlineStr">
        <is>
          <t>CPab16f263a201</t>
        </is>
      </c>
      <c r="C2434" t="n">
        <v>7</v>
      </c>
      <c r="D2434" t="inlineStr">
        <is>
          <t>https://static-01.daraz.pk/p/2e88e049fc467c807fed4a5484759874.jpg</t>
        </is>
      </c>
      <c r="F2434" t="inlineStr">
        <is>
          <t>no</t>
        </is>
      </c>
      <c r="G2434" t="inlineStr">
        <is>
          <t>https://elitecosmeticspk.com/products/hand-and-body-glowing-lotion-120ml</t>
        </is>
      </c>
    </row>
    <row r="2435">
      <c r="A2435" t="inlineStr">
        <is>
          <t>CIeb0dafcb649d</t>
        </is>
      </c>
      <c r="B2435" t="inlineStr">
        <is>
          <t>CPab16f263a201</t>
        </is>
      </c>
      <c r="C2435" t="n">
        <v>8</v>
      </c>
      <c r="D2435" t="inlineStr">
        <is>
          <t>https://static-01.daraz.pk/p/526f9d6c0c483f8c3bdc4166602dfc43.jpg</t>
        </is>
      </c>
      <c r="F2435" t="inlineStr">
        <is>
          <t>no</t>
        </is>
      </c>
      <c r="G2435" t="inlineStr">
        <is>
          <t>https://elitecosmeticspk.com/products/hand-and-body-glowing-lotion-120ml</t>
        </is>
      </c>
    </row>
    <row r="2436">
      <c r="A2436" t="inlineStr">
        <is>
          <t>CI2391e47bf26c</t>
        </is>
      </c>
      <c r="B2436" t="inlineStr">
        <is>
          <t>CP007da15a8004</t>
        </is>
      </c>
      <c r="C2436" t="n">
        <v>1</v>
      </c>
      <c r="D2436" t="inlineStr">
        <is>
          <t>https://cdn.shopify.com/s/files/1/0732/4565/5356/files/Aloe_Vera_Moisturizing_Face_Serum_For_All_Skin_-_-2424030.jpg?v=1748223813</t>
        </is>
      </c>
      <c r="F2436" t="inlineStr">
        <is>
          <t>yes</t>
        </is>
      </c>
      <c r="G2436" t="inlineStr">
        <is>
          <t>https://elitecosmeticspk.com/products/aloe-vera-moisturizing-face-serum-for-all-skin</t>
        </is>
      </c>
    </row>
    <row r="2437">
      <c r="A2437" t="inlineStr">
        <is>
          <t>CI2fa55885aafc</t>
        </is>
      </c>
      <c r="B2437" t="inlineStr">
        <is>
          <t>CP007da15a8004</t>
        </is>
      </c>
      <c r="C2437" t="n">
        <v>2</v>
      </c>
      <c r="D2437" t="inlineStr">
        <is>
          <t>https://static-01.daraz.pk/p/6ae039ee672338018b4e3ae9516e11ea.jpg</t>
        </is>
      </c>
      <c r="F2437" t="inlineStr">
        <is>
          <t>no</t>
        </is>
      </c>
      <c r="G2437" t="inlineStr">
        <is>
          <t>https://elitecosmeticspk.com/products/aloe-vera-moisturizing-face-serum-for-all-skin</t>
        </is>
      </c>
    </row>
    <row r="2438">
      <c r="A2438" t="inlineStr">
        <is>
          <t>CI2f5140dff0be</t>
        </is>
      </c>
      <c r="B2438" t="inlineStr">
        <is>
          <t>CP007da15a8004</t>
        </is>
      </c>
      <c r="C2438" t="n">
        <v>3</v>
      </c>
      <c r="D2438" t="inlineStr">
        <is>
          <t>https://static-01.daraz.pk/p/994b3ef5ff690216a3375ccc7ea7a71c.jpg</t>
        </is>
      </c>
      <c r="F2438" t="inlineStr">
        <is>
          <t>no</t>
        </is>
      </c>
      <c r="G2438" t="inlineStr">
        <is>
          <t>https://elitecosmeticspk.com/products/aloe-vera-moisturizing-face-serum-for-all-skin</t>
        </is>
      </c>
    </row>
    <row r="2439">
      <c r="A2439" t="inlineStr">
        <is>
          <t>CI0348634d6373</t>
        </is>
      </c>
      <c r="B2439" t="inlineStr">
        <is>
          <t>CP1c8982e62e5e</t>
        </is>
      </c>
      <c r="C2439" t="n">
        <v>1</v>
      </c>
      <c r="D2439" t="inlineStr">
        <is>
          <t>https://cdn.shopify.com/s/files/1/0732/4565/5356/files/VITAMIN_E_Serum_for_Eye_and_Face_30ML_-_-2434721.jpg?v=1736544287</t>
        </is>
      </c>
      <c r="F2439" t="inlineStr">
        <is>
          <t>yes</t>
        </is>
      </c>
      <c r="G2439" t="inlineStr">
        <is>
          <t>https://elitecosmeticspk.com/products/vitamin-e-serum-for-eye-and-face-30ml</t>
        </is>
      </c>
    </row>
    <row r="2440">
      <c r="A2440" t="inlineStr">
        <is>
          <t>CI68c4c76fefad</t>
        </is>
      </c>
      <c r="B2440" t="inlineStr">
        <is>
          <t>CP1c8982e62e5e</t>
        </is>
      </c>
      <c r="C2440" t="n">
        <v>2</v>
      </c>
      <c r="D2440" t="inlineStr">
        <is>
          <t>https://static-01.daraz.pk/p/a91d4e3b0e21074d3099fb097055cc7d.jpg</t>
        </is>
      </c>
      <c r="F2440" t="inlineStr">
        <is>
          <t>no</t>
        </is>
      </c>
      <c r="G2440" t="inlineStr">
        <is>
          <t>https://elitecosmeticspk.com/products/vitamin-e-serum-for-eye-and-face-30ml</t>
        </is>
      </c>
    </row>
    <row r="2441">
      <c r="A2441" t="inlineStr">
        <is>
          <t>CI312748c558ba</t>
        </is>
      </c>
      <c r="B2441" t="inlineStr">
        <is>
          <t>CP1c8982e62e5e</t>
        </is>
      </c>
      <c r="C2441" t="n">
        <v>3</v>
      </c>
      <c r="D2441" t="inlineStr">
        <is>
          <t>https://static-01.daraz.pk/p/2e125e14d8057189868f8eb83ff955df.jpg</t>
        </is>
      </c>
      <c r="F2441" t="inlineStr">
        <is>
          <t>no</t>
        </is>
      </c>
      <c r="G2441" t="inlineStr">
        <is>
          <t>https://elitecosmeticspk.com/products/vitamin-e-serum-for-eye-and-face-30ml</t>
        </is>
      </c>
    </row>
    <row r="2442">
      <c r="A2442" t="inlineStr">
        <is>
          <t>CIb47d84be3da9</t>
        </is>
      </c>
      <c r="B2442" t="inlineStr">
        <is>
          <t>CP1c8982e62e5e</t>
        </is>
      </c>
      <c r="C2442" t="n">
        <v>4</v>
      </c>
      <c r="D2442" t="inlineStr">
        <is>
          <t>https://static-01.daraz.pk/p/66f3b767039230d24b50a55acd08858b.jpg</t>
        </is>
      </c>
      <c r="F2442" t="inlineStr">
        <is>
          <t>no</t>
        </is>
      </c>
      <c r="G2442" t="inlineStr">
        <is>
          <t>https://elitecosmeticspk.com/products/vitamin-e-serum-for-eye-and-face-30ml</t>
        </is>
      </c>
    </row>
    <row r="2443">
      <c r="A2443" t="inlineStr">
        <is>
          <t>CIf91191fbb6c5</t>
        </is>
      </c>
      <c r="B2443" t="inlineStr">
        <is>
          <t>CP1c8982e62e5e</t>
        </is>
      </c>
      <c r="C2443" t="n">
        <v>5</v>
      </c>
      <c r="D2443" t="inlineStr">
        <is>
          <t>https://static-01.daraz.pk/p/e6a427e8da31ccdc8e6f3fae4b3739de.jpg</t>
        </is>
      </c>
      <c r="F2443" t="inlineStr">
        <is>
          <t>no</t>
        </is>
      </c>
      <c r="G2443" t="inlineStr">
        <is>
          <t>https://elitecosmeticspk.com/products/vitamin-e-serum-for-eye-and-face-30ml</t>
        </is>
      </c>
    </row>
    <row r="2444">
      <c r="A2444" t="inlineStr">
        <is>
          <t>CIf91e18703434</t>
        </is>
      </c>
      <c r="B2444" t="inlineStr">
        <is>
          <t>CP1c8982e62e5e</t>
        </is>
      </c>
      <c r="C2444" t="n">
        <v>6</v>
      </c>
      <c r="D2444" t="inlineStr">
        <is>
          <t>https://static-01.daraz.pk/p/e515faddd852bb6b1769ab48eeb6f867.jpg</t>
        </is>
      </c>
      <c r="F2444" t="inlineStr">
        <is>
          <t>no</t>
        </is>
      </c>
      <c r="G2444" t="inlineStr">
        <is>
          <t>https://elitecosmeticspk.com/products/vitamin-e-serum-for-eye-and-face-30ml</t>
        </is>
      </c>
    </row>
    <row r="2445">
      <c r="A2445" t="inlineStr">
        <is>
          <t>CI6530e432e8d8</t>
        </is>
      </c>
      <c r="B2445" t="inlineStr">
        <is>
          <t>CP80b5356a00d7</t>
        </is>
      </c>
      <c r="C2445" t="n">
        <v>1</v>
      </c>
      <c r="D2445" t="inlineStr">
        <is>
          <t>https://cdn.shopify.com/s/files/1/0732/4565/5356/files/Bioaqua_Peach_Glowing_moisturizer_peeling_cream_140g_-_-2424445.jpg?v=1748223824</t>
        </is>
      </c>
      <c r="F2445" t="inlineStr">
        <is>
          <t>yes</t>
        </is>
      </c>
      <c r="G2445" t="inlineStr">
        <is>
          <t>https://elitecosmeticspk.com/products/bioaqua-peach-glowing-moisturizer-peeling-cream-140g</t>
        </is>
      </c>
    </row>
    <row r="2446">
      <c r="A2446" t="inlineStr">
        <is>
          <t>CIc9dd4c300be3</t>
        </is>
      </c>
      <c r="B2446" t="inlineStr">
        <is>
          <t>CP80b5356a00d7</t>
        </is>
      </c>
      <c r="C2446" t="n">
        <v>2</v>
      </c>
      <c r="D2446" t="inlineStr">
        <is>
          <t>https://static-01.daraz.pk/p/f21bd5c3a47c42ded48d2293633b7ee6.jpg</t>
        </is>
      </c>
      <c r="F2446" t="inlineStr">
        <is>
          <t>no</t>
        </is>
      </c>
      <c r="G2446" t="inlineStr">
        <is>
          <t>https://elitecosmeticspk.com/products/bioaqua-peach-glowing-moisturizer-peeling-cream-140g</t>
        </is>
      </c>
    </row>
    <row r="2447">
      <c r="A2447" t="inlineStr">
        <is>
          <t>CId0c46d2af980</t>
        </is>
      </c>
      <c r="B2447" t="inlineStr">
        <is>
          <t>CP80b5356a00d7</t>
        </is>
      </c>
      <c r="C2447" t="n">
        <v>3</v>
      </c>
      <c r="D2447" t="inlineStr">
        <is>
          <t>https://static-01.daraz.pk/p/52ab598f79a708d81b2c155626999e86.jpg</t>
        </is>
      </c>
      <c r="F2447" t="inlineStr">
        <is>
          <t>no</t>
        </is>
      </c>
      <c r="G2447" t="inlineStr">
        <is>
          <t>https://elitecosmeticspk.com/products/bioaqua-peach-glowing-moisturizer-peeling-cream-140g</t>
        </is>
      </c>
    </row>
    <row r="2448">
      <c r="A2448" t="inlineStr">
        <is>
          <t>CI9cc3bbec7104</t>
        </is>
      </c>
      <c r="B2448" t="inlineStr">
        <is>
          <t>CP80b5356a00d7</t>
        </is>
      </c>
      <c r="C2448" t="n">
        <v>4</v>
      </c>
      <c r="D2448" t="inlineStr">
        <is>
          <t>https://static-01.daraz.pk/p/944fb7ddac34e1aa605bdb5ab8c810e7.jpg</t>
        </is>
      </c>
      <c r="F2448" t="inlineStr">
        <is>
          <t>no</t>
        </is>
      </c>
      <c r="G2448" t="inlineStr">
        <is>
          <t>https://elitecosmeticspk.com/products/bioaqua-peach-glowing-moisturizer-peeling-cream-140g</t>
        </is>
      </c>
    </row>
    <row r="2449">
      <c r="A2449" t="inlineStr">
        <is>
          <t>CI276e2b693d98</t>
        </is>
      </c>
      <c r="B2449" t="inlineStr">
        <is>
          <t>CP80b5356a00d7</t>
        </is>
      </c>
      <c r="C2449" t="n">
        <v>5</v>
      </c>
      <c r="D2449" t="inlineStr">
        <is>
          <t>https://static-01.daraz.pk/p/c5b070f162ca5351358d882f4d03fc4a.jpg</t>
        </is>
      </c>
      <c r="F2449" t="inlineStr">
        <is>
          <t>no</t>
        </is>
      </c>
      <c r="G2449" t="inlineStr">
        <is>
          <t>https://elitecosmeticspk.com/products/bioaqua-peach-glowing-moisturizer-peeling-cream-140g</t>
        </is>
      </c>
    </row>
    <row r="2450">
      <c r="A2450" t="inlineStr">
        <is>
          <t>CI5b2f41a0d372</t>
        </is>
      </c>
      <c r="B2450" t="inlineStr">
        <is>
          <t>CP80b5356a00d7</t>
        </is>
      </c>
      <c r="C2450" t="n">
        <v>6</v>
      </c>
      <c r="D2450" t="inlineStr">
        <is>
          <t>https://static-01.daraz.pk/p/19fa0c100dd61593e07a178cab7dd42b.jpg</t>
        </is>
      </c>
      <c r="F2450" t="inlineStr">
        <is>
          <t>no</t>
        </is>
      </c>
      <c r="G2450" t="inlineStr">
        <is>
          <t>https://elitecosmeticspk.com/products/bioaqua-peach-glowing-moisturizer-peeling-cream-140g</t>
        </is>
      </c>
    </row>
    <row r="2451">
      <c r="A2451" t="inlineStr">
        <is>
          <t>CI3a7a95594e31</t>
        </is>
      </c>
      <c r="B2451" t="inlineStr">
        <is>
          <t>CP80b5356a00d7</t>
        </is>
      </c>
      <c r="C2451" t="n">
        <v>7</v>
      </c>
      <c r="D2451" t="inlineStr">
        <is>
          <t>https://static-01.daraz.pk/p/10459cc857943869981d991d224f5b3f.jpg</t>
        </is>
      </c>
      <c r="F2451" t="inlineStr">
        <is>
          <t>no</t>
        </is>
      </c>
      <c r="G2451" t="inlineStr">
        <is>
          <t>https://elitecosmeticspk.com/products/bioaqua-peach-glowing-moisturizer-peeling-cream-140g</t>
        </is>
      </c>
    </row>
    <row r="2452">
      <c r="A2452" t="inlineStr">
        <is>
          <t>CI7c8f74d917c8</t>
        </is>
      </c>
      <c r="B2452" t="inlineStr">
        <is>
          <t>CPe5a0f4ec4262</t>
        </is>
      </c>
      <c r="C2452" t="n">
        <v>1</v>
      </c>
      <c r="D2452" t="inlineStr">
        <is>
          <t>https://cdn.shopify.com/s/files/1/0732/4565/5356/files/HENG_FANG_High_Quality_Makeup_Nourishing_Matte_Organic_Waterproof_Lipstick_Set_-_-2427219.jpg?v=1736544284</t>
        </is>
      </c>
      <c r="F2452" t="inlineStr">
        <is>
          <t>yes</t>
        </is>
      </c>
      <c r="G2452" t="inlineStr">
        <is>
          <t>https://elitecosmeticspk.com/products/heng-fang-high-quality-makeup-nourishing-matte-organic-waterproof-lipstick-set</t>
        </is>
      </c>
    </row>
    <row r="2453">
      <c r="A2453" t="inlineStr">
        <is>
          <t>CI192b595ceb4e</t>
        </is>
      </c>
      <c r="B2453" t="inlineStr">
        <is>
          <t>CPe5a0f4ec4262</t>
        </is>
      </c>
      <c r="C2453" t="n">
        <v>2</v>
      </c>
      <c r="D2453" t="inlineStr">
        <is>
          <t>https://static-01.daraz.pk/p/941328535dcfee40afe68d64004781b6.jpg</t>
        </is>
      </c>
      <c r="F2453" t="inlineStr">
        <is>
          <t>no</t>
        </is>
      </c>
      <c r="G2453" t="inlineStr">
        <is>
          <t>https://elitecosmeticspk.com/products/heng-fang-high-quality-makeup-nourishing-matte-organic-waterproof-lipstick-set</t>
        </is>
      </c>
    </row>
    <row r="2454">
      <c r="A2454" t="inlineStr">
        <is>
          <t>CI93ee0a47bc8c</t>
        </is>
      </c>
      <c r="B2454" t="inlineStr">
        <is>
          <t>CPe5a0f4ec4262</t>
        </is>
      </c>
      <c r="C2454" t="n">
        <v>3</v>
      </c>
      <c r="D2454" t="inlineStr">
        <is>
          <t>https://static-01.daraz.pk/p/9e9c76bfe147d3dc92a6e2117139f7c1.jpg</t>
        </is>
      </c>
      <c r="F2454" t="inlineStr">
        <is>
          <t>no</t>
        </is>
      </c>
      <c r="G2454" t="inlineStr">
        <is>
          <t>https://elitecosmeticspk.com/products/heng-fang-high-quality-makeup-nourishing-matte-organic-waterproof-lipstick-set</t>
        </is>
      </c>
    </row>
    <row r="2455">
      <c r="A2455" t="inlineStr">
        <is>
          <t>CI39e8b24273aa</t>
        </is>
      </c>
      <c r="B2455" t="inlineStr">
        <is>
          <t>CPe5a0f4ec4262</t>
        </is>
      </c>
      <c r="C2455" t="n">
        <v>4</v>
      </c>
      <c r="D2455" t="inlineStr">
        <is>
          <t>https://static-01.daraz.pk/p/aad874bfebf8a214a127dee3c1a6557d.jpg</t>
        </is>
      </c>
      <c r="F2455" t="inlineStr">
        <is>
          <t>no</t>
        </is>
      </c>
      <c r="G2455" t="inlineStr">
        <is>
          <t>https://elitecosmeticspk.com/products/heng-fang-high-quality-makeup-nourishing-matte-organic-waterproof-lipstick-set</t>
        </is>
      </c>
    </row>
    <row r="2456">
      <c r="A2456" t="inlineStr">
        <is>
          <t>CI6553c8257fe8</t>
        </is>
      </c>
      <c r="B2456" t="inlineStr">
        <is>
          <t>CPe5a0f4ec4262</t>
        </is>
      </c>
      <c r="C2456" t="n">
        <v>5</v>
      </c>
      <c r="D2456" t="inlineStr">
        <is>
          <t>https://static-01.daraz.pk/p/d214fe7e5349c02332ae216fabd0842e.jpg</t>
        </is>
      </c>
      <c r="F2456" t="inlineStr">
        <is>
          <t>no</t>
        </is>
      </c>
      <c r="G2456" t="inlineStr">
        <is>
          <t>https://elitecosmeticspk.com/products/heng-fang-high-quality-makeup-nourishing-matte-organic-waterproof-lipstick-set</t>
        </is>
      </c>
    </row>
    <row r="2457">
      <c r="A2457" t="inlineStr">
        <is>
          <t>CI781403a38f1a</t>
        </is>
      </c>
      <c r="B2457" t="inlineStr">
        <is>
          <t>CPe5a0f4ec4262</t>
        </is>
      </c>
      <c r="C2457" t="n">
        <v>6</v>
      </c>
      <c r="D2457" t="inlineStr">
        <is>
          <t>https://static-01.daraz.pk/p/1b73f78589e8b28abde1a74ca7de389d.jpg</t>
        </is>
      </c>
      <c r="F2457" t="inlineStr">
        <is>
          <t>no</t>
        </is>
      </c>
      <c r="G2457" t="inlineStr">
        <is>
          <t>https://elitecosmeticspk.com/products/heng-fang-high-quality-makeup-nourishing-matte-organic-waterproof-lipstick-set</t>
        </is>
      </c>
    </row>
    <row r="2458">
      <c r="A2458" t="inlineStr">
        <is>
          <t>CIa00c9ebc56f3</t>
        </is>
      </c>
      <c r="B2458" t="inlineStr">
        <is>
          <t>CPe5a0f4ec4262</t>
        </is>
      </c>
      <c r="C2458" t="n">
        <v>7</v>
      </c>
      <c r="D2458" t="inlineStr">
        <is>
          <t>https://static-01.daraz.pk/p/08e7ee69cf8f02936e13d96b51c04e55.jpg</t>
        </is>
      </c>
      <c r="F2458" t="inlineStr">
        <is>
          <t>no</t>
        </is>
      </c>
      <c r="G2458" t="inlineStr">
        <is>
          <t>https://elitecosmeticspk.com/products/heng-fang-high-quality-makeup-nourishing-matte-organic-waterproof-lipstick-set</t>
        </is>
      </c>
    </row>
    <row r="2459">
      <c r="A2459" t="inlineStr">
        <is>
          <t>CIc726e2299e7d</t>
        </is>
      </c>
      <c r="B2459" t="inlineStr">
        <is>
          <t>CPe5a0f4ec4262</t>
        </is>
      </c>
      <c r="C2459" t="n">
        <v>8</v>
      </c>
      <c r="D2459" t="inlineStr">
        <is>
          <t>https://static-01.daraz.pk/p/67b6e819b0a7278e903db024d45c87ba.jpg</t>
        </is>
      </c>
      <c r="F2459" t="inlineStr">
        <is>
          <t>no</t>
        </is>
      </c>
      <c r="G2459" t="inlineStr">
        <is>
          <t>https://elitecosmeticspk.com/products/heng-fang-high-quality-makeup-nourishing-matte-organic-waterproof-lipstick-set</t>
        </is>
      </c>
    </row>
    <row r="2460">
      <c r="A2460" t="inlineStr">
        <is>
          <t>CI4abd29233408</t>
        </is>
      </c>
      <c r="B2460" t="inlineStr">
        <is>
          <t>CPe5a0f4ec4262</t>
        </is>
      </c>
      <c r="C2460" t="n">
        <v>9</v>
      </c>
      <c r="D2460" t="inlineStr">
        <is>
          <t>https://static-01.daraz.pk/p/5514a90d28b5494430bf57e22cfc6157.jpg</t>
        </is>
      </c>
      <c r="F2460" t="inlineStr">
        <is>
          <t>no</t>
        </is>
      </c>
      <c r="G2460" t="inlineStr">
        <is>
          <t>https://elitecosmeticspk.com/products/heng-fang-high-quality-makeup-nourishing-matte-organic-waterproof-lipstick-set</t>
        </is>
      </c>
    </row>
    <row r="2461">
      <c r="A2461" t="inlineStr">
        <is>
          <t>CI00b1e580e5a4</t>
        </is>
      </c>
      <c r="B2461" t="inlineStr">
        <is>
          <t>CPe5a0f4ec4262</t>
        </is>
      </c>
      <c r="C2461" t="n">
        <v>10</v>
      </c>
      <c r="D2461" t="inlineStr">
        <is>
          <t>https://static-01.daraz.pk/p/8bda91658a6bf6b6494cb70af1466bc4.jpg</t>
        </is>
      </c>
      <c r="F2461" t="inlineStr">
        <is>
          <t>no</t>
        </is>
      </c>
      <c r="G2461" t="inlineStr">
        <is>
          <t>https://elitecosmeticspk.com/products/heng-fang-high-quality-makeup-nourishing-matte-organic-waterproof-lipstick-set</t>
        </is>
      </c>
    </row>
    <row r="2462">
      <c r="A2462" t="inlineStr">
        <is>
          <t>CI97e87474b788</t>
        </is>
      </c>
      <c r="B2462" t="inlineStr">
        <is>
          <t>CPe5a0f4ec4262</t>
        </is>
      </c>
      <c r="C2462" t="n">
        <v>11</v>
      </c>
      <c r="D2462" t="inlineStr">
        <is>
          <t>https://static-01.daraz.pk/p/9095695a8d64f32b52fadbce53fd98b2.jpg</t>
        </is>
      </c>
      <c r="F2462" t="inlineStr">
        <is>
          <t>no</t>
        </is>
      </c>
      <c r="G2462" t="inlineStr">
        <is>
          <t>https://elitecosmeticspk.com/products/heng-fang-high-quality-makeup-nourishing-matte-organic-waterproof-lipstick-set</t>
        </is>
      </c>
    </row>
    <row r="2463">
      <c r="A2463" t="inlineStr">
        <is>
          <t>CI7e2c2c3c8e1e</t>
        </is>
      </c>
      <c r="B2463" t="inlineStr">
        <is>
          <t>CPe5a0f4ec4262</t>
        </is>
      </c>
      <c r="C2463" t="n">
        <v>12</v>
      </c>
      <c r="D2463" t="inlineStr">
        <is>
          <t>https://static-01.daraz.pk/p/b7c41d24b01b8aaea48a01d35d63b2ca.jpg</t>
        </is>
      </c>
      <c r="F2463" t="inlineStr">
        <is>
          <t>no</t>
        </is>
      </c>
      <c r="G2463" t="inlineStr">
        <is>
          <t>https://elitecosmeticspk.com/products/heng-fang-high-quality-makeup-nourishing-matte-organic-waterproof-lipstick-set</t>
        </is>
      </c>
    </row>
    <row r="2464">
      <c r="A2464" t="inlineStr">
        <is>
          <t>CI53ec18a3a1f1</t>
        </is>
      </c>
      <c r="B2464" t="inlineStr">
        <is>
          <t>CPe5a0f4ec4262</t>
        </is>
      </c>
      <c r="C2464" t="n">
        <v>13</v>
      </c>
      <c r="D2464" t="inlineStr">
        <is>
          <t>https://static-01.daraz.pk/p/6c426714169b8a667f46c7c07e007057.jpg</t>
        </is>
      </c>
      <c r="F2464" t="inlineStr">
        <is>
          <t>no</t>
        </is>
      </c>
      <c r="G2464" t="inlineStr">
        <is>
          <t>https://elitecosmeticspk.com/products/heng-fang-high-quality-makeup-nourishing-matte-organic-waterproof-lipstick-set</t>
        </is>
      </c>
    </row>
    <row r="2465">
      <c r="A2465" t="inlineStr">
        <is>
          <t>CIb9a65ba19862</t>
        </is>
      </c>
      <c r="B2465" t="inlineStr">
        <is>
          <t>CPe5a0f4ec4262</t>
        </is>
      </c>
      <c r="C2465" t="n">
        <v>14</v>
      </c>
      <c r="D2465" t="inlineStr">
        <is>
          <t>https://static-01.daraz.pk/p/eaecdd967cb3d144ea9e82ef7ddfb917.jpg</t>
        </is>
      </c>
      <c r="F2465" t="inlineStr">
        <is>
          <t>no</t>
        </is>
      </c>
      <c r="G2465" t="inlineStr">
        <is>
          <t>https://elitecosmeticspk.com/products/heng-fang-high-quality-makeup-nourishing-matte-organic-waterproof-lipstick-set</t>
        </is>
      </c>
    </row>
    <row r="2466">
      <c r="A2466" t="inlineStr">
        <is>
          <t>CI40cd498d08cf</t>
        </is>
      </c>
      <c r="B2466" t="inlineStr">
        <is>
          <t>CPe5a0f4ec4262</t>
        </is>
      </c>
      <c r="C2466" t="n">
        <v>15</v>
      </c>
      <c r="D2466" t="inlineStr">
        <is>
          <t>https://static-01.daraz.pk/p/1ebebcd274a26b959cce0e8e8c1f9996.jpg</t>
        </is>
      </c>
      <c r="F2466" t="inlineStr">
        <is>
          <t>no</t>
        </is>
      </c>
      <c r="G2466" t="inlineStr">
        <is>
          <t>https://elitecosmeticspk.com/products/heng-fang-high-quality-makeup-nourishing-matte-organic-waterproof-lipstick-set</t>
        </is>
      </c>
    </row>
    <row r="2467">
      <c r="A2467" t="inlineStr">
        <is>
          <t>CI0706f78d734a</t>
        </is>
      </c>
      <c r="B2467" t="inlineStr">
        <is>
          <t>CPe5a0f4ec4262</t>
        </is>
      </c>
      <c r="C2467" t="n">
        <v>16</v>
      </c>
      <c r="D2467" t="inlineStr">
        <is>
          <t>https://static-01.daraz.pk/p/5ba43ca50b5f680746669310c0119d75.jpg</t>
        </is>
      </c>
      <c r="F2467" t="inlineStr">
        <is>
          <t>no</t>
        </is>
      </c>
      <c r="G2467" t="inlineStr">
        <is>
          <t>https://elitecosmeticspk.com/products/heng-fang-high-quality-makeup-nourishing-matte-organic-waterproof-lipstick-set</t>
        </is>
      </c>
    </row>
    <row r="2468">
      <c r="A2468" t="inlineStr">
        <is>
          <t>CIe0ed03da5816</t>
        </is>
      </c>
      <c r="B2468" t="inlineStr">
        <is>
          <t>CPe5a0f4ec4262</t>
        </is>
      </c>
      <c r="C2468" t="n">
        <v>17</v>
      </c>
      <c r="D2468" t="inlineStr">
        <is>
          <t>https://static-01.daraz.pk/p/876e7413a53fff5336c6b83544e0b95d.jpg</t>
        </is>
      </c>
      <c r="F2468" t="inlineStr">
        <is>
          <t>no</t>
        </is>
      </c>
      <c r="G2468" t="inlineStr">
        <is>
          <t>https://elitecosmeticspk.com/products/heng-fang-high-quality-makeup-nourishing-matte-organic-waterproof-lipstick-set</t>
        </is>
      </c>
    </row>
    <row r="2469">
      <c r="A2469" t="inlineStr">
        <is>
          <t>CIe5d94259d6da</t>
        </is>
      </c>
      <c r="B2469" t="inlineStr">
        <is>
          <t>CPe5a0f4ec4262</t>
        </is>
      </c>
      <c r="C2469" t="n">
        <v>18</v>
      </c>
      <c r="D2469" t="inlineStr">
        <is>
          <t>https://static-01.daraz.pk/p/3381e9b85f1bb625fcaf401175944b7c.jpg</t>
        </is>
      </c>
      <c r="F2469" t="inlineStr">
        <is>
          <t>no</t>
        </is>
      </c>
      <c r="G2469" t="inlineStr">
        <is>
          <t>https://elitecosmeticspk.com/products/heng-fang-high-quality-makeup-nourishing-matte-organic-waterproof-lipstick-set</t>
        </is>
      </c>
    </row>
    <row r="2470">
      <c r="A2470" t="inlineStr">
        <is>
          <t>CIffe02d85d8ba</t>
        </is>
      </c>
      <c r="B2470" t="inlineStr">
        <is>
          <t>CPe5a0f4ec4262</t>
        </is>
      </c>
      <c r="C2470" t="n">
        <v>19</v>
      </c>
      <c r="D2470" t="inlineStr">
        <is>
          <t>https://static-01.daraz.pk/p/74722bd2164700e72b49facd1d964d6d.jpg</t>
        </is>
      </c>
      <c r="F2470" t="inlineStr">
        <is>
          <t>no</t>
        </is>
      </c>
      <c r="G2470" t="inlineStr">
        <is>
          <t>https://elitecosmeticspk.com/products/heng-fang-high-quality-makeup-nourishing-matte-organic-waterproof-lipstick-set</t>
        </is>
      </c>
    </row>
    <row r="2471">
      <c r="A2471" t="inlineStr">
        <is>
          <t>CI2eae03068ecb</t>
        </is>
      </c>
      <c r="B2471" t="inlineStr">
        <is>
          <t>CPe5a0f4ec4262</t>
        </is>
      </c>
      <c r="C2471" t="n">
        <v>20</v>
      </c>
      <c r="D2471" t="inlineStr">
        <is>
          <t>https://static-01.daraz.pk/p/8242413b67bf1b01c735e0a2190ca319.jpg</t>
        </is>
      </c>
      <c r="F2471" t="inlineStr">
        <is>
          <t>no</t>
        </is>
      </c>
      <c r="G2471" t="inlineStr">
        <is>
          <t>https://elitecosmeticspk.com/products/heng-fang-high-quality-makeup-nourishing-matte-organic-waterproof-lipstick-set</t>
        </is>
      </c>
    </row>
    <row r="2472">
      <c r="A2472" t="inlineStr">
        <is>
          <t>CIb601908fc4db</t>
        </is>
      </c>
      <c r="B2472" t="inlineStr">
        <is>
          <t>CPd6cc8845e03f</t>
        </is>
      </c>
      <c r="C2472" t="n">
        <v>1</v>
      </c>
      <c r="D2472" t="inlineStr">
        <is>
          <t>https://cdn.shopify.com/s/files/1/0732/4565/5356/files/d3377f293353ac7adf7dc6197f3d99b4_jpg_720x720q80_jpg.webp?v=1748223825</t>
        </is>
      </c>
      <c r="F2472" t="inlineStr">
        <is>
          <t>yes</t>
        </is>
      </c>
      <c r="G2472" t="inlineStr">
        <is>
          <t>https://elitecosmeticspk.com/products/bioaqua-lip-shell-pink-cherry-moisturizing-lip-balm-for-soft-smooth-hydrated-lips</t>
        </is>
      </c>
    </row>
    <row r="2473">
      <c r="A2473" t="inlineStr">
        <is>
          <t>CI473b5a7a4153</t>
        </is>
      </c>
      <c r="B2473" t="inlineStr">
        <is>
          <t>CPd6cc8845e03f</t>
        </is>
      </c>
      <c r="C2473" t="n">
        <v>2</v>
      </c>
      <c r="D2473" t="inlineStr">
        <is>
          <t>https://cdn.shopify.com/s/files/1/0732/4565/5356/files/Bioaqua_Girl_Underarm_Gel_Lips_Soft_Cream_30ml_-_-2424411.jpg?v=1748223827</t>
        </is>
      </c>
      <c r="F2473" t="inlineStr">
        <is>
          <t>no</t>
        </is>
      </c>
      <c r="G2473" t="inlineStr">
        <is>
          <t>https://elitecosmeticspk.com/products/bioaqua-lip-shell-pink-cherry-moisturizing-lip-balm-for-soft-smooth-hydrated-lips</t>
        </is>
      </c>
    </row>
    <row r="2474">
      <c r="A2474" t="inlineStr">
        <is>
          <t>CI0f2fa274ed7d</t>
        </is>
      </c>
      <c r="B2474" t="inlineStr">
        <is>
          <t>CPd6cc8845e03f</t>
        </is>
      </c>
      <c r="C2474" t="n">
        <v>3</v>
      </c>
      <c r="D2474" t="inlineStr">
        <is>
          <t>https://cdn.shopify.com/s/files/1/0732/4565/5356/files/d8970fad3e828ce3b5f752b6a5a224b3_jpg_960x960q80_jpg.webp?v=1748223828</t>
        </is>
      </c>
      <c r="F2474" t="inlineStr">
        <is>
          <t>no</t>
        </is>
      </c>
      <c r="G2474" t="inlineStr">
        <is>
          <t>https://elitecosmeticspk.com/products/bioaqua-lip-shell-pink-cherry-moisturizing-lip-balm-for-soft-smooth-hydrated-lips</t>
        </is>
      </c>
    </row>
    <row r="2475">
      <c r="A2475" t="inlineStr">
        <is>
          <t>CIc6c48f107236</t>
        </is>
      </c>
      <c r="B2475" t="inlineStr">
        <is>
          <t>CP026dffff6ab2</t>
        </is>
      </c>
      <c r="C2475" t="n">
        <v>1</v>
      </c>
      <c r="D2475" t="inlineStr">
        <is>
          <t>https://cdn.shopify.com/s/files/1/0732/4565/5356/files/BIOAQUA_Exfoliating_Rice_Gel_Face_Scrub_Shrink_Pores_-_-2424401.jpg?v=1748223825</t>
        </is>
      </c>
      <c r="F2475" t="inlineStr">
        <is>
          <t>yes</t>
        </is>
      </c>
      <c r="G2475" t="inlineStr">
        <is>
          <t>https://elitecosmeticspk.com/products/bioaqua-exfoliating-rice-gel-face-scrub-shrink-pores</t>
        </is>
      </c>
    </row>
    <row r="2476">
      <c r="A2476" t="inlineStr">
        <is>
          <t>CI8c5a934baf8d</t>
        </is>
      </c>
      <c r="B2476" t="inlineStr">
        <is>
          <t>CP026dffff6ab2</t>
        </is>
      </c>
      <c r="C2476" t="n">
        <v>2</v>
      </c>
      <c r="D2476" t="inlineStr">
        <is>
          <t>https://static-01.daraz.pk/p/0ded1c5295230080f15c333730a4f06b.jpg</t>
        </is>
      </c>
      <c r="F2476" t="inlineStr">
        <is>
          <t>no</t>
        </is>
      </c>
      <c r="G2476" t="inlineStr">
        <is>
          <t>https://elitecosmeticspk.com/products/bioaqua-exfoliating-rice-gel-face-scrub-shrink-pores</t>
        </is>
      </c>
    </row>
    <row r="2477">
      <c r="A2477" t="inlineStr">
        <is>
          <t>CI993ee309d394</t>
        </is>
      </c>
      <c r="B2477" t="inlineStr">
        <is>
          <t>CP026dffff6ab2</t>
        </is>
      </c>
      <c r="C2477" t="n">
        <v>3</v>
      </c>
      <c r="D2477" t="inlineStr">
        <is>
          <t>https://static-01.daraz.pk/p/6c8eb3ca6615ee693ccbb95bf60c1cdf.jpg</t>
        </is>
      </c>
      <c r="F2477" t="inlineStr">
        <is>
          <t>no</t>
        </is>
      </c>
      <c r="G2477" t="inlineStr">
        <is>
          <t>https://elitecosmeticspk.com/products/bioaqua-exfoliating-rice-gel-face-scrub-shrink-pores</t>
        </is>
      </c>
    </row>
    <row r="2478">
      <c r="A2478" t="inlineStr">
        <is>
          <t>CI7b0303cbe1f2</t>
        </is>
      </c>
      <c r="B2478" t="inlineStr">
        <is>
          <t>CP026dffff6ab2</t>
        </is>
      </c>
      <c r="C2478" t="n">
        <v>4</v>
      </c>
      <c r="D2478" t="inlineStr">
        <is>
          <t>https://static-01.daraz.pk/p/185ecf9a76d1c4c7904826c758c4ab37.jpg</t>
        </is>
      </c>
      <c r="F2478" t="inlineStr">
        <is>
          <t>no</t>
        </is>
      </c>
      <c r="G2478" t="inlineStr">
        <is>
          <t>https://elitecosmeticspk.com/products/bioaqua-exfoliating-rice-gel-face-scrub-shrink-pores</t>
        </is>
      </c>
    </row>
    <row r="2479">
      <c r="A2479" t="inlineStr">
        <is>
          <t>CIe23c80bc9d29</t>
        </is>
      </c>
      <c r="B2479" t="inlineStr">
        <is>
          <t>CP026dffff6ab2</t>
        </is>
      </c>
      <c r="C2479" t="n">
        <v>5</v>
      </c>
      <c r="D2479" t="inlineStr">
        <is>
          <t>https://static-01.daraz.pk/p/c7256730446b398bde0f3f9987069447.jpg</t>
        </is>
      </c>
      <c r="F2479" t="inlineStr">
        <is>
          <t>no</t>
        </is>
      </c>
      <c r="G2479" t="inlineStr">
        <is>
          <t>https://elitecosmeticspk.com/products/bioaqua-exfoliating-rice-gel-face-scrub-shrink-pores</t>
        </is>
      </c>
    </row>
    <row r="2480">
      <c r="A2480" t="inlineStr">
        <is>
          <t>CIdab7396081f0</t>
        </is>
      </c>
      <c r="B2480" t="inlineStr">
        <is>
          <t>CP026dffff6ab2</t>
        </is>
      </c>
      <c r="C2480" t="n">
        <v>6</v>
      </c>
      <c r="D2480" t="inlineStr">
        <is>
          <t>https://static-01.daraz.pk/p/4f3587c76502f943eb5a960c34c1fbff.jpg</t>
        </is>
      </c>
      <c r="F2480" t="inlineStr">
        <is>
          <t>no</t>
        </is>
      </c>
      <c r="G2480" t="inlineStr">
        <is>
          <t>https://elitecosmeticspk.com/products/bioaqua-exfoliating-rice-gel-face-scrub-shrink-pores</t>
        </is>
      </c>
    </row>
    <row r="2481">
      <c r="A2481" t="inlineStr">
        <is>
          <t>CIe80ff3727494</t>
        </is>
      </c>
      <c r="B2481" t="inlineStr">
        <is>
          <t>CP026dffff6ab2</t>
        </is>
      </c>
      <c r="C2481" t="n">
        <v>7</v>
      </c>
      <c r="D2481" t="inlineStr">
        <is>
          <t>https://static-01.daraz.pk/p/ac2f99109dd795f5846296e8db721bae.jpg</t>
        </is>
      </c>
      <c r="F2481" t="inlineStr">
        <is>
          <t>no</t>
        </is>
      </c>
      <c r="G2481" t="inlineStr">
        <is>
          <t>https://elitecosmeticspk.com/products/bioaqua-exfoliating-rice-gel-face-scrub-shrink-pores</t>
        </is>
      </c>
    </row>
    <row r="2482">
      <c r="A2482" t="inlineStr">
        <is>
          <t>CIce310129ede3</t>
        </is>
      </c>
      <c r="B2482" t="inlineStr">
        <is>
          <t>CP026dffff6ab2</t>
        </is>
      </c>
      <c r="C2482" t="n">
        <v>8</v>
      </c>
      <c r="D2482" t="inlineStr">
        <is>
          <t>https://static-01.daraz.pk/p/bb35bf2ea00b0f6560172fb3353ab992.jpg</t>
        </is>
      </c>
      <c r="F2482" t="inlineStr">
        <is>
          <t>no</t>
        </is>
      </c>
      <c r="G2482" t="inlineStr">
        <is>
          <t>https://elitecosmeticspk.com/products/bioaqua-exfoliating-rice-gel-face-scrub-shrink-pores</t>
        </is>
      </c>
    </row>
    <row r="2483">
      <c r="A2483" t="inlineStr">
        <is>
          <t>CIb91df6875139</t>
        </is>
      </c>
      <c r="B2483" t="inlineStr">
        <is>
          <t>CP026dffff6ab2</t>
        </is>
      </c>
      <c r="C2483" t="n">
        <v>9</v>
      </c>
      <c r="D2483" t="inlineStr">
        <is>
          <t>https://static-01.daraz.pk/p/e4a8f4b3e49a82d0903ce5d9a31984cb.jpg</t>
        </is>
      </c>
      <c r="F2483" t="inlineStr">
        <is>
          <t>no</t>
        </is>
      </c>
      <c r="G2483" t="inlineStr">
        <is>
          <t>https://elitecosmeticspk.com/products/bioaqua-exfoliating-rice-gel-face-scrub-shrink-pores</t>
        </is>
      </c>
    </row>
    <row r="2484">
      <c r="A2484" t="inlineStr">
        <is>
          <t>CI9cbb5542881e</t>
        </is>
      </c>
      <c r="B2484" t="inlineStr">
        <is>
          <t>CPaa438a73f9f4</t>
        </is>
      </c>
      <c r="C2484" t="n">
        <v>1</v>
      </c>
      <c r="D2484" t="inlineStr">
        <is>
          <t>https://cdn.shopify.com/s/files/1/0732/4565/5356/files/BIOAQUA_Compressed_Facial_Tablet_Face_Sheet_Mask_50_Pieces_-_-2424383.jpg?v=1748223825</t>
        </is>
      </c>
      <c r="F2484" t="inlineStr">
        <is>
          <t>yes</t>
        </is>
      </c>
      <c r="G2484" t="inlineStr">
        <is>
          <t>https://elitecosmeticspk.com/products/bioaqua-compressed-facial-tablet-face-sheet-mask-50-pieces</t>
        </is>
      </c>
    </row>
    <row r="2485">
      <c r="A2485" t="inlineStr">
        <is>
          <t>CI5b42e2ebd67c</t>
        </is>
      </c>
      <c r="B2485" t="inlineStr">
        <is>
          <t>CPaa438a73f9f4</t>
        </is>
      </c>
      <c r="C2485" t="n">
        <v>2</v>
      </c>
      <c r="D2485" t="inlineStr">
        <is>
          <t>https://static-01.daraz.pk/p/20e191e9ff9103a2551fda94b5e24742.jpg</t>
        </is>
      </c>
      <c r="F2485" t="inlineStr">
        <is>
          <t>no</t>
        </is>
      </c>
      <c r="G2485" t="inlineStr">
        <is>
          <t>https://elitecosmeticspk.com/products/bioaqua-compressed-facial-tablet-face-sheet-mask-50-pieces</t>
        </is>
      </c>
    </row>
    <row r="2486">
      <c r="A2486" t="inlineStr">
        <is>
          <t>CI2aeb8188ba3d</t>
        </is>
      </c>
      <c r="B2486" t="inlineStr">
        <is>
          <t>CPaa438a73f9f4</t>
        </is>
      </c>
      <c r="C2486" t="n">
        <v>3</v>
      </c>
      <c r="D2486" t="inlineStr">
        <is>
          <t>https://static-01.daraz.pk/p/49f67569a18b5392fcf9aca2b65ef955.jpg</t>
        </is>
      </c>
      <c r="F2486" t="inlineStr">
        <is>
          <t>no</t>
        </is>
      </c>
      <c r="G2486" t="inlineStr">
        <is>
          <t>https://elitecosmeticspk.com/products/bioaqua-compressed-facial-tablet-face-sheet-mask-50-pieces</t>
        </is>
      </c>
    </row>
    <row r="2487">
      <c r="A2487" t="inlineStr">
        <is>
          <t>CI1e16b166c179</t>
        </is>
      </c>
      <c r="B2487" t="inlineStr">
        <is>
          <t>CPaa438a73f9f4</t>
        </is>
      </c>
      <c r="C2487" t="n">
        <v>4</v>
      </c>
      <c r="D2487" t="inlineStr">
        <is>
          <t>https://static-01.daraz.pk/p/b1247a6fd3f97dc6ff21bbfeeefd3263.jpg</t>
        </is>
      </c>
      <c r="F2487" t="inlineStr">
        <is>
          <t>no</t>
        </is>
      </c>
      <c r="G2487" t="inlineStr">
        <is>
          <t>https://elitecosmeticspk.com/products/bioaqua-compressed-facial-tablet-face-sheet-mask-50-pieces</t>
        </is>
      </c>
    </row>
    <row r="2488">
      <c r="A2488" t="inlineStr">
        <is>
          <t>CIec19df524c39</t>
        </is>
      </c>
      <c r="B2488" t="inlineStr">
        <is>
          <t>CPaa438a73f9f4</t>
        </is>
      </c>
      <c r="C2488" t="n">
        <v>5</v>
      </c>
      <c r="D2488" t="inlineStr">
        <is>
          <t>https://static-01.daraz.pk/p/f3a042eeace6d6edb5cd6b0cc5bf2d45.jpg</t>
        </is>
      </c>
      <c r="F2488" t="inlineStr">
        <is>
          <t>no</t>
        </is>
      </c>
      <c r="G2488" t="inlineStr">
        <is>
          <t>https://elitecosmeticspk.com/products/bioaqua-compressed-facial-tablet-face-sheet-mask-50-pieces</t>
        </is>
      </c>
    </row>
    <row r="2489">
      <c r="A2489" t="inlineStr">
        <is>
          <t>CI359c2ad339fa</t>
        </is>
      </c>
      <c r="B2489" t="inlineStr">
        <is>
          <t>CPaa438a73f9f4</t>
        </is>
      </c>
      <c r="C2489" t="n">
        <v>6</v>
      </c>
      <c r="D2489" t="inlineStr">
        <is>
          <t>https://static-01.daraz.pk/p/a5fa6fa201896ac282259f16e9ec9fa4.jpg</t>
        </is>
      </c>
      <c r="F2489" t="inlineStr">
        <is>
          <t>no</t>
        </is>
      </c>
      <c r="G2489" t="inlineStr">
        <is>
          <t>https://elitecosmeticspk.com/products/bioaqua-compressed-facial-tablet-face-sheet-mask-50-pieces</t>
        </is>
      </c>
    </row>
    <row r="2490">
      <c r="A2490" t="inlineStr">
        <is>
          <t>CI87ebfa43ad51</t>
        </is>
      </c>
      <c r="B2490" t="inlineStr">
        <is>
          <t>CPaa438a73f9f4</t>
        </is>
      </c>
      <c r="C2490" t="n">
        <v>7</v>
      </c>
      <c r="D2490" t="inlineStr">
        <is>
          <t>https://static-01.daraz.pk/p/89206f6563e7a76dff86ac49673edbe9.jpg</t>
        </is>
      </c>
      <c r="F2490" t="inlineStr">
        <is>
          <t>no</t>
        </is>
      </c>
      <c r="G2490" t="inlineStr">
        <is>
          <t>https://elitecosmeticspk.com/products/bioaqua-compressed-facial-tablet-face-sheet-mask-50-pieces</t>
        </is>
      </c>
    </row>
    <row r="2491">
      <c r="A2491" t="inlineStr">
        <is>
          <t>CI20bd2f69c658</t>
        </is>
      </c>
      <c r="B2491" t="inlineStr">
        <is>
          <t>CPaa438a73f9f4</t>
        </is>
      </c>
      <c r="C2491" t="n">
        <v>8</v>
      </c>
      <c r="D2491" t="inlineStr">
        <is>
          <t>https://static-01.daraz.pk/p/172368297cc6a3ae0b3e5cc1c0c284b4.jpg</t>
        </is>
      </c>
      <c r="F2491" t="inlineStr">
        <is>
          <t>no</t>
        </is>
      </c>
      <c r="G2491" t="inlineStr">
        <is>
          <t>https://elitecosmeticspk.com/products/bioaqua-compressed-facial-tablet-face-sheet-mask-50-pieces</t>
        </is>
      </c>
    </row>
    <row r="2492">
      <c r="A2492" t="inlineStr">
        <is>
          <t>CI75de2b24e1c3</t>
        </is>
      </c>
      <c r="B2492" t="inlineStr">
        <is>
          <t>CPaa438a73f9f4</t>
        </is>
      </c>
      <c r="C2492" t="n">
        <v>9</v>
      </c>
      <c r="D2492" t="inlineStr">
        <is>
          <t>https://static-01.daraz.pk/p/c1497dca2e3aa63f38256665705420e7.jpg</t>
        </is>
      </c>
      <c r="F2492" t="inlineStr">
        <is>
          <t>no</t>
        </is>
      </c>
      <c r="G2492" t="inlineStr">
        <is>
          <t>https://elitecosmeticspk.com/products/bioaqua-compressed-facial-tablet-face-sheet-mask-50-pieces</t>
        </is>
      </c>
    </row>
    <row r="2493">
      <c r="A2493" t="inlineStr">
        <is>
          <t>CI16f7e25037dc</t>
        </is>
      </c>
      <c r="B2493" t="inlineStr">
        <is>
          <t>CPaa438a73f9f4</t>
        </is>
      </c>
      <c r="C2493" t="n">
        <v>10</v>
      </c>
      <c r="D2493" t="inlineStr">
        <is>
          <t>https://static-01.daraz.pk/p/7b7622ca881876376dbe64691ad7e5b3.jpg</t>
        </is>
      </c>
      <c r="F2493" t="inlineStr">
        <is>
          <t>no</t>
        </is>
      </c>
      <c r="G2493" t="inlineStr">
        <is>
          <t>https://elitecosmeticspk.com/products/bioaqua-compressed-facial-tablet-face-sheet-mask-50-pieces</t>
        </is>
      </c>
    </row>
    <row r="2494">
      <c r="A2494" t="inlineStr">
        <is>
          <t>CI50d939803cb4</t>
        </is>
      </c>
      <c r="B2494" t="inlineStr">
        <is>
          <t>CPd6b6af6619cd</t>
        </is>
      </c>
      <c r="C2494" t="n">
        <v>1</v>
      </c>
      <c r="D2494" t="inlineStr">
        <is>
          <t>https://cdn.shopify.com/s/files/1/0732/4565/5356/files/BIOAQUA_Acne_Removal_Acne_Serum_Solution._-_-2424350.jpg?v=1748223825</t>
        </is>
      </c>
      <c r="F2494" t="inlineStr">
        <is>
          <t>yes</t>
        </is>
      </c>
      <c r="G2494" t="inlineStr">
        <is>
          <t>https://elitecosmeticspk.com/products/bioaqua-acne-removal-acne-serum-solution</t>
        </is>
      </c>
    </row>
    <row r="2495">
      <c r="A2495" t="inlineStr">
        <is>
          <t>CI69cfde2422f4</t>
        </is>
      </c>
      <c r="B2495" t="inlineStr">
        <is>
          <t>CPd6b6af6619cd</t>
        </is>
      </c>
      <c r="C2495" t="n">
        <v>2</v>
      </c>
      <c r="D2495" t="inlineStr">
        <is>
          <t>https://static-01.daraz.pk/p/d56c51288fd31aab1528785435be48d6.jpg</t>
        </is>
      </c>
      <c r="F2495" t="inlineStr">
        <is>
          <t>no</t>
        </is>
      </c>
      <c r="G2495" t="inlineStr">
        <is>
          <t>https://elitecosmeticspk.com/products/bioaqua-acne-removal-acne-serum-solution</t>
        </is>
      </c>
    </row>
    <row r="2496">
      <c r="A2496" t="inlineStr">
        <is>
          <t>CI3c63b4ed6123</t>
        </is>
      </c>
      <c r="B2496" t="inlineStr">
        <is>
          <t>CPd6b6af6619cd</t>
        </is>
      </c>
      <c r="C2496" t="n">
        <v>3</v>
      </c>
      <c r="D2496" t="inlineStr">
        <is>
          <t>https://static-01.daraz.pk/p/136e08a7ce5235c84605084b9da88a08.jpg</t>
        </is>
      </c>
      <c r="F2496" t="inlineStr">
        <is>
          <t>no</t>
        </is>
      </c>
      <c r="G2496" t="inlineStr">
        <is>
          <t>https://elitecosmeticspk.com/products/bioaqua-acne-removal-acne-serum-solution</t>
        </is>
      </c>
    </row>
    <row r="2497">
      <c r="A2497" t="inlineStr">
        <is>
          <t>CIcaaaf5ca2c26</t>
        </is>
      </c>
      <c r="B2497" t="inlineStr">
        <is>
          <t>CPd6b6af6619cd</t>
        </is>
      </c>
      <c r="C2497" t="n">
        <v>4</v>
      </c>
      <c r="D2497" t="inlineStr">
        <is>
          <t>https://static-01.daraz.pk/p/daf5856f456cda4248e94e9d7c5e5a09.jpg</t>
        </is>
      </c>
      <c r="F2497" t="inlineStr">
        <is>
          <t>no</t>
        </is>
      </c>
      <c r="G2497" t="inlineStr">
        <is>
          <t>https://elitecosmeticspk.com/products/bioaqua-acne-removal-acne-serum-solution</t>
        </is>
      </c>
    </row>
    <row r="2498">
      <c r="A2498" t="inlineStr">
        <is>
          <t>CIa03df724f582</t>
        </is>
      </c>
      <c r="B2498" t="inlineStr">
        <is>
          <t>CPd6b6af6619cd</t>
        </is>
      </c>
      <c r="C2498" t="n">
        <v>5</v>
      </c>
      <c r="D2498" t="inlineStr">
        <is>
          <t>https://static-01.daraz.pk/p/d04f4dfab932515822387533adc14109.jpg</t>
        </is>
      </c>
      <c r="F2498" t="inlineStr">
        <is>
          <t>no</t>
        </is>
      </c>
      <c r="G2498" t="inlineStr">
        <is>
          <t>https://elitecosmeticspk.com/products/bioaqua-acne-removal-acne-serum-solution</t>
        </is>
      </c>
    </row>
    <row r="2499">
      <c r="A2499" t="inlineStr">
        <is>
          <t>CI0a73e9563f6d</t>
        </is>
      </c>
      <c r="B2499" t="inlineStr">
        <is>
          <t>CPd6b6af6619cd</t>
        </is>
      </c>
      <c r="C2499" t="n">
        <v>6</v>
      </c>
      <c r="D2499" t="inlineStr">
        <is>
          <t>https://static-01.daraz.pk/p/db144bb865cf45470e3119dcf8bfd8ec.jpg</t>
        </is>
      </c>
      <c r="F2499" t="inlineStr">
        <is>
          <t>no</t>
        </is>
      </c>
      <c r="G2499" t="inlineStr">
        <is>
          <t>https://elitecosmeticspk.com/products/bioaqua-acne-removal-acne-serum-solution</t>
        </is>
      </c>
    </row>
    <row r="2500">
      <c r="A2500" t="inlineStr">
        <is>
          <t>CId9092b3546fc</t>
        </is>
      </c>
      <c r="B2500" t="inlineStr">
        <is>
          <t>CPd6b6af6619cd</t>
        </is>
      </c>
      <c r="C2500" t="n">
        <v>7</v>
      </c>
      <c r="D2500" t="inlineStr">
        <is>
          <t>https://static-01.daraz.pk/p/8a1b84063dd709f68579860313bab309.jpg</t>
        </is>
      </c>
      <c r="F2500" t="inlineStr">
        <is>
          <t>no</t>
        </is>
      </c>
      <c r="G2500" t="inlineStr">
        <is>
          <t>https://elitecosmeticspk.com/products/bioaqua-acne-removal-acne-serum-solution</t>
        </is>
      </c>
    </row>
    <row r="2501">
      <c r="A2501" t="inlineStr">
        <is>
          <t>CI1adf7ff8daa0</t>
        </is>
      </c>
      <c r="B2501" t="inlineStr">
        <is>
          <t>CP806c3f288e10</t>
        </is>
      </c>
      <c r="C2501" t="n">
        <v>1</v>
      </c>
      <c r="D2501" t="inlineStr">
        <is>
          <t>https://cdn.shopify.com/s/files/1/0732/4565/5356/files/BIOAQUA_Pure_Skin_Acne_Removal_Anti-Wrinkle_Treatment_Cream_-_-2424450.jpg?v=1748223825</t>
        </is>
      </c>
      <c r="F2501" t="inlineStr">
        <is>
          <t>yes</t>
        </is>
      </c>
      <c r="G2501" t="inlineStr">
        <is>
          <t>https://elitecosmeticspk.com/products/bioaqua-pure-skin-acne-removal-anti-wrinkle-treatment-cream</t>
        </is>
      </c>
    </row>
    <row r="2502">
      <c r="A2502" t="inlineStr">
        <is>
          <t>CIcd3eec9b2e2f</t>
        </is>
      </c>
      <c r="B2502" t="inlineStr">
        <is>
          <t>CP806c3f288e10</t>
        </is>
      </c>
      <c r="C2502" t="n">
        <v>2</v>
      </c>
      <c r="D2502" t="inlineStr">
        <is>
          <t>https://cdn.shopify.com/s/files/1/0732/4565/5356/files/BIOAQUA_Pure_Skin_Acne_Removal_Anti-Wrinkle_Treatment_Cream_-_-2424456.jpg?v=1748223827</t>
        </is>
      </c>
      <c r="F2502" t="inlineStr">
        <is>
          <t>no</t>
        </is>
      </c>
      <c r="G2502" t="inlineStr">
        <is>
          <t>https://elitecosmeticspk.com/products/bioaqua-pure-skin-acne-removal-anti-wrinkle-treatment-cream</t>
        </is>
      </c>
    </row>
    <row r="2503">
      <c r="A2503" t="inlineStr">
        <is>
          <t>CI0651997c26d8</t>
        </is>
      </c>
      <c r="B2503" t="inlineStr">
        <is>
          <t>CP806c3f288e10</t>
        </is>
      </c>
      <c r="C2503" t="n">
        <v>3</v>
      </c>
      <c r="D2503" t="inlineStr">
        <is>
          <t>https://cdn.shopify.com/s/files/1/0732/4565/5356/files/BIOAQUA_Pure_Skin_Acne_Removal_Anti-Wrinkle_Treatment_Cream_-_-2424462.jpg?v=1748223828</t>
        </is>
      </c>
      <c r="F2503" t="inlineStr">
        <is>
          <t>no</t>
        </is>
      </c>
      <c r="G2503" t="inlineStr">
        <is>
          <t>https://elitecosmeticspk.com/products/bioaqua-pure-skin-acne-removal-anti-wrinkle-treatment-cream</t>
        </is>
      </c>
    </row>
    <row r="2504">
      <c r="A2504" t="inlineStr">
        <is>
          <t>CI495abe9e0f71</t>
        </is>
      </c>
      <c r="B2504" t="inlineStr">
        <is>
          <t>CP806c3f288e10</t>
        </is>
      </c>
      <c r="C2504" t="n">
        <v>4</v>
      </c>
      <c r="D2504" t="inlineStr">
        <is>
          <t>https://cdn.shopify.com/s/files/1/0732/4565/5356/files/BIOAQUA_Pure_Skin_Acne_Removal_Anti-Wrinkle_Treatment_Cream_-_-2424468.jpg?v=1748223829</t>
        </is>
      </c>
      <c r="F2504" t="inlineStr">
        <is>
          <t>no</t>
        </is>
      </c>
      <c r="G2504" t="inlineStr">
        <is>
          <t>https://elitecosmeticspk.com/products/bioaqua-pure-skin-acne-removal-anti-wrinkle-treatment-cream</t>
        </is>
      </c>
    </row>
    <row r="2505">
      <c r="A2505" t="inlineStr">
        <is>
          <t>CI62be2a4cc641</t>
        </is>
      </c>
      <c r="B2505" t="inlineStr">
        <is>
          <t>CPcff3bd13ea23</t>
        </is>
      </c>
      <c r="C2505" t="n">
        <v>1</v>
      </c>
      <c r="D2505" t="inlineStr">
        <is>
          <t>https://cdn.shopify.com/s/files/1/0732/4565/5356/files/Foam_-_-2429059.jpg?v=1736544268</t>
        </is>
      </c>
      <c r="F2505" t="inlineStr">
        <is>
          <t>yes</t>
        </is>
      </c>
      <c r="G2505" t="inlineStr">
        <is>
          <t>https://elitecosmeticspk.com/products/makeup-foundation-beauty-blender-sponge-foam</t>
        </is>
      </c>
    </row>
    <row r="2506">
      <c r="A2506" t="inlineStr">
        <is>
          <t>CI1bcb5cac6213</t>
        </is>
      </c>
      <c r="B2506" t="inlineStr">
        <is>
          <t>CPcff3bd13ea23</t>
        </is>
      </c>
      <c r="C2506" t="n">
        <v>2</v>
      </c>
      <c r="D2506" t="inlineStr">
        <is>
          <t>https://cdn.shopify.com/s/files/1/0732/4565/5356/files/Foam_-_-2429066.jpg?v=1736544269</t>
        </is>
      </c>
      <c r="F2506" t="inlineStr">
        <is>
          <t>no</t>
        </is>
      </c>
      <c r="G2506" t="inlineStr">
        <is>
          <t>https://elitecosmeticspk.com/products/makeup-foundation-beauty-blender-sponge-foam</t>
        </is>
      </c>
    </row>
    <row r="2507">
      <c r="A2507" t="inlineStr">
        <is>
          <t>CI83de73d2f136</t>
        </is>
      </c>
      <c r="B2507" t="inlineStr">
        <is>
          <t>CPcff3bd13ea23</t>
        </is>
      </c>
      <c r="C2507" t="n">
        <v>3</v>
      </c>
      <c r="D2507" t="inlineStr">
        <is>
          <t>https://cdn.shopify.com/s/files/1/0732/4565/5356/files/Foam_-_-2429072.jpg?v=1736544269</t>
        </is>
      </c>
      <c r="F2507" t="inlineStr">
        <is>
          <t>no</t>
        </is>
      </c>
      <c r="G2507" t="inlineStr">
        <is>
          <t>https://elitecosmeticspk.com/products/makeup-foundation-beauty-blender-sponge-foam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CG6ed4749a4f8c</t>
        </is>
      </c>
      <c r="B2" t="inlineStr">
        <is>
          <t>Option</t>
        </is>
      </c>
      <c r="C2" t="inlineStr">
        <is>
          <t>single</t>
        </is>
      </c>
      <c r="D2" t="n">
        <v>1</v>
      </c>
      <c r="E2" t="n">
        <v>1</v>
      </c>
      <c r="F2" t="inlineStr">
        <is>
          <t>yes</t>
        </is>
      </c>
      <c r="G2" t="inlineStr">
        <is>
          <t>Option</t>
        </is>
      </c>
    </row>
    <row r="3">
      <c r="A3" t="inlineStr">
        <is>
          <t>CGdb638cf385bd</t>
        </is>
      </c>
      <c r="B3" t="inlineStr">
        <is>
          <t>Option</t>
        </is>
      </c>
      <c r="C3" t="inlineStr">
        <is>
          <t>single</t>
        </is>
      </c>
      <c r="D3" t="n">
        <v>1</v>
      </c>
      <c r="E3" t="n">
        <v>1</v>
      </c>
      <c r="F3" t="inlineStr">
        <is>
          <t>yes</t>
        </is>
      </c>
      <c r="G3" t="inlineStr">
        <is>
          <t>Option</t>
        </is>
      </c>
    </row>
    <row r="4">
      <c r="A4" t="inlineStr">
        <is>
          <t>CGd7ef6a22a9f0</t>
        </is>
      </c>
      <c r="B4" t="inlineStr">
        <is>
          <t>Option</t>
        </is>
      </c>
      <c r="C4" t="inlineStr">
        <is>
          <t>single</t>
        </is>
      </c>
      <c r="D4" t="n">
        <v>1</v>
      </c>
      <c r="E4" t="n">
        <v>1</v>
      </c>
      <c r="F4" t="inlineStr">
        <is>
          <t>yes</t>
        </is>
      </c>
      <c r="G4" t="inlineStr">
        <is>
          <t>Option</t>
        </is>
      </c>
    </row>
    <row r="5">
      <c r="A5" t="inlineStr">
        <is>
          <t>CG8a0797d6d5a0</t>
        </is>
      </c>
      <c r="B5" t="inlineStr">
        <is>
          <t>Quantity</t>
        </is>
      </c>
      <c r="C5" t="inlineStr">
        <is>
          <t>single</t>
        </is>
      </c>
      <c r="D5" t="n">
        <v>1</v>
      </c>
      <c r="E5" t="n">
        <v>1</v>
      </c>
      <c r="F5" t="inlineStr">
        <is>
          <t>yes</t>
        </is>
      </c>
      <c r="G5" t="inlineStr">
        <is>
          <t>Quantity</t>
        </is>
      </c>
    </row>
    <row r="6">
      <c r="A6" t="inlineStr">
        <is>
          <t>CG8362a1f2e5ba</t>
        </is>
      </c>
      <c r="B6" t="inlineStr">
        <is>
          <t>Matte Shade</t>
        </is>
      </c>
      <c r="C6" t="inlineStr">
        <is>
          <t>single</t>
        </is>
      </c>
      <c r="D6" t="n">
        <v>1</v>
      </c>
      <c r="E6" t="n">
        <v>1</v>
      </c>
      <c r="F6" t="inlineStr">
        <is>
          <t>yes</t>
        </is>
      </c>
      <c r="G6" t="inlineStr">
        <is>
          <t>Matte Shade</t>
        </is>
      </c>
    </row>
    <row r="7">
      <c r="A7" t="inlineStr">
        <is>
          <t>CG0cd3acf482ec</t>
        </is>
      </c>
      <c r="B7" t="inlineStr">
        <is>
          <t>Color</t>
        </is>
      </c>
      <c r="C7" t="inlineStr">
        <is>
          <t>single</t>
        </is>
      </c>
      <c r="D7" t="n">
        <v>1</v>
      </c>
      <c r="E7" t="n">
        <v>1</v>
      </c>
      <c r="F7" t="inlineStr">
        <is>
          <t>yes</t>
        </is>
      </c>
      <c r="G7" t="inlineStr">
        <is>
          <t>Color</t>
        </is>
      </c>
    </row>
    <row r="8">
      <c r="A8" t="inlineStr">
        <is>
          <t>CGebdae865c7aa</t>
        </is>
      </c>
      <c r="B8" t="inlineStr">
        <is>
          <t>Color</t>
        </is>
      </c>
      <c r="C8" t="inlineStr">
        <is>
          <t>single</t>
        </is>
      </c>
      <c r="D8" t="n">
        <v>1</v>
      </c>
      <c r="E8" t="n">
        <v>1</v>
      </c>
      <c r="F8" t="inlineStr">
        <is>
          <t>yes</t>
        </is>
      </c>
      <c r="G8" t="inlineStr">
        <is>
          <t>Color</t>
        </is>
      </c>
    </row>
    <row r="9">
      <c r="A9" t="inlineStr">
        <is>
          <t>CG4478d0cb5b96</t>
        </is>
      </c>
      <c r="B9" t="inlineStr">
        <is>
          <t>Option</t>
        </is>
      </c>
      <c r="C9" t="inlineStr">
        <is>
          <t>single</t>
        </is>
      </c>
      <c r="D9" t="n">
        <v>1</v>
      </c>
      <c r="E9" t="n">
        <v>1</v>
      </c>
      <c r="F9" t="inlineStr">
        <is>
          <t>yes</t>
        </is>
      </c>
      <c r="G9" t="inlineStr">
        <is>
          <t>Option</t>
        </is>
      </c>
    </row>
    <row r="10">
      <c r="A10" t="inlineStr">
        <is>
          <t>CGa0f5c19d5bf1</t>
        </is>
      </c>
      <c r="B10" t="inlineStr">
        <is>
          <t>Options</t>
        </is>
      </c>
      <c r="C10" t="inlineStr">
        <is>
          <t>single</t>
        </is>
      </c>
      <c r="D10" t="n">
        <v>1</v>
      </c>
      <c r="E10" t="n">
        <v>1</v>
      </c>
      <c r="F10" t="inlineStr">
        <is>
          <t>yes</t>
        </is>
      </c>
      <c r="G10" t="inlineStr">
        <is>
          <t>Options</t>
        </is>
      </c>
    </row>
    <row r="11">
      <c r="A11" t="inlineStr">
        <is>
          <t>CG1d38fb79fb82</t>
        </is>
      </c>
      <c r="B11" t="inlineStr">
        <is>
          <t>Sizes</t>
        </is>
      </c>
      <c r="C11" t="inlineStr">
        <is>
          <t>single</t>
        </is>
      </c>
      <c r="D11" t="n">
        <v>1</v>
      </c>
      <c r="E11" t="n">
        <v>1</v>
      </c>
      <c r="F11" t="inlineStr">
        <is>
          <t>yes</t>
        </is>
      </c>
      <c r="G11" t="inlineStr">
        <is>
          <t>Sizes</t>
        </is>
      </c>
    </row>
    <row r="12">
      <c r="A12" t="inlineStr">
        <is>
          <t>CG2110cb7cd77a</t>
        </is>
      </c>
      <c r="B12" t="inlineStr">
        <is>
          <t>Color</t>
        </is>
      </c>
      <c r="C12" t="inlineStr">
        <is>
          <t>single</t>
        </is>
      </c>
      <c r="D12" t="n">
        <v>1</v>
      </c>
      <c r="E12" t="n">
        <v>1</v>
      </c>
      <c r="F12" t="inlineStr">
        <is>
          <t>yes</t>
        </is>
      </c>
      <c r="G12" t="inlineStr">
        <is>
          <t>Color</t>
        </is>
      </c>
    </row>
    <row r="13">
      <c r="A13" t="inlineStr">
        <is>
          <t>CGa2ef662d894c</t>
        </is>
      </c>
      <c r="B13" t="inlineStr">
        <is>
          <t>Color</t>
        </is>
      </c>
      <c r="C13" t="inlineStr">
        <is>
          <t>single</t>
        </is>
      </c>
      <c r="D13" t="n">
        <v>1</v>
      </c>
      <c r="E13" t="n">
        <v>1</v>
      </c>
      <c r="F13" t="inlineStr">
        <is>
          <t>yes</t>
        </is>
      </c>
      <c r="G13" t="inlineStr">
        <is>
          <t>Color</t>
        </is>
      </c>
    </row>
    <row r="14">
      <c r="A14" t="inlineStr">
        <is>
          <t>CGf09112fd27c3</t>
        </is>
      </c>
      <c r="B14" t="inlineStr">
        <is>
          <t>Size</t>
        </is>
      </c>
      <c r="C14" t="inlineStr">
        <is>
          <t>single</t>
        </is>
      </c>
      <c r="D14" t="n">
        <v>1</v>
      </c>
      <c r="E14" t="n">
        <v>1</v>
      </c>
      <c r="F14" t="inlineStr">
        <is>
          <t>yes</t>
        </is>
      </c>
      <c r="G14" t="inlineStr">
        <is>
          <t>Size</t>
        </is>
      </c>
    </row>
    <row r="15">
      <c r="A15" t="inlineStr">
        <is>
          <t>CG814998661ea5</t>
        </is>
      </c>
      <c r="B15" t="inlineStr">
        <is>
          <t>Option</t>
        </is>
      </c>
      <c r="C15" t="inlineStr">
        <is>
          <t>single</t>
        </is>
      </c>
      <c r="D15" t="n">
        <v>1</v>
      </c>
      <c r="E15" t="n">
        <v>1</v>
      </c>
      <c r="F15" t="inlineStr">
        <is>
          <t>yes</t>
        </is>
      </c>
      <c r="G15" t="inlineStr">
        <is>
          <t>Option</t>
        </is>
      </c>
    </row>
    <row r="16">
      <c r="A16" t="inlineStr">
        <is>
          <t>CG0b0ad6625cb8</t>
        </is>
      </c>
      <c r="B16" t="inlineStr">
        <is>
          <t>Option</t>
        </is>
      </c>
      <c r="C16" t="inlineStr">
        <is>
          <t>single</t>
        </is>
      </c>
      <c r="D16" t="n">
        <v>1</v>
      </c>
      <c r="E16" t="n">
        <v>1</v>
      </c>
      <c r="F16" t="inlineStr">
        <is>
          <t>yes</t>
        </is>
      </c>
      <c r="G16" t="inlineStr">
        <is>
          <t>Option</t>
        </is>
      </c>
    </row>
    <row r="17">
      <c r="A17" t="inlineStr">
        <is>
          <t>CGe23d9c240e09</t>
        </is>
      </c>
      <c r="B17" t="inlineStr">
        <is>
          <t>Option</t>
        </is>
      </c>
      <c r="C17" t="inlineStr">
        <is>
          <t>single</t>
        </is>
      </c>
      <c r="D17" t="n">
        <v>1</v>
      </c>
      <c r="E17" t="n">
        <v>1</v>
      </c>
      <c r="F17" t="inlineStr">
        <is>
          <t>yes</t>
        </is>
      </c>
      <c r="G17" t="inlineStr">
        <is>
          <t>Option</t>
        </is>
      </c>
    </row>
    <row r="18">
      <c r="A18" t="inlineStr">
        <is>
          <t>CG1e44061d28db</t>
        </is>
      </c>
      <c r="B18" t="inlineStr">
        <is>
          <t>Color</t>
        </is>
      </c>
      <c r="C18" t="inlineStr">
        <is>
          <t>single</t>
        </is>
      </c>
      <c r="D18" t="n">
        <v>1</v>
      </c>
      <c r="E18" t="n">
        <v>1</v>
      </c>
      <c r="F18" t="inlineStr">
        <is>
          <t>yes</t>
        </is>
      </c>
      <c r="G18" t="inlineStr">
        <is>
          <t>Color</t>
        </is>
      </c>
    </row>
    <row r="19">
      <c r="A19" t="inlineStr">
        <is>
          <t>CGfba867ee71d5</t>
        </is>
      </c>
      <c r="B19" t="inlineStr">
        <is>
          <t>Color</t>
        </is>
      </c>
      <c r="C19" t="inlineStr">
        <is>
          <t>single</t>
        </is>
      </c>
      <c r="D19" t="n">
        <v>1</v>
      </c>
      <c r="E19" t="n">
        <v>1</v>
      </c>
      <c r="F19" t="inlineStr">
        <is>
          <t>yes</t>
        </is>
      </c>
      <c r="G19" t="inlineStr">
        <is>
          <t>Color</t>
        </is>
      </c>
    </row>
    <row r="20">
      <c r="A20" t="inlineStr">
        <is>
          <t>CGf79ec00afb27</t>
        </is>
      </c>
      <c r="B20" t="inlineStr">
        <is>
          <t>Quantity</t>
        </is>
      </c>
      <c r="C20" t="inlineStr">
        <is>
          <t>single</t>
        </is>
      </c>
      <c r="D20" t="n">
        <v>1</v>
      </c>
      <c r="E20" t="n">
        <v>1</v>
      </c>
      <c r="F20" t="inlineStr">
        <is>
          <t>yes</t>
        </is>
      </c>
      <c r="G20" t="inlineStr">
        <is>
          <t>Quantity</t>
        </is>
      </c>
    </row>
    <row r="21">
      <c r="A21" t="inlineStr">
        <is>
          <t>CG3093d31d9424</t>
        </is>
      </c>
      <c r="B21" t="inlineStr">
        <is>
          <t>Quantity</t>
        </is>
      </c>
      <c r="C21" t="inlineStr">
        <is>
          <t>single</t>
        </is>
      </c>
      <c r="D21" t="n">
        <v>1</v>
      </c>
      <c r="E21" t="n">
        <v>1</v>
      </c>
      <c r="F21" t="inlineStr">
        <is>
          <t>yes</t>
        </is>
      </c>
      <c r="G21" t="inlineStr">
        <is>
          <t>Quantity</t>
        </is>
      </c>
    </row>
    <row r="22">
      <c r="A22" t="inlineStr">
        <is>
          <t>CGc14403b363ae</t>
        </is>
      </c>
      <c r="B22" t="inlineStr">
        <is>
          <t>Color</t>
        </is>
      </c>
      <c r="C22" t="inlineStr">
        <is>
          <t>single</t>
        </is>
      </c>
      <c r="D22" t="n">
        <v>1</v>
      </c>
      <c r="E22" t="n">
        <v>1</v>
      </c>
      <c r="F22" t="inlineStr">
        <is>
          <t>yes</t>
        </is>
      </c>
      <c r="G22" t="inlineStr">
        <is>
          <t>Color</t>
        </is>
      </c>
    </row>
    <row r="23">
      <c r="A23" t="inlineStr">
        <is>
          <t>CG5bb239d62257</t>
        </is>
      </c>
      <c r="B23" t="inlineStr">
        <is>
          <t>Options</t>
        </is>
      </c>
      <c r="C23" t="inlineStr">
        <is>
          <t>single</t>
        </is>
      </c>
      <c r="D23" t="n">
        <v>1</v>
      </c>
      <c r="E23" t="n">
        <v>1</v>
      </c>
      <c r="F23" t="inlineStr">
        <is>
          <t>yes</t>
        </is>
      </c>
      <c r="G23" t="inlineStr">
        <is>
          <t>Options</t>
        </is>
      </c>
    </row>
    <row r="24">
      <c r="A24" t="inlineStr">
        <is>
          <t>CG7147bdb7a7d9</t>
        </is>
      </c>
      <c r="B24" t="inlineStr">
        <is>
          <t>Options</t>
        </is>
      </c>
      <c r="C24" t="inlineStr">
        <is>
          <t>single</t>
        </is>
      </c>
      <c r="D24" t="n">
        <v>1</v>
      </c>
      <c r="E24" t="n">
        <v>1</v>
      </c>
      <c r="F24" t="inlineStr">
        <is>
          <t>yes</t>
        </is>
      </c>
      <c r="G24" t="inlineStr">
        <is>
          <t>Options</t>
        </is>
      </c>
    </row>
    <row r="25">
      <c r="A25" t="inlineStr">
        <is>
          <t>CG81c1275f556f</t>
        </is>
      </c>
      <c r="B25" t="inlineStr">
        <is>
          <t>Options</t>
        </is>
      </c>
      <c r="C25" t="inlineStr">
        <is>
          <t>single</t>
        </is>
      </c>
      <c r="D25" t="n">
        <v>1</v>
      </c>
      <c r="E25" t="n">
        <v>1</v>
      </c>
      <c r="F25" t="inlineStr">
        <is>
          <t>yes</t>
        </is>
      </c>
      <c r="G25" t="inlineStr">
        <is>
          <t>Options</t>
        </is>
      </c>
    </row>
    <row r="26">
      <c r="A26" t="inlineStr">
        <is>
          <t>CGb6ef3e3e0933</t>
        </is>
      </c>
      <c r="B26" t="inlineStr">
        <is>
          <t>Options</t>
        </is>
      </c>
      <c r="C26" t="inlineStr">
        <is>
          <t>single</t>
        </is>
      </c>
      <c r="D26" t="n">
        <v>1</v>
      </c>
      <c r="E26" t="n">
        <v>1</v>
      </c>
      <c r="F26" t="inlineStr">
        <is>
          <t>yes</t>
        </is>
      </c>
      <c r="G26" t="inlineStr">
        <is>
          <t>Options</t>
        </is>
      </c>
    </row>
    <row r="27">
      <c r="A27" t="inlineStr">
        <is>
          <t>CG39609d27b588</t>
        </is>
      </c>
      <c r="B27" t="inlineStr">
        <is>
          <t>Options</t>
        </is>
      </c>
      <c r="C27" t="inlineStr">
        <is>
          <t>single</t>
        </is>
      </c>
      <c r="D27" t="n">
        <v>1</v>
      </c>
      <c r="E27" t="n">
        <v>1</v>
      </c>
      <c r="F27" t="inlineStr">
        <is>
          <t>yes</t>
        </is>
      </c>
      <c r="G27" t="inlineStr">
        <is>
          <t>Options</t>
        </is>
      </c>
    </row>
    <row r="28">
      <c r="A28" t="inlineStr">
        <is>
          <t>CG06f9ade35f35</t>
        </is>
      </c>
      <c r="B28" t="inlineStr">
        <is>
          <t>Options</t>
        </is>
      </c>
      <c r="C28" t="inlineStr">
        <is>
          <t>single</t>
        </is>
      </c>
      <c r="D28" t="n">
        <v>1</v>
      </c>
      <c r="E28" t="n">
        <v>1</v>
      </c>
      <c r="F28" t="inlineStr">
        <is>
          <t>yes</t>
        </is>
      </c>
      <c r="G28" t="inlineStr">
        <is>
          <t>Options</t>
        </is>
      </c>
    </row>
    <row r="29">
      <c r="A29" t="inlineStr">
        <is>
          <t>CG4787c3a8bb9e</t>
        </is>
      </c>
      <c r="B29" t="inlineStr">
        <is>
          <t>Options</t>
        </is>
      </c>
      <c r="C29" t="inlineStr">
        <is>
          <t>single</t>
        </is>
      </c>
      <c r="D29" t="n">
        <v>1</v>
      </c>
      <c r="E29" t="n">
        <v>1</v>
      </c>
      <c r="F29" t="inlineStr">
        <is>
          <t>yes</t>
        </is>
      </c>
      <c r="G29" t="inlineStr">
        <is>
          <t>Options</t>
        </is>
      </c>
    </row>
    <row r="30">
      <c r="A30" t="inlineStr">
        <is>
          <t>CG363e4716f898</t>
        </is>
      </c>
      <c r="B30" t="inlineStr">
        <is>
          <t>Options</t>
        </is>
      </c>
      <c r="C30" t="inlineStr">
        <is>
          <t>single</t>
        </is>
      </c>
      <c r="D30" t="n">
        <v>1</v>
      </c>
      <c r="E30" t="n">
        <v>1</v>
      </c>
      <c r="F30" t="inlineStr">
        <is>
          <t>yes</t>
        </is>
      </c>
      <c r="G30" t="inlineStr">
        <is>
          <t>Options</t>
        </is>
      </c>
    </row>
    <row r="31">
      <c r="A31" t="inlineStr">
        <is>
          <t>CG3969ad52c028</t>
        </is>
      </c>
      <c r="B31" t="inlineStr">
        <is>
          <t>Options</t>
        </is>
      </c>
      <c r="C31" t="inlineStr">
        <is>
          <t>single</t>
        </is>
      </c>
      <c r="D31" t="n">
        <v>1</v>
      </c>
      <c r="E31" t="n">
        <v>1</v>
      </c>
      <c r="F31" t="inlineStr">
        <is>
          <t>yes</t>
        </is>
      </c>
      <c r="G31" t="inlineStr">
        <is>
          <t>Options</t>
        </is>
      </c>
    </row>
    <row r="32">
      <c r="A32" t="inlineStr">
        <is>
          <t>CG886797d7af29</t>
        </is>
      </c>
      <c r="B32" t="inlineStr">
        <is>
          <t>Options</t>
        </is>
      </c>
      <c r="C32" t="inlineStr">
        <is>
          <t>single</t>
        </is>
      </c>
      <c r="D32" t="n">
        <v>1</v>
      </c>
      <c r="E32" t="n">
        <v>1</v>
      </c>
      <c r="F32" t="inlineStr">
        <is>
          <t>yes</t>
        </is>
      </c>
      <c r="G32" t="inlineStr">
        <is>
          <t>Options</t>
        </is>
      </c>
    </row>
    <row r="33">
      <c r="A33" t="inlineStr">
        <is>
          <t>CG7ad6e89c3401</t>
        </is>
      </c>
      <c r="B33" t="inlineStr">
        <is>
          <t>Options</t>
        </is>
      </c>
      <c r="C33" t="inlineStr">
        <is>
          <t>single</t>
        </is>
      </c>
      <c r="D33" t="n">
        <v>1</v>
      </c>
      <c r="E33" t="n">
        <v>1</v>
      </c>
      <c r="F33" t="inlineStr">
        <is>
          <t>yes</t>
        </is>
      </c>
      <c r="G33" t="inlineStr">
        <is>
          <t>Options</t>
        </is>
      </c>
    </row>
    <row r="34">
      <c r="A34" t="inlineStr">
        <is>
          <t>CG5772bbe2c0e5</t>
        </is>
      </c>
      <c r="B34" t="inlineStr">
        <is>
          <t>Options</t>
        </is>
      </c>
      <c r="C34" t="inlineStr">
        <is>
          <t>single</t>
        </is>
      </c>
      <c r="D34" t="n">
        <v>1</v>
      </c>
      <c r="E34" t="n">
        <v>1</v>
      </c>
      <c r="F34" t="inlineStr">
        <is>
          <t>yes</t>
        </is>
      </c>
      <c r="G34" t="inlineStr">
        <is>
          <t>Options</t>
        </is>
      </c>
    </row>
    <row r="35">
      <c r="A35" t="inlineStr">
        <is>
          <t>CG0ea5c806eb87</t>
        </is>
      </c>
      <c r="B35" t="inlineStr">
        <is>
          <t>Options</t>
        </is>
      </c>
      <c r="C35" t="inlineStr">
        <is>
          <t>single</t>
        </is>
      </c>
      <c r="D35" t="n">
        <v>1</v>
      </c>
      <c r="E35" t="n">
        <v>1</v>
      </c>
      <c r="F35" t="inlineStr">
        <is>
          <t>yes</t>
        </is>
      </c>
      <c r="G35" t="inlineStr">
        <is>
          <t>Options</t>
        </is>
      </c>
    </row>
    <row r="36">
      <c r="A36" t="inlineStr">
        <is>
          <t>CG4100737be129</t>
        </is>
      </c>
      <c r="B36" t="inlineStr">
        <is>
          <t>Options</t>
        </is>
      </c>
      <c r="C36" t="inlineStr">
        <is>
          <t>single</t>
        </is>
      </c>
      <c r="D36" t="n">
        <v>1</v>
      </c>
      <c r="E36" t="n">
        <v>1</v>
      </c>
      <c r="F36" t="inlineStr">
        <is>
          <t>yes</t>
        </is>
      </c>
      <c r="G36" t="inlineStr">
        <is>
          <t>Options</t>
        </is>
      </c>
    </row>
    <row r="37">
      <c r="A37" t="inlineStr">
        <is>
          <t>CGa17a8edf77c8</t>
        </is>
      </c>
      <c r="B37" t="inlineStr">
        <is>
          <t>Options</t>
        </is>
      </c>
      <c r="C37" t="inlineStr">
        <is>
          <t>single</t>
        </is>
      </c>
      <c r="D37" t="n">
        <v>1</v>
      </c>
      <c r="E37" t="n">
        <v>1</v>
      </c>
      <c r="F37" t="inlineStr">
        <is>
          <t>yes</t>
        </is>
      </c>
      <c r="G37" t="inlineStr">
        <is>
          <t>Options</t>
        </is>
      </c>
    </row>
    <row r="38">
      <c r="A38" t="inlineStr">
        <is>
          <t>CGd8063ca0adcc</t>
        </is>
      </c>
      <c r="B38" t="inlineStr">
        <is>
          <t>Options</t>
        </is>
      </c>
      <c r="C38" t="inlineStr">
        <is>
          <t>single</t>
        </is>
      </c>
      <c r="D38" t="n">
        <v>1</v>
      </c>
      <c r="E38" t="n">
        <v>1</v>
      </c>
      <c r="F38" t="inlineStr">
        <is>
          <t>yes</t>
        </is>
      </c>
      <c r="G38" t="inlineStr">
        <is>
          <t>Options</t>
        </is>
      </c>
    </row>
    <row r="39">
      <c r="A39" t="inlineStr">
        <is>
          <t>CG41535b6f6575</t>
        </is>
      </c>
      <c r="B39" t="inlineStr">
        <is>
          <t>Options</t>
        </is>
      </c>
      <c r="C39" t="inlineStr">
        <is>
          <t>single</t>
        </is>
      </c>
      <c r="D39" t="n">
        <v>1</v>
      </c>
      <c r="E39" t="n">
        <v>1</v>
      </c>
      <c r="F39" t="inlineStr">
        <is>
          <t>yes</t>
        </is>
      </c>
      <c r="G39" t="inlineStr">
        <is>
          <t>Options</t>
        </is>
      </c>
    </row>
    <row r="40">
      <c r="A40" t="inlineStr">
        <is>
          <t>CG66971714bc4d</t>
        </is>
      </c>
      <c r="B40" t="inlineStr">
        <is>
          <t>Options</t>
        </is>
      </c>
      <c r="C40" t="inlineStr">
        <is>
          <t>single</t>
        </is>
      </c>
      <c r="D40" t="n">
        <v>1</v>
      </c>
      <c r="E40" t="n">
        <v>1</v>
      </c>
      <c r="F40" t="inlineStr">
        <is>
          <t>yes</t>
        </is>
      </c>
      <c r="G40" t="inlineStr">
        <is>
          <t>Options</t>
        </is>
      </c>
    </row>
    <row r="41">
      <c r="A41" t="inlineStr">
        <is>
          <t>CGd0183d17ace1</t>
        </is>
      </c>
      <c r="B41" t="inlineStr">
        <is>
          <t>Options</t>
        </is>
      </c>
      <c r="C41" t="inlineStr">
        <is>
          <t>single</t>
        </is>
      </c>
      <c r="D41" t="n">
        <v>1</v>
      </c>
      <c r="E41" t="n">
        <v>1</v>
      </c>
      <c r="F41" t="inlineStr">
        <is>
          <t>yes</t>
        </is>
      </c>
      <c r="G41" t="inlineStr">
        <is>
          <t>Options</t>
        </is>
      </c>
    </row>
    <row r="42">
      <c r="A42" t="inlineStr">
        <is>
          <t>CGc3628ca5875d</t>
        </is>
      </c>
      <c r="B42" t="inlineStr">
        <is>
          <t>Options</t>
        </is>
      </c>
      <c r="C42" t="inlineStr">
        <is>
          <t>single</t>
        </is>
      </c>
      <c r="D42" t="n">
        <v>1</v>
      </c>
      <c r="E42" t="n">
        <v>1</v>
      </c>
      <c r="F42" t="inlineStr">
        <is>
          <t>yes</t>
        </is>
      </c>
      <c r="G42" t="inlineStr">
        <is>
          <t>Options</t>
        </is>
      </c>
    </row>
    <row r="43">
      <c r="A43" t="inlineStr">
        <is>
          <t>CG8782acfcb0f5</t>
        </is>
      </c>
      <c r="B43" t="inlineStr">
        <is>
          <t>Options</t>
        </is>
      </c>
      <c r="C43" t="inlineStr">
        <is>
          <t>single</t>
        </is>
      </c>
      <c r="D43" t="n">
        <v>1</v>
      </c>
      <c r="E43" t="n">
        <v>1</v>
      </c>
      <c r="F43" t="inlineStr">
        <is>
          <t>yes</t>
        </is>
      </c>
      <c r="G43" t="inlineStr">
        <is>
          <t>Options</t>
        </is>
      </c>
    </row>
    <row r="44">
      <c r="A44" t="inlineStr">
        <is>
          <t>CGac06b9460135</t>
        </is>
      </c>
      <c r="B44" t="inlineStr">
        <is>
          <t>Options</t>
        </is>
      </c>
      <c r="C44" t="inlineStr">
        <is>
          <t>single</t>
        </is>
      </c>
      <c r="D44" t="n">
        <v>1</v>
      </c>
      <c r="E44" t="n">
        <v>1</v>
      </c>
      <c r="F44" t="inlineStr">
        <is>
          <t>yes</t>
        </is>
      </c>
      <c r="G44" t="inlineStr">
        <is>
          <t>Options</t>
        </is>
      </c>
    </row>
    <row r="45">
      <c r="A45" t="inlineStr">
        <is>
          <t>CG6071df2522cf</t>
        </is>
      </c>
      <c r="B45" t="inlineStr">
        <is>
          <t>Options</t>
        </is>
      </c>
      <c r="C45" t="inlineStr">
        <is>
          <t>single</t>
        </is>
      </c>
      <c r="D45" t="n">
        <v>1</v>
      </c>
      <c r="E45" t="n">
        <v>1</v>
      </c>
      <c r="F45" t="inlineStr">
        <is>
          <t>yes</t>
        </is>
      </c>
      <c r="G45" t="inlineStr">
        <is>
          <t>Options</t>
        </is>
      </c>
    </row>
    <row r="46">
      <c r="A46" t="inlineStr">
        <is>
          <t>CGd6ddd8fd8808</t>
        </is>
      </c>
      <c r="B46" t="inlineStr">
        <is>
          <t>Options</t>
        </is>
      </c>
      <c r="C46" t="inlineStr">
        <is>
          <t>single</t>
        </is>
      </c>
      <c r="D46" t="n">
        <v>1</v>
      </c>
      <c r="E46" t="n">
        <v>1</v>
      </c>
      <c r="F46" t="inlineStr">
        <is>
          <t>yes</t>
        </is>
      </c>
      <c r="G46" t="inlineStr">
        <is>
          <t>Options</t>
        </is>
      </c>
    </row>
    <row r="47">
      <c r="A47" t="inlineStr">
        <is>
          <t>CGabc34f1600ee</t>
        </is>
      </c>
      <c r="B47" t="inlineStr">
        <is>
          <t>Options</t>
        </is>
      </c>
      <c r="C47" t="inlineStr">
        <is>
          <t>single</t>
        </is>
      </c>
      <c r="D47" t="n">
        <v>1</v>
      </c>
      <c r="E47" t="n">
        <v>1</v>
      </c>
      <c r="F47" t="inlineStr">
        <is>
          <t>yes</t>
        </is>
      </c>
      <c r="G47" t="inlineStr">
        <is>
          <t>Options</t>
        </is>
      </c>
    </row>
    <row r="48">
      <c r="A48" t="inlineStr">
        <is>
          <t>CGe906df6e3613</t>
        </is>
      </c>
      <c r="B48" t="inlineStr">
        <is>
          <t>Options</t>
        </is>
      </c>
      <c r="C48" t="inlineStr">
        <is>
          <t>single</t>
        </is>
      </c>
      <c r="D48" t="n">
        <v>1</v>
      </c>
      <c r="E48" t="n">
        <v>1</v>
      </c>
      <c r="F48" t="inlineStr">
        <is>
          <t>yes</t>
        </is>
      </c>
      <c r="G48" t="inlineStr">
        <is>
          <t>Options</t>
        </is>
      </c>
    </row>
    <row r="49">
      <c r="A49" t="inlineStr">
        <is>
          <t>CG1eed55894719</t>
        </is>
      </c>
      <c r="B49" t="inlineStr">
        <is>
          <t>Options</t>
        </is>
      </c>
      <c r="C49" t="inlineStr">
        <is>
          <t>single</t>
        </is>
      </c>
      <c r="D49" t="n">
        <v>1</v>
      </c>
      <c r="E49" t="n">
        <v>1</v>
      </c>
      <c r="F49" t="inlineStr">
        <is>
          <t>yes</t>
        </is>
      </c>
      <c r="G49" t="inlineStr">
        <is>
          <t>Options</t>
        </is>
      </c>
    </row>
    <row r="50">
      <c r="A50" t="inlineStr">
        <is>
          <t>CG9664d8374fc8</t>
        </is>
      </c>
      <c r="B50" t="inlineStr">
        <is>
          <t>Options</t>
        </is>
      </c>
      <c r="C50" t="inlineStr">
        <is>
          <t>single</t>
        </is>
      </c>
      <c r="D50" t="n">
        <v>1</v>
      </c>
      <c r="E50" t="n">
        <v>1</v>
      </c>
      <c r="F50" t="inlineStr">
        <is>
          <t>yes</t>
        </is>
      </c>
      <c r="G50" t="inlineStr">
        <is>
          <t>Options</t>
        </is>
      </c>
    </row>
    <row r="51">
      <c r="A51" t="inlineStr">
        <is>
          <t>CG2797d8c07321</t>
        </is>
      </c>
      <c r="B51" t="inlineStr">
        <is>
          <t>Options</t>
        </is>
      </c>
      <c r="C51" t="inlineStr">
        <is>
          <t>single</t>
        </is>
      </c>
      <c r="D51" t="n">
        <v>1</v>
      </c>
      <c r="E51" t="n">
        <v>1</v>
      </c>
      <c r="F51" t="inlineStr">
        <is>
          <t>yes</t>
        </is>
      </c>
      <c r="G51" t="inlineStr">
        <is>
          <t>Options</t>
        </is>
      </c>
    </row>
    <row r="52">
      <c r="A52" t="inlineStr">
        <is>
          <t>CG3112fec621b9</t>
        </is>
      </c>
      <c r="B52" t="inlineStr">
        <is>
          <t>Options</t>
        </is>
      </c>
      <c r="C52" t="inlineStr">
        <is>
          <t>single</t>
        </is>
      </c>
      <c r="D52" t="n">
        <v>1</v>
      </c>
      <c r="E52" t="n">
        <v>1</v>
      </c>
      <c r="F52" t="inlineStr">
        <is>
          <t>yes</t>
        </is>
      </c>
      <c r="G52" t="inlineStr">
        <is>
          <t>Options</t>
        </is>
      </c>
    </row>
    <row r="53">
      <c r="A53" t="inlineStr">
        <is>
          <t>CGa792025fb6a5</t>
        </is>
      </c>
      <c r="B53" t="inlineStr">
        <is>
          <t>Options</t>
        </is>
      </c>
      <c r="C53" t="inlineStr">
        <is>
          <t>single</t>
        </is>
      </c>
      <c r="D53" t="n">
        <v>1</v>
      </c>
      <c r="E53" t="n">
        <v>1</v>
      </c>
      <c r="F53" t="inlineStr">
        <is>
          <t>yes</t>
        </is>
      </c>
      <c r="G53" t="inlineStr">
        <is>
          <t>Options</t>
        </is>
      </c>
    </row>
    <row r="54">
      <c r="A54" t="inlineStr">
        <is>
          <t>CG28dc25683e3e</t>
        </is>
      </c>
      <c r="B54" t="inlineStr">
        <is>
          <t>Options</t>
        </is>
      </c>
      <c r="C54" t="inlineStr">
        <is>
          <t>single</t>
        </is>
      </c>
      <c r="D54" t="n">
        <v>1</v>
      </c>
      <c r="E54" t="n">
        <v>1</v>
      </c>
      <c r="F54" t="inlineStr">
        <is>
          <t>yes</t>
        </is>
      </c>
      <c r="G54" t="inlineStr">
        <is>
          <t>Options</t>
        </is>
      </c>
    </row>
    <row r="55">
      <c r="A55" t="inlineStr">
        <is>
          <t>CGdeedc8050988</t>
        </is>
      </c>
      <c r="B55" t="inlineStr">
        <is>
          <t>Options</t>
        </is>
      </c>
      <c r="C55" t="inlineStr">
        <is>
          <t>single</t>
        </is>
      </c>
      <c r="D55" t="n">
        <v>1</v>
      </c>
      <c r="E55" t="n">
        <v>1</v>
      </c>
      <c r="F55" t="inlineStr">
        <is>
          <t>yes</t>
        </is>
      </c>
      <c r="G55" t="inlineStr">
        <is>
          <t>Options</t>
        </is>
      </c>
    </row>
    <row r="56">
      <c r="A56" t="inlineStr">
        <is>
          <t>CG31f481b8ebeb</t>
        </is>
      </c>
      <c r="B56" t="inlineStr">
        <is>
          <t>Options</t>
        </is>
      </c>
      <c r="C56" t="inlineStr">
        <is>
          <t>single</t>
        </is>
      </c>
      <c r="D56" t="n">
        <v>1</v>
      </c>
      <c r="E56" t="n">
        <v>1</v>
      </c>
      <c r="F56" t="inlineStr">
        <is>
          <t>yes</t>
        </is>
      </c>
      <c r="G56" t="inlineStr">
        <is>
          <t>Options</t>
        </is>
      </c>
    </row>
    <row r="57">
      <c r="A57" t="inlineStr">
        <is>
          <t>CGb418b6443d3a</t>
        </is>
      </c>
      <c r="B57" t="inlineStr">
        <is>
          <t>Options</t>
        </is>
      </c>
      <c r="C57" t="inlineStr">
        <is>
          <t>single</t>
        </is>
      </c>
      <c r="D57" t="n">
        <v>1</v>
      </c>
      <c r="E57" t="n">
        <v>1</v>
      </c>
      <c r="F57" t="inlineStr">
        <is>
          <t>yes</t>
        </is>
      </c>
      <c r="G57" t="inlineStr">
        <is>
          <t>Options</t>
        </is>
      </c>
    </row>
    <row r="58">
      <c r="A58" t="inlineStr">
        <is>
          <t>CGa1f4dba00ef0</t>
        </is>
      </c>
      <c r="B58" t="inlineStr">
        <is>
          <t>Options</t>
        </is>
      </c>
      <c r="C58" t="inlineStr">
        <is>
          <t>single</t>
        </is>
      </c>
      <c r="D58" t="n">
        <v>1</v>
      </c>
      <c r="E58" t="n">
        <v>1</v>
      </c>
      <c r="F58" t="inlineStr">
        <is>
          <t>yes</t>
        </is>
      </c>
      <c r="G58" t="inlineStr">
        <is>
          <t>Options</t>
        </is>
      </c>
    </row>
    <row r="59">
      <c r="A59" t="inlineStr">
        <is>
          <t>CG9daff4c46c9d</t>
        </is>
      </c>
      <c r="B59" t="inlineStr">
        <is>
          <t>Options</t>
        </is>
      </c>
      <c r="C59" t="inlineStr">
        <is>
          <t>single</t>
        </is>
      </c>
      <c r="D59" t="n">
        <v>1</v>
      </c>
      <c r="E59" t="n">
        <v>1</v>
      </c>
      <c r="F59" t="inlineStr">
        <is>
          <t>yes</t>
        </is>
      </c>
      <c r="G59" t="inlineStr">
        <is>
          <t>Options</t>
        </is>
      </c>
    </row>
    <row r="60">
      <c r="A60" t="inlineStr">
        <is>
          <t>CG3d7edc976d32</t>
        </is>
      </c>
      <c r="B60" t="inlineStr">
        <is>
          <t>Options</t>
        </is>
      </c>
      <c r="C60" t="inlineStr">
        <is>
          <t>single</t>
        </is>
      </c>
      <c r="D60" t="n">
        <v>1</v>
      </c>
      <c r="E60" t="n">
        <v>1</v>
      </c>
      <c r="F60" t="inlineStr">
        <is>
          <t>yes</t>
        </is>
      </c>
      <c r="G60" t="inlineStr">
        <is>
          <t>Options</t>
        </is>
      </c>
    </row>
    <row r="61">
      <c r="A61" t="inlineStr">
        <is>
          <t>CG68bfccc34cec</t>
        </is>
      </c>
      <c r="B61" t="inlineStr">
        <is>
          <t>Options</t>
        </is>
      </c>
      <c r="C61" t="inlineStr">
        <is>
          <t>single</t>
        </is>
      </c>
      <c r="D61" t="n">
        <v>1</v>
      </c>
      <c r="E61" t="n">
        <v>1</v>
      </c>
      <c r="F61" t="inlineStr">
        <is>
          <t>yes</t>
        </is>
      </c>
      <c r="G61" t="inlineStr">
        <is>
          <t>Options</t>
        </is>
      </c>
    </row>
    <row r="62">
      <c r="A62" t="inlineStr">
        <is>
          <t>CG2a5cea35be32</t>
        </is>
      </c>
      <c r="B62" t="inlineStr">
        <is>
          <t>Options</t>
        </is>
      </c>
      <c r="C62" t="inlineStr">
        <is>
          <t>single</t>
        </is>
      </c>
      <c r="D62" t="n">
        <v>1</v>
      </c>
      <c r="E62" t="n">
        <v>1</v>
      </c>
      <c r="F62" t="inlineStr">
        <is>
          <t>yes</t>
        </is>
      </c>
      <c r="G62" t="inlineStr">
        <is>
          <t>Options</t>
        </is>
      </c>
    </row>
    <row r="63">
      <c r="A63" t="inlineStr">
        <is>
          <t>CGfe85b44c1f32</t>
        </is>
      </c>
      <c r="B63" t="inlineStr">
        <is>
          <t>Options</t>
        </is>
      </c>
      <c r="C63" t="inlineStr">
        <is>
          <t>single</t>
        </is>
      </c>
      <c r="D63" t="n">
        <v>1</v>
      </c>
      <c r="E63" t="n">
        <v>1</v>
      </c>
      <c r="F63" t="inlineStr">
        <is>
          <t>yes</t>
        </is>
      </c>
      <c r="G63" t="inlineStr">
        <is>
          <t>Options</t>
        </is>
      </c>
    </row>
    <row r="64">
      <c r="A64" t="inlineStr">
        <is>
          <t>CG00f280c7e8fc</t>
        </is>
      </c>
      <c r="B64" t="inlineStr">
        <is>
          <t>Options</t>
        </is>
      </c>
      <c r="C64" t="inlineStr">
        <is>
          <t>single</t>
        </is>
      </c>
      <c r="D64" t="n">
        <v>1</v>
      </c>
      <c r="E64" t="n">
        <v>1</v>
      </c>
      <c r="F64" t="inlineStr">
        <is>
          <t>yes</t>
        </is>
      </c>
      <c r="G64" t="inlineStr">
        <is>
          <t>Options</t>
        </is>
      </c>
    </row>
    <row r="65">
      <c r="A65" t="inlineStr">
        <is>
          <t>CG154a860e594e</t>
        </is>
      </c>
      <c r="B65" t="inlineStr">
        <is>
          <t>Options</t>
        </is>
      </c>
      <c r="C65" t="inlineStr">
        <is>
          <t>single</t>
        </is>
      </c>
      <c r="D65" t="n">
        <v>1</v>
      </c>
      <c r="E65" t="n">
        <v>1</v>
      </c>
      <c r="F65" t="inlineStr">
        <is>
          <t>yes</t>
        </is>
      </c>
      <c r="G65" t="inlineStr">
        <is>
          <t>Options</t>
        </is>
      </c>
    </row>
    <row r="66">
      <c r="A66" t="inlineStr">
        <is>
          <t>CGea154328c3cd</t>
        </is>
      </c>
      <c r="B66" t="inlineStr">
        <is>
          <t>Options</t>
        </is>
      </c>
      <c r="C66" t="inlineStr">
        <is>
          <t>single</t>
        </is>
      </c>
      <c r="D66" t="n">
        <v>1</v>
      </c>
      <c r="E66" t="n">
        <v>1</v>
      </c>
      <c r="F66" t="inlineStr">
        <is>
          <t>yes</t>
        </is>
      </c>
      <c r="G66" t="inlineStr">
        <is>
          <t>Options</t>
        </is>
      </c>
    </row>
    <row r="67">
      <c r="A67" t="inlineStr">
        <is>
          <t>CG666d73e5f205</t>
        </is>
      </c>
      <c r="B67" t="inlineStr">
        <is>
          <t>Options</t>
        </is>
      </c>
      <c r="C67" t="inlineStr">
        <is>
          <t>single</t>
        </is>
      </c>
      <c r="D67" t="n">
        <v>1</v>
      </c>
      <c r="E67" t="n">
        <v>1</v>
      </c>
      <c r="F67" t="inlineStr">
        <is>
          <t>yes</t>
        </is>
      </c>
      <c r="G67" t="inlineStr">
        <is>
          <t>Options</t>
        </is>
      </c>
    </row>
    <row r="68">
      <c r="A68" t="inlineStr">
        <is>
          <t>CG03a17f4e7caf</t>
        </is>
      </c>
      <c r="B68" t="inlineStr">
        <is>
          <t>Choose Option</t>
        </is>
      </c>
      <c r="C68" t="inlineStr">
        <is>
          <t>single</t>
        </is>
      </c>
      <c r="D68" t="n">
        <v>1</v>
      </c>
      <c r="E68" t="n">
        <v>1</v>
      </c>
      <c r="F68" t="inlineStr">
        <is>
          <t>yes</t>
        </is>
      </c>
      <c r="G68" t="inlineStr">
        <is>
          <t>Choose Option</t>
        </is>
      </c>
    </row>
    <row r="69">
      <c r="A69" t="inlineStr">
        <is>
          <t>CG97e6128477d9</t>
        </is>
      </c>
      <c r="B69" t="inlineStr">
        <is>
          <t>Size</t>
        </is>
      </c>
      <c r="C69" t="inlineStr">
        <is>
          <t>single</t>
        </is>
      </c>
      <c r="D69" t="n">
        <v>1</v>
      </c>
      <c r="E69" t="n">
        <v>1</v>
      </c>
      <c r="F69" t="inlineStr">
        <is>
          <t>yes</t>
        </is>
      </c>
      <c r="G69" t="inlineStr">
        <is>
          <t>Size</t>
        </is>
      </c>
    </row>
    <row r="70">
      <c r="A70" t="inlineStr">
        <is>
          <t>CG453eb8a9fd65</t>
        </is>
      </c>
      <c r="B70" t="inlineStr">
        <is>
          <t>Size</t>
        </is>
      </c>
      <c r="C70" t="inlineStr">
        <is>
          <t>single</t>
        </is>
      </c>
      <c r="D70" t="n">
        <v>1</v>
      </c>
      <c r="E70" t="n">
        <v>1</v>
      </c>
      <c r="F70" t="inlineStr">
        <is>
          <t>yes</t>
        </is>
      </c>
      <c r="G70" t="inlineStr">
        <is>
          <t>Size</t>
        </is>
      </c>
    </row>
    <row r="71">
      <c r="A71" t="inlineStr">
        <is>
          <t>CGa0a248a7e203</t>
        </is>
      </c>
      <c r="B71" t="inlineStr">
        <is>
          <t>Color</t>
        </is>
      </c>
      <c r="C71" t="inlineStr">
        <is>
          <t>single</t>
        </is>
      </c>
      <c r="D71" t="n">
        <v>1</v>
      </c>
      <c r="E71" t="n">
        <v>1</v>
      </c>
      <c r="F71" t="inlineStr">
        <is>
          <t>yes</t>
        </is>
      </c>
      <c r="G71" t="inlineStr">
        <is>
          <t>Color</t>
        </is>
      </c>
    </row>
    <row r="72">
      <c r="A72" t="inlineStr">
        <is>
          <t>CG5a60c268f848</t>
        </is>
      </c>
      <c r="B72" t="inlineStr">
        <is>
          <t>Size</t>
        </is>
      </c>
      <c r="C72" t="inlineStr">
        <is>
          <t>single</t>
        </is>
      </c>
      <c r="D72" t="n">
        <v>1</v>
      </c>
      <c r="E72" t="n">
        <v>1</v>
      </c>
      <c r="F72" t="inlineStr">
        <is>
          <t>yes</t>
        </is>
      </c>
      <c r="G72" t="inlineStr">
        <is>
          <t>Size</t>
        </is>
      </c>
    </row>
    <row r="73">
      <c r="A73" t="inlineStr">
        <is>
          <t>CG153c8a7c04e0</t>
        </is>
      </c>
      <c r="B73" t="inlineStr">
        <is>
          <t>Size</t>
        </is>
      </c>
      <c r="C73" t="inlineStr">
        <is>
          <t>single</t>
        </is>
      </c>
      <c r="D73" t="n">
        <v>1</v>
      </c>
      <c r="E73" t="n">
        <v>1</v>
      </c>
      <c r="F73" t="inlineStr">
        <is>
          <t>yes</t>
        </is>
      </c>
      <c r="G73" t="inlineStr">
        <is>
          <t>Size</t>
        </is>
      </c>
    </row>
    <row r="74">
      <c r="A74" t="inlineStr">
        <is>
          <t>CGd63782a4f092</t>
        </is>
      </c>
      <c r="B74" t="inlineStr">
        <is>
          <t>Options</t>
        </is>
      </c>
      <c r="C74" t="inlineStr">
        <is>
          <t>single</t>
        </is>
      </c>
      <c r="D74" t="n">
        <v>1</v>
      </c>
      <c r="E74" t="n">
        <v>1</v>
      </c>
      <c r="F74" t="inlineStr">
        <is>
          <t>yes</t>
        </is>
      </c>
      <c r="G74" t="inlineStr">
        <is>
          <t>Options</t>
        </is>
      </c>
    </row>
    <row r="75">
      <c r="A75" t="inlineStr">
        <is>
          <t>CG7992ae17479a</t>
        </is>
      </c>
      <c r="B75" t="inlineStr">
        <is>
          <t>Size</t>
        </is>
      </c>
      <c r="C75" t="inlineStr">
        <is>
          <t>single</t>
        </is>
      </c>
      <c r="D75" t="n">
        <v>1</v>
      </c>
      <c r="E75" t="n">
        <v>1</v>
      </c>
      <c r="F75" t="inlineStr">
        <is>
          <t>yes</t>
        </is>
      </c>
      <c r="G75" t="inlineStr">
        <is>
          <t>Size</t>
        </is>
      </c>
    </row>
    <row r="76">
      <c r="A76" t="inlineStr">
        <is>
          <t>CG7a51095b6dcf</t>
        </is>
      </c>
      <c r="B76" t="inlineStr">
        <is>
          <t>Size</t>
        </is>
      </c>
      <c r="C76" t="inlineStr">
        <is>
          <t>single</t>
        </is>
      </c>
      <c r="D76" t="n">
        <v>1</v>
      </c>
      <c r="E76" t="n">
        <v>1</v>
      </c>
      <c r="F76" t="inlineStr">
        <is>
          <t>yes</t>
        </is>
      </c>
      <c r="G76" t="inlineStr">
        <is>
          <t>Size</t>
        </is>
      </c>
    </row>
    <row r="77">
      <c r="A77" t="inlineStr">
        <is>
          <t>CG3de4c0bed837</t>
        </is>
      </c>
      <c r="B77" t="inlineStr">
        <is>
          <t>Option</t>
        </is>
      </c>
      <c r="C77" t="inlineStr">
        <is>
          <t>single</t>
        </is>
      </c>
      <c r="D77" t="n">
        <v>1</v>
      </c>
      <c r="E77" t="n">
        <v>1</v>
      </c>
      <c r="F77" t="inlineStr">
        <is>
          <t>yes</t>
        </is>
      </c>
      <c r="G77" t="inlineStr">
        <is>
          <t>Option</t>
        </is>
      </c>
    </row>
    <row r="78">
      <c r="A78" t="inlineStr">
        <is>
          <t>CG4ac073b3465e</t>
        </is>
      </c>
      <c r="B78" t="inlineStr">
        <is>
          <t>Makeup color/shade</t>
        </is>
      </c>
      <c r="C78" t="inlineStr">
        <is>
          <t>single</t>
        </is>
      </c>
      <c r="D78" t="n">
        <v>1</v>
      </c>
      <c r="E78" t="n">
        <v>1</v>
      </c>
      <c r="F78" t="inlineStr">
        <is>
          <t>yes</t>
        </is>
      </c>
      <c r="G78" t="inlineStr">
        <is>
          <t>Makeup color/shade</t>
        </is>
      </c>
    </row>
    <row r="79">
      <c r="A79" t="inlineStr">
        <is>
          <t>CG69de8acf9f07</t>
        </is>
      </c>
      <c r="B79" t="inlineStr">
        <is>
          <t>Color</t>
        </is>
      </c>
      <c r="C79" t="inlineStr">
        <is>
          <t>single</t>
        </is>
      </c>
      <c r="D79" t="n">
        <v>1</v>
      </c>
      <c r="E79" t="n">
        <v>1</v>
      </c>
      <c r="F79" t="inlineStr">
        <is>
          <t>yes</t>
        </is>
      </c>
      <c r="G79" t="inlineStr">
        <is>
          <t>Color</t>
        </is>
      </c>
    </row>
    <row r="80">
      <c r="A80" t="inlineStr">
        <is>
          <t>CG476a0a1621f5</t>
        </is>
      </c>
      <c r="B80" t="inlineStr">
        <is>
          <t>Color</t>
        </is>
      </c>
      <c r="C80" t="inlineStr">
        <is>
          <t>single</t>
        </is>
      </c>
      <c r="D80" t="n">
        <v>1</v>
      </c>
      <c r="E80" t="n">
        <v>1</v>
      </c>
      <c r="F80" t="inlineStr">
        <is>
          <t>yes</t>
        </is>
      </c>
      <c r="G80" t="inlineStr">
        <is>
          <t>Color</t>
        </is>
      </c>
    </row>
    <row r="81">
      <c r="A81" t="inlineStr">
        <is>
          <t>CGa5712eff58a9</t>
        </is>
      </c>
      <c r="B81" t="inlineStr">
        <is>
          <t>Scent</t>
        </is>
      </c>
      <c r="C81" t="inlineStr">
        <is>
          <t>single</t>
        </is>
      </c>
      <c r="D81" t="n">
        <v>1</v>
      </c>
      <c r="E81" t="n">
        <v>1</v>
      </c>
      <c r="F81" t="inlineStr">
        <is>
          <t>yes</t>
        </is>
      </c>
      <c r="G81" t="inlineStr">
        <is>
          <t>Scent</t>
        </is>
      </c>
    </row>
    <row r="82">
      <c r="A82" t="inlineStr">
        <is>
          <t>CG6bf450bd289b</t>
        </is>
      </c>
      <c r="B82" t="inlineStr">
        <is>
          <t>size</t>
        </is>
      </c>
      <c r="C82" t="inlineStr">
        <is>
          <t>single</t>
        </is>
      </c>
      <c r="D82" t="n">
        <v>1</v>
      </c>
      <c r="E82" t="n">
        <v>1</v>
      </c>
      <c r="F82" t="inlineStr">
        <is>
          <t>yes</t>
        </is>
      </c>
      <c r="G82" t="inlineStr">
        <is>
          <t>size</t>
        </is>
      </c>
    </row>
    <row r="83">
      <c r="A83" t="inlineStr">
        <is>
          <t>CG74d9f90bfd66</t>
        </is>
      </c>
      <c r="B83" t="inlineStr">
        <is>
          <t>size</t>
        </is>
      </c>
      <c r="C83" t="inlineStr">
        <is>
          <t>single</t>
        </is>
      </c>
      <c r="D83" t="n">
        <v>1</v>
      </c>
      <c r="E83" t="n">
        <v>1</v>
      </c>
      <c r="F83" t="inlineStr">
        <is>
          <t>yes</t>
        </is>
      </c>
      <c r="G83" t="inlineStr">
        <is>
          <t>size</t>
        </is>
      </c>
    </row>
    <row r="84">
      <c r="A84" t="inlineStr">
        <is>
          <t>CG43f301633485</t>
        </is>
      </c>
      <c r="B84" t="inlineStr">
        <is>
          <t>size</t>
        </is>
      </c>
      <c r="C84" t="inlineStr">
        <is>
          <t>single</t>
        </is>
      </c>
      <c r="D84" t="n">
        <v>1</v>
      </c>
      <c r="E84" t="n">
        <v>1</v>
      </c>
      <c r="F84" t="inlineStr">
        <is>
          <t>yes</t>
        </is>
      </c>
      <c r="G84" t="inlineStr">
        <is>
          <t>size</t>
        </is>
      </c>
    </row>
    <row r="85">
      <c r="A85" t="inlineStr">
        <is>
          <t>CG68276e2034f0</t>
        </is>
      </c>
      <c r="B85" t="inlineStr">
        <is>
          <t>Color</t>
        </is>
      </c>
      <c r="C85" t="inlineStr">
        <is>
          <t>single</t>
        </is>
      </c>
      <c r="D85" t="n">
        <v>1</v>
      </c>
      <c r="E85" t="n">
        <v>1</v>
      </c>
      <c r="F85" t="inlineStr">
        <is>
          <t>yes</t>
        </is>
      </c>
      <c r="G85" t="inlineStr">
        <is>
          <t>Color</t>
        </is>
      </c>
    </row>
    <row r="86">
      <c r="A86" t="inlineStr">
        <is>
          <t>CG590d57aab45f</t>
        </is>
      </c>
      <c r="B86" t="inlineStr">
        <is>
          <t>Type</t>
        </is>
      </c>
      <c r="C86" t="inlineStr">
        <is>
          <t>single</t>
        </is>
      </c>
      <c r="D86" t="n">
        <v>1</v>
      </c>
      <c r="E86" t="n">
        <v>1</v>
      </c>
      <c r="F86" t="inlineStr">
        <is>
          <t>yes</t>
        </is>
      </c>
      <c r="G86" t="inlineStr">
        <is>
          <t>Type</t>
        </is>
      </c>
    </row>
    <row r="87">
      <c r="A87" t="inlineStr">
        <is>
          <t>CGdd260b42c5f7</t>
        </is>
      </c>
      <c r="B87" t="inlineStr">
        <is>
          <t>Size</t>
        </is>
      </c>
      <c r="C87" t="inlineStr">
        <is>
          <t>single</t>
        </is>
      </c>
      <c r="D87" t="n">
        <v>1</v>
      </c>
      <c r="E87" t="n">
        <v>1</v>
      </c>
      <c r="F87" t="inlineStr">
        <is>
          <t>yes</t>
        </is>
      </c>
      <c r="G87" t="inlineStr">
        <is>
          <t>Size</t>
        </is>
      </c>
    </row>
    <row r="88">
      <c r="A88" t="inlineStr">
        <is>
          <t>CG152fdd724531</t>
        </is>
      </c>
      <c r="B88" t="inlineStr">
        <is>
          <t>Size</t>
        </is>
      </c>
      <c r="C88" t="inlineStr">
        <is>
          <t>single</t>
        </is>
      </c>
      <c r="D88" t="n">
        <v>1</v>
      </c>
      <c r="E88" t="n">
        <v>1</v>
      </c>
      <c r="F88" t="inlineStr">
        <is>
          <t>yes</t>
        </is>
      </c>
      <c r="G88" t="inlineStr">
        <is>
          <t>Size</t>
        </is>
      </c>
    </row>
    <row r="89">
      <c r="A89" t="inlineStr">
        <is>
          <t>CGd18f35fa91ae</t>
        </is>
      </c>
      <c r="B89" t="inlineStr">
        <is>
          <t>Size</t>
        </is>
      </c>
      <c r="C89" t="inlineStr">
        <is>
          <t>single</t>
        </is>
      </c>
      <c r="D89" t="n">
        <v>1</v>
      </c>
      <c r="E89" t="n">
        <v>1</v>
      </c>
      <c r="F89" t="inlineStr">
        <is>
          <t>yes</t>
        </is>
      </c>
      <c r="G89" t="inlineStr">
        <is>
          <t>Size</t>
        </is>
      </c>
    </row>
    <row r="90">
      <c r="A90" t="inlineStr">
        <is>
          <t>CG3b8caec6e8f2</t>
        </is>
      </c>
      <c r="B90" t="inlineStr">
        <is>
          <t>size</t>
        </is>
      </c>
      <c r="C90" t="inlineStr">
        <is>
          <t>single</t>
        </is>
      </c>
      <c r="D90" t="n">
        <v>1</v>
      </c>
      <c r="E90" t="n">
        <v>1</v>
      </c>
      <c r="F90" t="inlineStr">
        <is>
          <t>yes</t>
        </is>
      </c>
      <c r="G90" t="inlineStr">
        <is>
          <t>size</t>
        </is>
      </c>
    </row>
    <row r="91">
      <c r="A91" t="inlineStr">
        <is>
          <t>CG6211acfdad78</t>
        </is>
      </c>
      <c r="B91" t="inlineStr">
        <is>
          <t>size</t>
        </is>
      </c>
      <c r="C91" t="inlineStr">
        <is>
          <t>single</t>
        </is>
      </c>
      <c r="D91" t="n">
        <v>1</v>
      </c>
      <c r="E91" t="n">
        <v>1</v>
      </c>
      <c r="F91" t="inlineStr">
        <is>
          <t>yes</t>
        </is>
      </c>
      <c r="G91" t="inlineStr">
        <is>
          <t>size</t>
        </is>
      </c>
    </row>
    <row r="92">
      <c r="A92" t="inlineStr">
        <is>
          <t>CGc9662c4489f3</t>
        </is>
      </c>
      <c r="B92" t="inlineStr">
        <is>
          <t>size</t>
        </is>
      </c>
      <c r="C92" t="inlineStr">
        <is>
          <t>single</t>
        </is>
      </c>
      <c r="D92" t="n">
        <v>1</v>
      </c>
      <c r="E92" t="n">
        <v>1</v>
      </c>
      <c r="F92" t="inlineStr">
        <is>
          <t>yes</t>
        </is>
      </c>
      <c r="G92" t="inlineStr">
        <is>
          <t>size</t>
        </is>
      </c>
    </row>
    <row r="93">
      <c r="A93" t="inlineStr">
        <is>
          <t>CG3a88f4da371f</t>
        </is>
      </c>
      <c r="B93" t="inlineStr">
        <is>
          <t>size</t>
        </is>
      </c>
      <c r="C93" t="inlineStr">
        <is>
          <t>single</t>
        </is>
      </c>
      <c r="D93" t="n">
        <v>1</v>
      </c>
      <c r="E93" t="n">
        <v>1</v>
      </c>
      <c r="F93" t="inlineStr">
        <is>
          <t>yes</t>
        </is>
      </c>
      <c r="G93" t="inlineStr">
        <is>
          <t>size</t>
        </is>
      </c>
    </row>
    <row r="94">
      <c r="A94" t="inlineStr">
        <is>
          <t>CGe771039c2752</t>
        </is>
      </c>
      <c r="B94" t="inlineStr">
        <is>
          <t>size</t>
        </is>
      </c>
      <c r="C94" t="inlineStr">
        <is>
          <t>single</t>
        </is>
      </c>
      <c r="D94" t="n">
        <v>1</v>
      </c>
      <c r="E94" t="n">
        <v>1</v>
      </c>
      <c r="F94" t="inlineStr">
        <is>
          <t>yes</t>
        </is>
      </c>
      <c r="G94" t="inlineStr">
        <is>
          <t>size</t>
        </is>
      </c>
    </row>
    <row r="95">
      <c r="A95" t="inlineStr">
        <is>
          <t>CGeb1c47de7321</t>
        </is>
      </c>
      <c r="B95" t="inlineStr">
        <is>
          <t>size</t>
        </is>
      </c>
      <c r="C95" t="inlineStr">
        <is>
          <t>single</t>
        </is>
      </c>
      <c r="D95" t="n">
        <v>1</v>
      </c>
      <c r="E95" t="n">
        <v>1</v>
      </c>
      <c r="F95" t="inlineStr">
        <is>
          <t>yes</t>
        </is>
      </c>
      <c r="G95" t="inlineStr">
        <is>
          <t>size</t>
        </is>
      </c>
    </row>
    <row r="96">
      <c r="A96" t="inlineStr">
        <is>
          <t>CGd8475c71adad</t>
        </is>
      </c>
      <c r="B96" t="inlineStr">
        <is>
          <t>size</t>
        </is>
      </c>
      <c r="C96" t="inlineStr">
        <is>
          <t>single</t>
        </is>
      </c>
      <c r="D96" t="n">
        <v>1</v>
      </c>
      <c r="E96" t="n">
        <v>1</v>
      </c>
      <c r="F96" t="inlineStr">
        <is>
          <t>yes</t>
        </is>
      </c>
      <c r="G96" t="inlineStr">
        <is>
          <t>size</t>
        </is>
      </c>
    </row>
    <row r="97">
      <c r="A97" t="inlineStr">
        <is>
          <t>CG5905b5654464</t>
        </is>
      </c>
      <c r="B97" t="inlineStr">
        <is>
          <t>size</t>
        </is>
      </c>
      <c r="C97" t="inlineStr">
        <is>
          <t>single</t>
        </is>
      </c>
      <c r="D97" t="n">
        <v>1</v>
      </c>
      <c r="E97" t="n">
        <v>1</v>
      </c>
      <c r="F97" t="inlineStr">
        <is>
          <t>yes</t>
        </is>
      </c>
      <c r="G97" t="inlineStr">
        <is>
          <t>size</t>
        </is>
      </c>
    </row>
    <row r="98">
      <c r="A98" t="inlineStr">
        <is>
          <t>CG40e1b20c60d4</t>
        </is>
      </c>
      <c r="B98" t="inlineStr">
        <is>
          <t>Color</t>
        </is>
      </c>
      <c r="C98" t="inlineStr">
        <is>
          <t>single</t>
        </is>
      </c>
      <c r="D98" t="n">
        <v>1</v>
      </c>
      <c r="E98" t="n">
        <v>1</v>
      </c>
      <c r="F98" t="inlineStr">
        <is>
          <t>yes</t>
        </is>
      </c>
      <c r="G98" t="inlineStr">
        <is>
          <t>Color</t>
        </is>
      </c>
    </row>
    <row r="99">
      <c r="A99" t="inlineStr">
        <is>
          <t>CGd9ade33fcaee</t>
        </is>
      </c>
      <c r="B99" t="inlineStr">
        <is>
          <t>Color</t>
        </is>
      </c>
      <c r="C99" t="inlineStr">
        <is>
          <t>single</t>
        </is>
      </c>
      <c r="D99" t="n">
        <v>1</v>
      </c>
      <c r="E99" t="n">
        <v>1</v>
      </c>
      <c r="F99" t="inlineStr">
        <is>
          <t>yes</t>
        </is>
      </c>
      <c r="G99" t="inlineStr">
        <is>
          <t>Color</t>
        </is>
      </c>
    </row>
    <row r="100">
      <c r="A100" t="inlineStr">
        <is>
          <t>CG9c1489af48b3</t>
        </is>
      </c>
      <c r="B100" t="inlineStr">
        <is>
          <t>Type</t>
        </is>
      </c>
      <c r="C100" t="inlineStr">
        <is>
          <t>single</t>
        </is>
      </c>
      <c r="D100" t="n">
        <v>1</v>
      </c>
      <c r="E100" t="n">
        <v>1</v>
      </c>
      <c r="F100" t="inlineStr">
        <is>
          <t>yes</t>
        </is>
      </c>
      <c r="G100" t="inlineStr">
        <is>
          <t>Type</t>
        </is>
      </c>
    </row>
    <row r="101">
      <c r="A101" t="inlineStr">
        <is>
          <t>CGb0715f989018</t>
        </is>
      </c>
      <c r="B101" t="inlineStr">
        <is>
          <t>Option</t>
        </is>
      </c>
      <c r="C101" t="inlineStr">
        <is>
          <t>single</t>
        </is>
      </c>
      <c r="D101" t="n">
        <v>1</v>
      </c>
      <c r="E101" t="n">
        <v>1</v>
      </c>
      <c r="F101" t="inlineStr">
        <is>
          <t>yes</t>
        </is>
      </c>
      <c r="G101" t="inlineStr">
        <is>
          <t>Option</t>
        </is>
      </c>
    </row>
    <row r="102">
      <c r="A102" t="inlineStr">
        <is>
          <t>CGc1784754f5a6</t>
        </is>
      </c>
      <c r="B102" t="inlineStr">
        <is>
          <t>Style</t>
        </is>
      </c>
      <c r="C102" t="inlineStr">
        <is>
          <t>single</t>
        </is>
      </c>
      <c r="D102" t="n">
        <v>1</v>
      </c>
      <c r="E102" t="n">
        <v>1</v>
      </c>
      <c r="F102" t="inlineStr">
        <is>
          <t>yes</t>
        </is>
      </c>
      <c r="G102" t="inlineStr">
        <is>
          <t>Style</t>
        </is>
      </c>
    </row>
    <row r="103">
      <c r="A103" t="inlineStr">
        <is>
          <t>CGa7dc6732fd8e</t>
        </is>
      </c>
      <c r="B103" t="inlineStr">
        <is>
          <t>Option</t>
        </is>
      </c>
      <c r="C103" t="inlineStr">
        <is>
          <t>single</t>
        </is>
      </c>
      <c r="D103" t="n">
        <v>1</v>
      </c>
      <c r="E103" t="n">
        <v>1</v>
      </c>
      <c r="F103" t="inlineStr">
        <is>
          <t>yes</t>
        </is>
      </c>
      <c r="G103" t="inlineStr">
        <is>
          <t>Option</t>
        </is>
      </c>
    </row>
    <row r="104">
      <c r="A104" t="inlineStr">
        <is>
          <t>CGa316a937fc76</t>
        </is>
      </c>
      <c r="B104" t="inlineStr">
        <is>
          <t>Color</t>
        </is>
      </c>
      <c r="C104" t="inlineStr">
        <is>
          <t>single</t>
        </is>
      </c>
      <c r="D104" t="n">
        <v>1</v>
      </c>
      <c r="E104" t="n">
        <v>1</v>
      </c>
      <c r="F104" t="inlineStr">
        <is>
          <t>yes</t>
        </is>
      </c>
      <c r="G104" t="inlineStr">
        <is>
          <t>Color</t>
        </is>
      </c>
    </row>
    <row r="105">
      <c r="A105" t="inlineStr">
        <is>
          <t>CG7cc0f3c8822f</t>
        </is>
      </c>
      <c r="B105" t="inlineStr">
        <is>
          <t>Option</t>
        </is>
      </c>
      <c r="C105" t="inlineStr">
        <is>
          <t>single</t>
        </is>
      </c>
      <c r="D105" t="n">
        <v>1</v>
      </c>
      <c r="E105" t="n">
        <v>1</v>
      </c>
      <c r="F105" t="inlineStr">
        <is>
          <t>yes</t>
        </is>
      </c>
      <c r="G105" t="inlineStr">
        <is>
          <t>Option</t>
        </is>
      </c>
    </row>
    <row r="106">
      <c r="A106" t="inlineStr">
        <is>
          <t>CG1f2b07a1c1b5</t>
        </is>
      </c>
      <c r="B106" t="inlineStr">
        <is>
          <t>Style</t>
        </is>
      </c>
      <c r="C106" t="inlineStr">
        <is>
          <t>single</t>
        </is>
      </c>
      <c r="D106" t="n">
        <v>1</v>
      </c>
      <c r="E106" t="n">
        <v>1</v>
      </c>
      <c r="F106" t="inlineStr">
        <is>
          <t>yes</t>
        </is>
      </c>
      <c r="G106" t="inlineStr">
        <is>
          <t>Style</t>
        </is>
      </c>
    </row>
    <row r="107">
      <c r="A107" t="inlineStr">
        <is>
          <t>CG204fbe7b5b2b</t>
        </is>
      </c>
      <c r="B107" t="inlineStr">
        <is>
          <t>Style</t>
        </is>
      </c>
      <c r="C107" t="inlineStr">
        <is>
          <t>single</t>
        </is>
      </c>
      <c r="D107" t="n">
        <v>1</v>
      </c>
      <c r="E107" t="n">
        <v>1</v>
      </c>
      <c r="F107" t="inlineStr">
        <is>
          <t>yes</t>
        </is>
      </c>
      <c r="G107" t="inlineStr">
        <is>
          <t>Style</t>
        </is>
      </c>
    </row>
    <row r="108">
      <c r="A108" t="inlineStr">
        <is>
          <t>CG613946f7db7b</t>
        </is>
      </c>
      <c r="B108" t="inlineStr">
        <is>
          <t>Color</t>
        </is>
      </c>
      <c r="C108" t="inlineStr">
        <is>
          <t>single</t>
        </is>
      </c>
      <c r="D108" t="n">
        <v>1</v>
      </c>
      <c r="E108" t="n">
        <v>1</v>
      </c>
      <c r="F108" t="inlineStr">
        <is>
          <t>yes</t>
        </is>
      </c>
      <c r="G108" t="inlineStr">
        <is>
          <t>Color</t>
        </is>
      </c>
    </row>
    <row r="109">
      <c r="A109" t="inlineStr">
        <is>
          <t>CGb74bae84af1a</t>
        </is>
      </c>
      <c r="B109" t="inlineStr">
        <is>
          <t>Size</t>
        </is>
      </c>
      <c r="C109" t="inlineStr">
        <is>
          <t>single</t>
        </is>
      </c>
      <c r="D109" t="n">
        <v>1</v>
      </c>
      <c r="E109" t="n">
        <v>1</v>
      </c>
      <c r="F109" t="inlineStr">
        <is>
          <t>yes</t>
        </is>
      </c>
      <c r="G109" t="inlineStr">
        <is>
          <t>Size</t>
        </is>
      </c>
    </row>
    <row r="110">
      <c r="A110" t="inlineStr">
        <is>
          <t>CG3e83fac72bf8</t>
        </is>
      </c>
      <c r="B110" t="inlineStr">
        <is>
          <t>Options</t>
        </is>
      </c>
      <c r="C110" t="inlineStr">
        <is>
          <t>single</t>
        </is>
      </c>
      <c r="D110" t="n">
        <v>1</v>
      </c>
      <c r="E110" t="n">
        <v>1</v>
      </c>
      <c r="F110" t="inlineStr">
        <is>
          <t>yes</t>
        </is>
      </c>
      <c r="G110" t="inlineStr">
        <is>
          <t>Options</t>
        </is>
      </c>
    </row>
    <row r="111">
      <c r="A111" t="inlineStr">
        <is>
          <t>CGb9e38bffbdfb</t>
        </is>
      </c>
      <c r="B111" t="inlineStr">
        <is>
          <t>Size</t>
        </is>
      </c>
      <c r="C111" t="inlineStr">
        <is>
          <t>single</t>
        </is>
      </c>
      <c r="D111" t="n">
        <v>1</v>
      </c>
      <c r="E111" t="n">
        <v>1</v>
      </c>
      <c r="F111" t="inlineStr">
        <is>
          <t>yes</t>
        </is>
      </c>
      <c r="G111" t="inlineStr">
        <is>
          <t>Size</t>
        </is>
      </c>
    </row>
    <row r="112">
      <c r="A112" t="inlineStr">
        <is>
          <t>CG5b8eab197019</t>
        </is>
      </c>
      <c r="B112" t="inlineStr">
        <is>
          <t>Size</t>
        </is>
      </c>
      <c r="C112" t="inlineStr">
        <is>
          <t>single</t>
        </is>
      </c>
      <c r="D112" t="n">
        <v>1</v>
      </c>
      <c r="E112" t="n">
        <v>1</v>
      </c>
      <c r="F112" t="inlineStr">
        <is>
          <t>yes</t>
        </is>
      </c>
      <c r="G112" t="inlineStr">
        <is>
          <t>Size</t>
        </is>
      </c>
    </row>
    <row r="113">
      <c r="A113" t="inlineStr">
        <is>
          <t>CGf3c1c3c26865</t>
        </is>
      </c>
      <c r="B113" t="inlineStr">
        <is>
          <t>Size</t>
        </is>
      </c>
      <c r="C113" t="inlineStr">
        <is>
          <t>single</t>
        </is>
      </c>
      <c r="D113" t="n">
        <v>1</v>
      </c>
      <c r="E113" t="n">
        <v>1</v>
      </c>
      <c r="F113" t="inlineStr">
        <is>
          <t>yes</t>
        </is>
      </c>
      <c r="G113" t="inlineStr">
        <is>
          <t>Size</t>
        </is>
      </c>
    </row>
    <row r="114">
      <c r="A114" t="inlineStr">
        <is>
          <t>CGda6ea480777f</t>
        </is>
      </c>
      <c r="B114" t="inlineStr">
        <is>
          <t>Quantity</t>
        </is>
      </c>
      <c r="C114" t="inlineStr">
        <is>
          <t>single</t>
        </is>
      </c>
      <c r="D114" t="n">
        <v>1</v>
      </c>
      <c r="E114" t="n">
        <v>1</v>
      </c>
      <c r="F114" t="inlineStr">
        <is>
          <t>yes</t>
        </is>
      </c>
      <c r="G114" t="inlineStr">
        <is>
          <t>Quantity</t>
        </is>
      </c>
    </row>
    <row r="115">
      <c r="A115" t="inlineStr">
        <is>
          <t>CG171c0b3d256a</t>
        </is>
      </c>
      <c r="B115" t="inlineStr">
        <is>
          <t>Color</t>
        </is>
      </c>
      <c r="C115" t="inlineStr">
        <is>
          <t>single</t>
        </is>
      </c>
      <c r="D115" t="n">
        <v>1</v>
      </c>
      <c r="E115" t="n">
        <v>1</v>
      </c>
      <c r="F115" t="inlineStr">
        <is>
          <t>yes</t>
        </is>
      </c>
      <c r="G115" t="inlineStr">
        <is>
          <t>Color</t>
        </is>
      </c>
    </row>
    <row r="116">
      <c r="A116" t="inlineStr">
        <is>
          <t>CG5b58babbffe7</t>
        </is>
      </c>
      <c r="B116" t="inlineStr">
        <is>
          <t>Color</t>
        </is>
      </c>
      <c r="C116" t="inlineStr">
        <is>
          <t>single</t>
        </is>
      </c>
      <c r="D116" t="n">
        <v>1</v>
      </c>
      <c r="E116" t="n">
        <v>1</v>
      </c>
      <c r="F116" t="inlineStr">
        <is>
          <t>yes</t>
        </is>
      </c>
      <c r="G116" t="inlineStr">
        <is>
          <t>Color</t>
        </is>
      </c>
    </row>
    <row r="117">
      <c r="A117" t="inlineStr">
        <is>
          <t>CGa6c478adb08e</t>
        </is>
      </c>
      <c r="B117" t="inlineStr">
        <is>
          <t>Color</t>
        </is>
      </c>
      <c r="C117" t="inlineStr">
        <is>
          <t>single</t>
        </is>
      </c>
      <c r="D117" t="n">
        <v>1</v>
      </c>
      <c r="E117" t="n">
        <v>1</v>
      </c>
      <c r="F117" t="inlineStr">
        <is>
          <t>yes</t>
        </is>
      </c>
      <c r="G117" t="inlineStr">
        <is>
          <t>Color</t>
        </is>
      </c>
    </row>
    <row r="118">
      <c r="A118" t="inlineStr">
        <is>
          <t>CGf0738908a244</t>
        </is>
      </c>
      <c r="B118" t="inlineStr">
        <is>
          <t>Color</t>
        </is>
      </c>
      <c r="C118" t="inlineStr">
        <is>
          <t>single</t>
        </is>
      </c>
      <c r="D118" t="n">
        <v>1</v>
      </c>
      <c r="E118" t="n">
        <v>1</v>
      </c>
      <c r="F118" t="inlineStr">
        <is>
          <t>yes</t>
        </is>
      </c>
      <c r="G118" t="inlineStr">
        <is>
          <t>Color</t>
        </is>
      </c>
    </row>
    <row r="119">
      <c r="A119" t="inlineStr">
        <is>
          <t>CGf4700f4ba3f0</t>
        </is>
      </c>
      <c r="B119" t="inlineStr">
        <is>
          <t>Options</t>
        </is>
      </c>
      <c r="C119" t="inlineStr">
        <is>
          <t>single</t>
        </is>
      </c>
      <c r="D119" t="n">
        <v>1</v>
      </c>
      <c r="E119" t="n">
        <v>1</v>
      </c>
      <c r="F119" t="inlineStr">
        <is>
          <t>yes</t>
        </is>
      </c>
      <c r="G119" t="inlineStr">
        <is>
          <t>Options</t>
        </is>
      </c>
    </row>
    <row r="120">
      <c r="A120" t="inlineStr">
        <is>
          <t>CG6dc7b1998139</t>
        </is>
      </c>
      <c r="B120" t="inlineStr">
        <is>
          <t>Serum Type</t>
        </is>
      </c>
      <c r="C120" t="inlineStr">
        <is>
          <t>single</t>
        </is>
      </c>
      <c r="D120" t="n">
        <v>1</v>
      </c>
      <c r="E120" t="n">
        <v>1</v>
      </c>
      <c r="F120" t="inlineStr">
        <is>
          <t>yes</t>
        </is>
      </c>
      <c r="G120" t="inlineStr">
        <is>
          <t>Serum Type</t>
        </is>
      </c>
    </row>
    <row r="121">
      <c r="A121" t="inlineStr">
        <is>
          <t>CGa74bc20b74f4</t>
        </is>
      </c>
      <c r="B121" t="inlineStr">
        <is>
          <t>Color</t>
        </is>
      </c>
      <c r="C121" t="inlineStr">
        <is>
          <t>single</t>
        </is>
      </c>
      <c r="D121" t="n">
        <v>1</v>
      </c>
      <c r="E121" t="n">
        <v>1</v>
      </c>
      <c r="F121" t="inlineStr">
        <is>
          <t>yes</t>
        </is>
      </c>
      <c r="G121" t="inlineStr">
        <is>
          <t>Color</t>
        </is>
      </c>
    </row>
    <row r="122">
      <c r="A122" t="inlineStr">
        <is>
          <t>CG25e5ad6456eb</t>
        </is>
      </c>
      <c r="B122" t="inlineStr">
        <is>
          <t>Size</t>
        </is>
      </c>
      <c r="C122" t="inlineStr">
        <is>
          <t>single</t>
        </is>
      </c>
      <c r="D122" t="n">
        <v>1</v>
      </c>
      <c r="E122" t="n">
        <v>1</v>
      </c>
      <c r="F122" t="inlineStr">
        <is>
          <t>yes</t>
        </is>
      </c>
      <c r="G122" t="inlineStr">
        <is>
          <t>Size</t>
        </is>
      </c>
    </row>
    <row r="123">
      <c r="A123" t="inlineStr">
        <is>
          <t>CG970c422bcaf0</t>
        </is>
      </c>
      <c r="B123" t="inlineStr">
        <is>
          <t>Color</t>
        </is>
      </c>
      <c r="C123" t="inlineStr">
        <is>
          <t>single</t>
        </is>
      </c>
      <c r="D123" t="n">
        <v>1</v>
      </c>
      <c r="E123" t="n">
        <v>1</v>
      </c>
      <c r="F123" t="inlineStr">
        <is>
          <t>yes</t>
        </is>
      </c>
      <c r="G123" t="inlineStr">
        <is>
          <t>Color</t>
        </is>
      </c>
    </row>
    <row r="124">
      <c r="A124" t="inlineStr">
        <is>
          <t>CG1ca07c0b7b5d</t>
        </is>
      </c>
      <c r="B124" t="inlineStr">
        <is>
          <t>Style</t>
        </is>
      </c>
      <c r="C124" t="inlineStr">
        <is>
          <t>single</t>
        </is>
      </c>
      <c r="D124" t="n">
        <v>1</v>
      </c>
      <c r="E124" t="n">
        <v>1</v>
      </c>
      <c r="F124" t="inlineStr">
        <is>
          <t>yes</t>
        </is>
      </c>
      <c r="G124" t="inlineStr">
        <is>
          <t>Style</t>
        </is>
      </c>
    </row>
    <row r="125">
      <c r="A125" t="inlineStr">
        <is>
          <t>CGd5ff83797017</t>
        </is>
      </c>
      <c r="B125" t="inlineStr">
        <is>
          <t>Color</t>
        </is>
      </c>
      <c r="C125" t="inlineStr">
        <is>
          <t>single</t>
        </is>
      </c>
      <c r="D125" t="n">
        <v>1</v>
      </c>
      <c r="E125" t="n">
        <v>1</v>
      </c>
      <c r="F125" t="inlineStr">
        <is>
          <t>yes</t>
        </is>
      </c>
      <c r="G125" t="inlineStr">
        <is>
          <t>Color</t>
        </is>
      </c>
    </row>
    <row r="126">
      <c r="A126" t="inlineStr">
        <is>
          <t>CGe4cab2da31b4</t>
        </is>
      </c>
      <c r="B126" t="inlineStr">
        <is>
          <t>Options</t>
        </is>
      </c>
      <c r="C126" t="inlineStr">
        <is>
          <t>single</t>
        </is>
      </c>
      <c r="D126" t="n">
        <v>1</v>
      </c>
      <c r="E126" t="n">
        <v>1</v>
      </c>
      <c r="F126" t="inlineStr">
        <is>
          <t>yes</t>
        </is>
      </c>
      <c r="G126" t="inlineStr">
        <is>
          <t>Options</t>
        </is>
      </c>
    </row>
    <row r="127">
      <c r="A127" t="inlineStr">
        <is>
          <t>CGe0431e9b2343</t>
        </is>
      </c>
      <c r="B127" t="inlineStr">
        <is>
          <t>Options</t>
        </is>
      </c>
      <c r="C127" t="inlineStr">
        <is>
          <t>single</t>
        </is>
      </c>
      <c r="D127" t="n">
        <v>1</v>
      </c>
      <c r="E127" t="n">
        <v>1</v>
      </c>
      <c r="F127" t="inlineStr">
        <is>
          <t>yes</t>
        </is>
      </c>
      <c r="G127" t="inlineStr">
        <is>
          <t>Options</t>
        </is>
      </c>
    </row>
    <row r="128">
      <c r="A128" t="inlineStr">
        <is>
          <t>CGd2b2481b1372</t>
        </is>
      </c>
      <c r="B128" t="inlineStr">
        <is>
          <t>Color</t>
        </is>
      </c>
      <c r="C128" t="inlineStr">
        <is>
          <t>single</t>
        </is>
      </c>
      <c r="D128" t="n">
        <v>1</v>
      </c>
      <c r="E128" t="n">
        <v>1</v>
      </c>
      <c r="F128" t="inlineStr">
        <is>
          <t>yes</t>
        </is>
      </c>
      <c r="G128" t="inlineStr">
        <is>
          <t>Color</t>
        </is>
      </c>
    </row>
    <row r="129">
      <c r="A129" t="inlineStr">
        <is>
          <t>CG15b7a8cab098</t>
        </is>
      </c>
      <c r="B129" t="inlineStr">
        <is>
          <t>Option</t>
        </is>
      </c>
      <c r="C129" t="inlineStr">
        <is>
          <t>single</t>
        </is>
      </c>
      <c r="D129" t="n">
        <v>1</v>
      </c>
      <c r="E129" t="n">
        <v>1</v>
      </c>
      <c r="F129" t="inlineStr">
        <is>
          <t>yes</t>
        </is>
      </c>
      <c r="G129" t="inlineStr">
        <is>
          <t>Option</t>
        </is>
      </c>
    </row>
    <row r="130">
      <c r="A130" t="inlineStr">
        <is>
          <t>CGd0f36950aae9</t>
        </is>
      </c>
      <c r="B130" t="inlineStr">
        <is>
          <t>Size</t>
        </is>
      </c>
      <c r="C130" t="inlineStr">
        <is>
          <t>single</t>
        </is>
      </c>
      <c r="D130" t="n">
        <v>1</v>
      </c>
      <c r="E130" t="n">
        <v>1</v>
      </c>
      <c r="F130" t="inlineStr">
        <is>
          <t>yes</t>
        </is>
      </c>
      <c r="G130" t="inlineStr">
        <is>
          <t>Size</t>
        </is>
      </c>
    </row>
    <row r="131">
      <c r="A131" t="inlineStr">
        <is>
          <t>CG9c8b6d3ee003</t>
        </is>
      </c>
      <c r="B131" t="inlineStr">
        <is>
          <t>Style</t>
        </is>
      </c>
      <c r="C131" t="inlineStr">
        <is>
          <t>single</t>
        </is>
      </c>
      <c r="D131" t="n">
        <v>1</v>
      </c>
      <c r="E131" t="n">
        <v>1</v>
      </c>
      <c r="F131" t="inlineStr">
        <is>
          <t>yes</t>
        </is>
      </c>
      <c r="G131" t="inlineStr">
        <is>
          <t>Style</t>
        </is>
      </c>
    </row>
    <row r="132">
      <c r="A132" t="inlineStr">
        <is>
          <t>CG1cb32d78013b</t>
        </is>
      </c>
      <c r="B132" t="inlineStr">
        <is>
          <t>Quantity</t>
        </is>
      </c>
      <c r="C132" t="inlineStr">
        <is>
          <t>single</t>
        </is>
      </c>
      <c r="D132" t="n">
        <v>1</v>
      </c>
      <c r="E132" t="n">
        <v>1</v>
      </c>
      <c r="F132" t="inlineStr">
        <is>
          <t>yes</t>
        </is>
      </c>
      <c r="G132" t="inlineStr">
        <is>
          <t>Quantity</t>
        </is>
      </c>
    </row>
    <row r="133">
      <c r="A133" t="inlineStr">
        <is>
          <t>CG91c573ff8b1a</t>
        </is>
      </c>
      <c r="B133" t="inlineStr">
        <is>
          <t>Options</t>
        </is>
      </c>
      <c r="C133" t="inlineStr">
        <is>
          <t>single</t>
        </is>
      </c>
      <c r="D133" t="n">
        <v>1</v>
      </c>
      <c r="E133" t="n">
        <v>1</v>
      </c>
      <c r="F133" t="inlineStr">
        <is>
          <t>yes</t>
        </is>
      </c>
      <c r="G133" t="inlineStr">
        <is>
          <t>Options</t>
        </is>
      </c>
    </row>
    <row r="134">
      <c r="A134" t="inlineStr">
        <is>
          <t>CG6cbbd4cfbb66</t>
        </is>
      </c>
      <c r="B134" t="inlineStr">
        <is>
          <t>Size</t>
        </is>
      </c>
      <c r="C134" t="inlineStr">
        <is>
          <t>single</t>
        </is>
      </c>
      <c r="D134" t="n">
        <v>1</v>
      </c>
      <c r="E134" t="n">
        <v>1</v>
      </c>
      <c r="F134" t="inlineStr">
        <is>
          <t>yes</t>
        </is>
      </c>
      <c r="G134" t="inlineStr">
        <is>
          <t>Size</t>
        </is>
      </c>
    </row>
    <row r="135">
      <c r="A135" t="inlineStr">
        <is>
          <t>CG352fcbd1d88f</t>
        </is>
      </c>
      <c r="B135" t="inlineStr">
        <is>
          <t>Color</t>
        </is>
      </c>
      <c r="C135" t="inlineStr">
        <is>
          <t>single</t>
        </is>
      </c>
      <c r="D135" t="n">
        <v>1</v>
      </c>
      <c r="E135" t="n">
        <v>1</v>
      </c>
      <c r="F135" t="inlineStr">
        <is>
          <t>yes</t>
        </is>
      </c>
      <c r="G135" t="inlineStr">
        <is>
          <t>Color</t>
        </is>
      </c>
    </row>
    <row r="136">
      <c r="A136" t="inlineStr">
        <is>
          <t>CGebf9e5ffe816</t>
        </is>
      </c>
      <c r="B136" t="inlineStr">
        <is>
          <t>Color</t>
        </is>
      </c>
      <c r="C136" t="inlineStr">
        <is>
          <t>single</t>
        </is>
      </c>
      <c r="D136" t="n">
        <v>1</v>
      </c>
      <c r="E136" t="n">
        <v>1</v>
      </c>
      <c r="F136" t="inlineStr">
        <is>
          <t>yes</t>
        </is>
      </c>
      <c r="G136" t="inlineStr">
        <is>
          <t>Color</t>
        </is>
      </c>
    </row>
    <row r="137">
      <c r="A137" t="inlineStr">
        <is>
          <t>CGb6e41f8ad253</t>
        </is>
      </c>
      <c r="B137" t="inlineStr">
        <is>
          <t>size</t>
        </is>
      </c>
      <c r="C137" t="inlineStr">
        <is>
          <t>single</t>
        </is>
      </c>
      <c r="D137" t="n">
        <v>1</v>
      </c>
      <c r="E137" t="n">
        <v>1</v>
      </c>
      <c r="F137" t="inlineStr">
        <is>
          <t>yes</t>
        </is>
      </c>
      <c r="G137" t="inlineStr">
        <is>
          <t>size</t>
        </is>
      </c>
    </row>
    <row r="138">
      <c r="A138" t="inlineStr">
        <is>
          <t>CG57cb56a2c8f1</t>
        </is>
      </c>
      <c r="B138" t="inlineStr">
        <is>
          <t>size</t>
        </is>
      </c>
      <c r="C138" t="inlineStr">
        <is>
          <t>single</t>
        </is>
      </c>
      <c r="D138" t="n">
        <v>1</v>
      </c>
      <c r="E138" t="n">
        <v>1</v>
      </c>
      <c r="F138" t="inlineStr">
        <is>
          <t>yes</t>
        </is>
      </c>
      <c r="G138" t="inlineStr">
        <is>
          <t>size</t>
        </is>
      </c>
    </row>
    <row r="139">
      <c r="A139" t="inlineStr">
        <is>
          <t>CG3db124778413</t>
        </is>
      </c>
      <c r="B139" t="inlineStr">
        <is>
          <t>Size</t>
        </is>
      </c>
      <c r="C139" t="inlineStr">
        <is>
          <t>single</t>
        </is>
      </c>
      <c r="D139" t="n">
        <v>1</v>
      </c>
      <c r="E139" t="n">
        <v>1</v>
      </c>
      <c r="F139" t="inlineStr">
        <is>
          <t>yes</t>
        </is>
      </c>
      <c r="G139" t="inlineStr">
        <is>
          <t>Size</t>
        </is>
      </c>
    </row>
    <row r="140">
      <c r="A140" t="inlineStr">
        <is>
          <t>CG51ccbd6d7a5a</t>
        </is>
      </c>
      <c r="B140" t="inlineStr">
        <is>
          <t>Color</t>
        </is>
      </c>
      <c r="C140" t="inlineStr">
        <is>
          <t>single</t>
        </is>
      </c>
      <c r="D140" t="n">
        <v>1</v>
      </c>
      <c r="E140" t="n">
        <v>1</v>
      </c>
      <c r="F140" t="inlineStr">
        <is>
          <t>yes</t>
        </is>
      </c>
      <c r="G140" t="inlineStr">
        <is>
          <t>Color</t>
        </is>
      </c>
    </row>
    <row r="141">
      <c r="A141" t="inlineStr">
        <is>
          <t>CGd99d4858ee11</t>
        </is>
      </c>
      <c r="B141" t="inlineStr">
        <is>
          <t>Color</t>
        </is>
      </c>
      <c r="C141" t="inlineStr">
        <is>
          <t>single</t>
        </is>
      </c>
      <c r="D141" t="n">
        <v>1</v>
      </c>
      <c r="E141" t="n">
        <v>1</v>
      </c>
      <c r="F141" t="inlineStr">
        <is>
          <t>yes</t>
        </is>
      </c>
      <c r="G141" t="inlineStr">
        <is>
          <t>Color</t>
        </is>
      </c>
    </row>
    <row r="142">
      <c r="A142" t="inlineStr">
        <is>
          <t>CG0929d3118e41</t>
        </is>
      </c>
      <c r="B142" t="inlineStr">
        <is>
          <t>Color</t>
        </is>
      </c>
      <c r="C142" t="inlineStr">
        <is>
          <t>single</t>
        </is>
      </c>
      <c r="D142" t="n">
        <v>1</v>
      </c>
      <c r="E142" t="n">
        <v>1</v>
      </c>
      <c r="F142" t="inlineStr">
        <is>
          <t>yes</t>
        </is>
      </c>
      <c r="G142" t="inlineStr">
        <is>
          <t>Color</t>
        </is>
      </c>
    </row>
    <row r="143">
      <c r="A143" t="inlineStr">
        <is>
          <t>CGc129c7f9405f</t>
        </is>
      </c>
      <c r="B143" t="inlineStr">
        <is>
          <t>Color</t>
        </is>
      </c>
      <c r="C143" t="inlineStr">
        <is>
          <t>single</t>
        </is>
      </c>
      <c r="D143" t="n">
        <v>1</v>
      </c>
      <c r="E143" t="n">
        <v>1</v>
      </c>
      <c r="F143" t="inlineStr">
        <is>
          <t>yes</t>
        </is>
      </c>
      <c r="G143" t="inlineStr">
        <is>
          <t>Color</t>
        </is>
      </c>
    </row>
    <row r="144">
      <c r="A144" t="inlineStr">
        <is>
          <t>CGe20429d17744</t>
        </is>
      </c>
      <c r="B144" t="inlineStr">
        <is>
          <t>Color</t>
        </is>
      </c>
      <c r="C144" t="inlineStr">
        <is>
          <t>single</t>
        </is>
      </c>
      <c r="D144" t="n">
        <v>1</v>
      </c>
      <c r="E144" t="n">
        <v>1</v>
      </c>
      <c r="F144" t="inlineStr">
        <is>
          <t>yes</t>
        </is>
      </c>
      <c r="G144" t="inlineStr">
        <is>
          <t>Color</t>
        </is>
      </c>
    </row>
    <row r="145">
      <c r="A145" t="inlineStr">
        <is>
          <t>CG6b3197232fa5</t>
        </is>
      </c>
      <c r="B145" t="inlineStr">
        <is>
          <t>Material</t>
        </is>
      </c>
      <c r="C145" t="inlineStr">
        <is>
          <t>single</t>
        </is>
      </c>
      <c r="D145" t="n">
        <v>1</v>
      </c>
      <c r="E145" t="n">
        <v>1</v>
      </c>
      <c r="F145" t="inlineStr">
        <is>
          <t>yes</t>
        </is>
      </c>
      <c r="G145" t="inlineStr">
        <is>
          <t>Material</t>
        </is>
      </c>
    </row>
    <row r="146">
      <c r="A146" t="inlineStr">
        <is>
          <t>CG7c71fb8e9bc0</t>
        </is>
      </c>
      <c r="B146" t="inlineStr">
        <is>
          <t>Color</t>
        </is>
      </c>
      <c r="C146" t="inlineStr">
        <is>
          <t>single</t>
        </is>
      </c>
      <c r="D146" t="n">
        <v>1</v>
      </c>
      <c r="E146" t="n">
        <v>1</v>
      </c>
      <c r="F146" t="inlineStr">
        <is>
          <t>yes</t>
        </is>
      </c>
      <c r="G146" t="inlineStr">
        <is>
          <t>Color</t>
        </is>
      </c>
    </row>
    <row r="147">
      <c r="A147" t="inlineStr">
        <is>
          <t>CG27c2dd760e2f</t>
        </is>
      </c>
      <c r="B147" t="inlineStr">
        <is>
          <t>Color</t>
        </is>
      </c>
      <c r="C147" t="inlineStr">
        <is>
          <t>single</t>
        </is>
      </c>
      <c r="D147" t="n">
        <v>1</v>
      </c>
      <c r="E147" t="n">
        <v>1</v>
      </c>
      <c r="F147" t="inlineStr">
        <is>
          <t>yes</t>
        </is>
      </c>
      <c r="G147" t="inlineStr">
        <is>
          <t>Color</t>
        </is>
      </c>
    </row>
    <row r="148">
      <c r="A148" t="inlineStr">
        <is>
          <t>CGfad4a14a6655</t>
        </is>
      </c>
      <c r="B148" t="inlineStr">
        <is>
          <t>Color</t>
        </is>
      </c>
      <c r="C148" t="inlineStr">
        <is>
          <t>single</t>
        </is>
      </c>
      <c r="D148" t="n">
        <v>1</v>
      </c>
      <c r="E148" t="n">
        <v>1</v>
      </c>
      <c r="F148" t="inlineStr">
        <is>
          <t>yes</t>
        </is>
      </c>
      <c r="G148" t="inlineStr">
        <is>
          <t>Color</t>
        </is>
      </c>
    </row>
    <row r="149">
      <c r="A149" t="inlineStr">
        <is>
          <t>CG4bcaabc4820c</t>
        </is>
      </c>
      <c r="B149" t="inlineStr">
        <is>
          <t>Color</t>
        </is>
      </c>
      <c r="C149" t="inlineStr">
        <is>
          <t>single</t>
        </is>
      </c>
      <c r="D149" t="n">
        <v>1</v>
      </c>
      <c r="E149" t="n">
        <v>1</v>
      </c>
      <c r="F149" t="inlineStr">
        <is>
          <t>yes</t>
        </is>
      </c>
      <c r="G149" t="inlineStr">
        <is>
          <t>Color</t>
        </is>
      </c>
    </row>
    <row r="150">
      <c r="A150" t="inlineStr">
        <is>
          <t>CGa025586496cf</t>
        </is>
      </c>
      <c r="B150" t="inlineStr">
        <is>
          <t>Color</t>
        </is>
      </c>
      <c r="C150" t="inlineStr">
        <is>
          <t>single</t>
        </is>
      </c>
      <c r="D150" t="n">
        <v>1</v>
      </c>
      <c r="E150" t="n">
        <v>1</v>
      </c>
      <c r="F150" t="inlineStr">
        <is>
          <t>yes</t>
        </is>
      </c>
      <c r="G150" t="inlineStr">
        <is>
          <t>Color</t>
        </is>
      </c>
    </row>
    <row r="151">
      <c r="A151" t="inlineStr">
        <is>
          <t>CG67dd5e087ce6</t>
        </is>
      </c>
      <c r="B151" t="inlineStr">
        <is>
          <t>Style</t>
        </is>
      </c>
      <c r="C151" t="inlineStr">
        <is>
          <t>single</t>
        </is>
      </c>
      <c r="D151" t="n">
        <v>1</v>
      </c>
      <c r="E151" t="n">
        <v>1</v>
      </c>
      <c r="F151" t="inlineStr">
        <is>
          <t>yes</t>
        </is>
      </c>
      <c r="G151" t="inlineStr">
        <is>
          <t>Style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CO6f4c12ec9c77</t>
        </is>
      </c>
      <c r="B2" t="inlineStr">
        <is>
          <t>CG6ed4749a4f8c</t>
        </is>
      </c>
      <c r="C2" t="inlineStr">
        <is>
          <t>Shampoo &amp; Conditioner</t>
        </is>
      </c>
      <c r="D2" t="n">
        <v>0</v>
      </c>
      <c r="F2" t="inlineStr">
        <is>
          <t>yes</t>
        </is>
      </c>
    </row>
    <row r="3">
      <c r="A3" t="inlineStr">
        <is>
          <t>COfe7c1448f8a4</t>
        </is>
      </c>
      <c r="B3" t="inlineStr">
        <is>
          <t>CG6ed4749a4f8c</t>
        </is>
      </c>
      <c r="C3" t="inlineStr">
        <is>
          <t>Shampoo</t>
        </is>
      </c>
      <c r="D3" t="n">
        <v>0</v>
      </c>
      <c r="F3" t="inlineStr">
        <is>
          <t>yes</t>
        </is>
      </c>
    </row>
    <row r="4">
      <c r="A4" t="inlineStr">
        <is>
          <t>COe0f588613f47</t>
        </is>
      </c>
      <c r="B4" t="inlineStr">
        <is>
          <t>CG6ed4749a4f8c</t>
        </is>
      </c>
      <c r="C4" t="inlineStr">
        <is>
          <t>Conditioner</t>
        </is>
      </c>
      <c r="D4" t="n">
        <v>0</v>
      </c>
      <c r="F4" t="inlineStr">
        <is>
          <t>yes</t>
        </is>
      </c>
    </row>
    <row r="5">
      <c r="A5" t="inlineStr">
        <is>
          <t>CO826a3783e24c</t>
        </is>
      </c>
      <c r="B5" t="inlineStr">
        <is>
          <t>CGdb638cf385bd</t>
        </is>
      </c>
      <c r="C5" t="inlineStr">
        <is>
          <t>One Bottle</t>
        </is>
      </c>
      <c r="D5" t="n">
        <v>0</v>
      </c>
      <c r="F5" t="inlineStr">
        <is>
          <t>yes</t>
        </is>
      </c>
    </row>
    <row r="6">
      <c r="A6" t="inlineStr">
        <is>
          <t>CO0d8611a230f8</t>
        </is>
      </c>
      <c r="B6" t="inlineStr">
        <is>
          <t>CGdb638cf385bd</t>
        </is>
      </c>
      <c r="C6" t="inlineStr">
        <is>
          <t>Two Bottles</t>
        </is>
      </c>
      <c r="D6" t="n">
        <v>0</v>
      </c>
      <c r="F6" t="inlineStr">
        <is>
          <t>yes</t>
        </is>
      </c>
    </row>
    <row r="7">
      <c r="A7" t="inlineStr">
        <is>
          <t>CO6371c6e0719c</t>
        </is>
      </c>
      <c r="B7" t="inlineStr">
        <is>
          <t>CGd7ef6a22a9f0</t>
        </is>
      </c>
      <c r="C7" t="inlineStr">
        <is>
          <t>6 Pcs Set</t>
        </is>
      </c>
      <c r="D7" t="n">
        <v>0</v>
      </c>
      <c r="F7" t="inlineStr">
        <is>
          <t>yes</t>
        </is>
      </c>
    </row>
    <row r="8">
      <c r="A8" t="inlineStr">
        <is>
          <t>CObb59022c92eb</t>
        </is>
      </c>
      <c r="B8" t="inlineStr">
        <is>
          <t>CGd7ef6a22a9f0</t>
        </is>
      </c>
      <c r="C8" t="inlineStr">
        <is>
          <t>Cleanser</t>
        </is>
      </c>
      <c r="D8" t="n">
        <v>0</v>
      </c>
      <c r="F8" t="inlineStr">
        <is>
          <t>yes</t>
        </is>
      </c>
    </row>
    <row r="9">
      <c r="A9" t="inlineStr">
        <is>
          <t>CO9acee9c72bf3</t>
        </is>
      </c>
      <c r="B9" t="inlineStr">
        <is>
          <t>CGd7ef6a22a9f0</t>
        </is>
      </c>
      <c r="C9" t="inlineStr">
        <is>
          <t>Scrub</t>
        </is>
      </c>
      <c r="D9" t="n">
        <v>0</v>
      </c>
      <c r="F9" t="inlineStr">
        <is>
          <t>yes</t>
        </is>
      </c>
    </row>
    <row r="10">
      <c r="A10" t="inlineStr">
        <is>
          <t>CO7d8a541ad0bf</t>
        </is>
      </c>
      <c r="B10" t="inlineStr">
        <is>
          <t>CGd7ef6a22a9f0</t>
        </is>
      </c>
      <c r="C10" t="inlineStr">
        <is>
          <t>Polish</t>
        </is>
      </c>
      <c r="D10" t="n">
        <v>0</v>
      </c>
      <c r="F10" t="inlineStr">
        <is>
          <t>yes</t>
        </is>
      </c>
    </row>
    <row r="11">
      <c r="A11" t="inlineStr">
        <is>
          <t>CO370511590303</t>
        </is>
      </c>
      <c r="B11" t="inlineStr">
        <is>
          <t>CGd7ef6a22a9f0</t>
        </is>
      </c>
      <c r="C11" t="inlineStr">
        <is>
          <t>Massage</t>
        </is>
      </c>
      <c r="D11" t="n">
        <v>0</v>
      </c>
      <c r="F11" t="inlineStr">
        <is>
          <t>yes</t>
        </is>
      </c>
    </row>
    <row r="12">
      <c r="A12" t="inlineStr">
        <is>
          <t>CObc9359e00da7</t>
        </is>
      </c>
      <c r="B12" t="inlineStr">
        <is>
          <t>CGd7ef6a22a9f0</t>
        </is>
      </c>
      <c r="C12" t="inlineStr">
        <is>
          <t>Mask</t>
        </is>
      </c>
      <c r="D12" t="n">
        <v>0</v>
      </c>
      <c r="F12" t="inlineStr">
        <is>
          <t>yes</t>
        </is>
      </c>
    </row>
    <row r="13">
      <c r="A13" t="inlineStr">
        <is>
          <t>COa02930ede523</t>
        </is>
      </c>
      <c r="B13" t="inlineStr">
        <is>
          <t>CGd7ef6a22a9f0</t>
        </is>
      </c>
      <c r="C13" t="inlineStr">
        <is>
          <t>Facial Foam</t>
        </is>
      </c>
      <c r="D13" t="n">
        <v>0</v>
      </c>
      <c r="F13" t="inlineStr">
        <is>
          <t>yes</t>
        </is>
      </c>
    </row>
    <row r="14">
      <c r="A14" t="inlineStr">
        <is>
          <t>CO7b21ec46ea85</t>
        </is>
      </c>
      <c r="B14" t="inlineStr">
        <is>
          <t>CG8a0797d6d5a0</t>
        </is>
      </c>
      <c r="C14" t="inlineStr">
        <is>
          <t>1 Sachet</t>
        </is>
      </c>
      <c r="D14" t="n">
        <v>0</v>
      </c>
      <c r="F14" t="inlineStr">
        <is>
          <t>yes</t>
        </is>
      </c>
    </row>
    <row r="15">
      <c r="A15" t="inlineStr">
        <is>
          <t>CO424f2913cfc6</t>
        </is>
      </c>
      <c r="B15" t="inlineStr">
        <is>
          <t>CG8a0797d6d5a0</t>
        </is>
      </c>
      <c r="C15" t="inlineStr">
        <is>
          <t>10 Sachet</t>
        </is>
      </c>
      <c r="D15" t="n">
        <v>0</v>
      </c>
      <c r="F15" t="inlineStr">
        <is>
          <t>yes</t>
        </is>
      </c>
    </row>
    <row r="16">
      <c r="A16" t="inlineStr">
        <is>
          <t>CO5d70ed4d6ca7</t>
        </is>
      </c>
      <c r="B16" t="inlineStr">
        <is>
          <t>CG8362a1f2e5ba</t>
        </is>
      </c>
      <c r="C16" t="inlineStr">
        <is>
          <t>201</t>
        </is>
      </c>
      <c r="D16" t="n">
        <v>0</v>
      </c>
      <c r="F16" t="inlineStr">
        <is>
          <t>yes</t>
        </is>
      </c>
    </row>
    <row r="17">
      <c r="A17" t="inlineStr">
        <is>
          <t>CO33319051809c</t>
        </is>
      </c>
      <c r="B17" t="inlineStr">
        <is>
          <t>CG8362a1f2e5ba</t>
        </is>
      </c>
      <c r="C17" t="inlineStr">
        <is>
          <t>203</t>
        </is>
      </c>
      <c r="D17" t="n">
        <v>0</v>
      </c>
      <c r="F17" t="inlineStr">
        <is>
          <t>yes</t>
        </is>
      </c>
    </row>
    <row r="18">
      <c r="A18" t="inlineStr">
        <is>
          <t>CO7a02d7b5bf2b</t>
        </is>
      </c>
      <c r="B18" t="inlineStr">
        <is>
          <t>CG8362a1f2e5ba</t>
        </is>
      </c>
      <c r="C18" t="inlineStr">
        <is>
          <t>204</t>
        </is>
      </c>
      <c r="D18" t="n">
        <v>0</v>
      </c>
      <c r="F18" t="inlineStr">
        <is>
          <t>yes</t>
        </is>
      </c>
    </row>
    <row r="19">
      <c r="A19" t="inlineStr">
        <is>
          <t>CO8eb38ff0c03d</t>
        </is>
      </c>
      <c r="B19" t="inlineStr">
        <is>
          <t>CG8362a1f2e5ba</t>
        </is>
      </c>
      <c r="C19" t="inlineStr">
        <is>
          <t>205</t>
        </is>
      </c>
      <c r="D19" t="n">
        <v>0</v>
      </c>
      <c r="F19" t="inlineStr">
        <is>
          <t>yes</t>
        </is>
      </c>
    </row>
    <row r="20">
      <c r="A20" t="inlineStr">
        <is>
          <t>CO859cec1377b5</t>
        </is>
      </c>
      <c r="B20" t="inlineStr">
        <is>
          <t>CG8362a1f2e5ba</t>
        </is>
      </c>
      <c r="C20" t="inlineStr">
        <is>
          <t>206</t>
        </is>
      </c>
      <c r="D20" t="n">
        <v>0</v>
      </c>
      <c r="F20" t="inlineStr">
        <is>
          <t>yes</t>
        </is>
      </c>
    </row>
    <row r="21">
      <c r="A21" t="inlineStr">
        <is>
          <t>CO67cd028f569f</t>
        </is>
      </c>
      <c r="B21" t="inlineStr">
        <is>
          <t>CG8362a1f2e5ba</t>
        </is>
      </c>
      <c r="C21" t="inlineStr">
        <is>
          <t>208</t>
        </is>
      </c>
      <c r="D21" t="n">
        <v>0</v>
      </c>
      <c r="F21" t="inlineStr">
        <is>
          <t>yes</t>
        </is>
      </c>
    </row>
    <row r="22">
      <c r="A22" t="inlineStr">
        <is>
          <t>CO781d4c9cafba</t>
        </is>
      </c>
      <c r="B22" t="inlineStr">
        <is>
          <t>CG8362a1f2e5ba</t>
        </is>
      </c>
      <c r="C22" t="inlineStr">
        <is>
          <t>209</t>
        </is>
      </c>
      <c r="D22" t="n">
        <v>0</v>
      </c>
      <c r="F22" t="inlineStr">
        <is>
          <t>yes</t>
        </is>
      </c>
    </row>
    <row r="23">
      <c r="A23" t="inlineStr">
        <is>
          <t>CO2bebd01e04b6</t>
        </is>
      </c>
      <c r="B23" t="inlineStr">
        <is>
          <t>CG8362a1f2e5ba</t>
        </is>
      </c>
      <c r="C23" t="inlineStr">
        <is>
          <t>210</t>
        </is>
      </c>
      <c r="D23" t="n">
        <v>0</v>
      </c>
      <c r="F23" t="inlineStr">
        <is>
          <t>yes</t>
        </is>
      </c>
    </row>
    <row r="24">
      <c r="A24" t="inlineStr">
        <is>
          <t>COe1023ac4978a</t>
        </is>
      </c>
      <c r="B24" t="inlineStr">
        <is>
          <t>CG8362a1f2e5ba</t>
        </is>
      </c>
      <c r="C24" t="inlineStr">
        <is>
          <t>211</t>
        </is>
      </c>
      <c r="D24" t="n">
        <v>0</v>
      </c>
      <c r="F24" t="inlineStr">
        <is>
          <t>yes</t>
        </is>
      </c>
    </row>
    <row r="25">
      <c r="A25" t="inlineStr">
        <is>
          <t>CO50d3f89685ef</t>
        </is>
      </c>
      <c r="B25" t="inlineStr">
        <is>
          <t>CG8362a1f2e5ba</t>
        </is>
      </c>
      <c r="C25" t="inlineStr">
        <is>
          <t>212</t>
        </is>
      </c>
      <c r="D25" t="n">
        <v>0</v>
      </c>
      <c r="F25" t="inlineStr">
        <is>
          <t>yes</t>
        </is>
      </c>
    </row>
    <row r="26">
      <c r="A26" t="inlineStr">
        <is>
          <t>CO7408c2f0c7d2</t>
        </is>
      </c>
      <c r="B26" t="inlineStr">
        <is>
          <t>CG8362a1f2e5ba</t>
        </is>
      </c>
      <c r="C26" t="inlineStr">
        <is>
          <t>213</t>
        </is>
      </c>
      <c r="D26" t="n">
        <v>0</v>
      </c>
      <c r="F26" t="inlineStr">
        <is>
          <t>yes</t>
        </is>
      </c>
    </row>
    <row r="27">
      <c r="A27" t="inlineStr">
        <is>
          <t>CO10f4cd80316e</t>
        </is>
      </c>
      <c r="B27" t="inlineStr">
        <is>
          <t>CG8362a1f2e5ba</t>
        </is>
      </c>
      <c r="C27" t="inlineStr">
        <is>
          <t>216</t>
        </is>
      </c>
      <c r="D27" t="n">
        <v>0</v>
      </c>
      <c r="F27" t="inlineStr">
        <is>
          <t>yes</t>
        </is>
      </c>
    </row>
    <row r="28">
      <c r="A28" t="inlineStr">
        <is>
          <t>COec515e0cb20f</t>
        </is>
      </c>
      <c r="B28" t="inlineStr">
        <is>
          <t>CG8362a1f2e5ba</t>
        </is>
      </c>
      <c r="C28" t="inlineStr">
        <is>
          <t>217</t>
        </is>
      </c>
      <c r="D28" t="n">
        <v>0</v>
      </c>
      <c r="F28" t="inlineStr">
        <is>
          <t>yes</t>
        </is>
      </c>
    </row>
    <row r="29">
      <c r="A29" t="inlineStr">
        <is>
          <t>CO993a859150c3</t>
        </is>
      </c>
      <c r="B29" t="inlineStr">
        <is>
          <t>CG8362a1f2e5ba</t>
        </is>
      </c>
      <c r="C29" t="inlineStr">
        <is>
          <t>218</t>
        </is>
      </c>
      <c r="D29" t="n">
        <v>0</v>
      </c>
      <c r="F29" t="inlineStr">
        <is>
          <t>yes</t>
        </is>
      </c>
    </row>
    <row r="30">
      <c r="A30" t="inlineStr">
        <is>
          <t>COad9822b1dfcb</t>
        </is>
      </c>
      <c r="B30" t="inlineStr">
        <is>
          <t>CG8362a1f2e5ba</t>
        </is>
      </c>
      <c r="C30" t="inlineStr">
        <is>
          <t>219</t>
        </is>
      </c>
      <c r="D30" t="n">
        <v>0</v>
      </c>
      <c r="F30" t="inlineStr">
        <is>
          <t>yes</t>
        </is>
      </c>
    </row>
    <row r="31">
      <c r="A31" t="inlineStr">
        <is>
          <t>COdd71677ea55f</t>
        </is>
      </c>
      <c r="B31" t="inlineStr">
        <is>
          <t>CG8362a1f2e5ba</t>
        </is>
      </c>
      <c r="C31" t="inlineStr">
        <is>
          <t>220</t>
        </is>
      </c>
      <c r="D31" t="n">
        <v>0</v>
      </c>
      <c r="F31" t="inlineStr">
        <is>
          <t>yes</t>
        </is>
      </c>
    </row>
    <row r="32">
      <c r="A32" t="inlineStr">
        <is>
          <t>CO6c67cc26104f</t>
        </is>
      </c>
      <c r="B32" t="inlineStr">
        <is>
          <t>CG8362a1f2e5ba</t>
        </is>
      </c>
      <c r="C32" t="inlineStr">
        <is>
          <t>221</t>
        </is>
      </c>
      <c r="D32" t="n">
        <v>0</v>
      </c>
      <c r="F32" t="inlineStr">
        <is>
          <t>yes</t>
        </is>
      </c>
    </row>
    <row r="33">
      <c r="A33" t="inlineStr">
        <is>
          <t>COf87deb8f0921</t>
        </is>
      </c>
      <c r="B33" t="inlineStr">
        <is>
          <t>CG8362a1f2e5ba</t>
        </is>
      </c>
      <c r="C33" t="inlineStr">
        <is>
          <t>222</t>
        </is>
      </c>
      <c r="D33" t="n">
        <v>0</v>
      </c>
      <c r="F33" t="inlineStr">
        <is>
          <t>yes</t>
        </is>
      </c>
    </row>
    <row r="34">
      <c r="A34" t="inlineStr">
        <is>
          <t>CO6bc47500ae5a</t>
        </is>
      </c>
      <c r="B34" t="inlineStr">
        <is>
          <t>CG8362a1f2e5ba</t>
        </is>
      </c>
      <c r="C34" t="inlineStr">
        <is>
          <t>223</t>
        </is>
      </c>
      <c r="D34" t="n">
        <v>0</v>
      </c>
      <c r="F34" t="inlineStr">
        <is>
          <t>yes</t>
        </is>
      </c>
    </row>
    <row r="35">
      <c r="A35" t="inlineStr">
        <is>
          <t>CO8fe7f9489d60</t>
        </is>
      </c>
      <c r="B35" t="inlineStr">
        <is>
          <t>CG8362a1f2e5ba</t>
        </is>
      </c>
      <c r="C35" t="inlineStr">
        <is>
          <t>224</t>
        </is>
      </c>
      <c r="D35" t="n">
        <v>0</v>
      </c>
      <c r="F35" t="inlineStr">
        <is>
          <t>yes</t>
        </is>
      </c>
    </row>
    <row r="36">
      <c r="A36" t="inlineStr">
        <is>
          <t>CO0b96829e2d43</t>
        </is>
      </c>
      <c r="B36" t="inlineStr">
        <is>
          <t>CG8362a1f2e5ba</t>
        </is>
      </c>
      <c r="C36" t="inlineStr">
        <is>
          <t>225</t>
        </is>
      </c>
      <c r="D36" t="n">
        <v>0</v>
      </c>
      <c r="F36" t="inlineStr">
        <is>
          <t>yes</t>
        </is>
      </c>
    </row>
    <row r="37">
      <c r="A37" t="inlineStr">
        <is>
          <t>COf22ddf45b706</t>
        </is>
      </c>
      <c r="B37" t="inlineStr">
        <is>
          <t>CG8362a1f2e5ba</t>
        </is>
      </c>
      <c r="C37" t="inlineStr">
        <is>
          <t>226</t>
        </is>
      </c>
      <c r="D37" t="n">
        <v>0</v>
      </c>
      <c r="F37" t="inlineStr">
        <is>
          <t>yes</t>
        </is>
      </c>
    </row>
    <row r="38">
      <c r="A38" t="inlineStr">
        <is>
          <t>COd8107b7b8fd8</t>
        </is>
      </c>
      <c r="B38" t="inlineStr">
        <is>
          <t>CG8362a1f2e5ba</t>
        </is>
      </c>
      <c r="C38" t="inlineStr">
        <is>
          <t>227</t>
        </is>
      </c>
      <c r="D38" t="n">
        <v>0</v>
      </c>
      <c r="F38" t="inlineStr">
        <is>
          <t>yes</t>
        </is>
      </c>
    </row>
    <row r="39">
      <c r="A39" t="inlineStr">
        <is>
          <t>CO595089504d3a</t>
        </is>
      </c>
      <c r="B39" t="inlineStr">
        <is>
          <t>CG8362a1f2e5ba</t>
        </is>
      </c>
      <c r="C39" t="inlineStr">
        <is>
          <t>228</t>
        </is>
      </c>
      <c r="D39" t="n">
        <v>0</v>
      </c>
      <c r="F39" t="inlineStr">
        <is>
          <t>yes</t>
        </is>
      </c>
    </row>
    <row r="40">
      <c r="A40" t="inlineStr">
        <is>
          <t>COe0cb86e931dc</t>
        </is>
      </c>
      <c r="B40" t="inlineStr">
        <is>
          <t>CG8362a1f2e5ba</t>
        </is>
      </c>
      <c r="C40" t="inlineStr">
        <is>
          <t>229</t>
        </is>
      </c>
      <c r="D40" t="n">
        <v>0</v>
      </c>
      <c r="F40" t="inlineStr">
        <is>
          <t>yes</t>
        </is>
      </c>
    </row>
    <row r="41">
      <c r="A41" t="inlineStr">
        <is>
          <t>COf6d4312d5fb9</t>
        </is>
      </c>
      <c r="B41" t="inlineStr">
        <is>
          <t>CG8362a1f2e5ba</t>
        </is>
      </c>
      <c r="C41" t="inlineStr">
        <is>
          <t>231</t>
        </is>
      </c>
      <c r="D41" t="n">
        <v>0</v>
      </c>
      <c r="F41" t="inlineStr">
        <is>
          <t>yes</t>
        </is>
      </c>
    </row>
    <row r="42">
      <c r="A42" t="inlineStr">
        <is>
          <t>CO60100a09e9c5</t>
        </is>
      </c>
      <c r="B42" t="inlineStr">
        <is>
          <t>CG8362a1f2e5ba</t>
        </is>
      </c>
      <c r="C42" t="inlineStr">
        <is>
          <t>232</t>
        </is>
      </c>
      <c r="D42" t="n">
        <v>0</v>
      </c>
      <c r="F42" t="inlineStr">
        <is>
          <t>yes</t>
        </is>
      </c>
    </row>
    <row r="43">
      <c r="A43" t="inlineStr">
        <is>
          <t>CO022201eefe0e</t>
        </is>
      </c>
      <c r="B43" t="inlineStr">
        <is>
          <t>CG8362a1f2e5ba</t>
        </is>
      </c>
      <c r="C43" t="inlineStr">
        <is>
          <t>233</t>
        </is>
      </c>
      <c r="D43" t="n">
        <v>0</v>
      </c>
      <c r="F43" t="inlineStr">
        <is>
          <t>yes</t>
        </is>
      </c>
    </row>
    <row r="44">
      <c r="A44" t="inlineStr">
        <is>
          <t>CO7862726aa13a</t>
        </is>
      </c>
      <c r="B44" t="inlineStr">
        <is>
          <t>CG8362a1f2e5ba</t>
        </is>
      </c>
      <c r="C44" t="inlineStr">
        <is>
          <t>235</t>
        </is>
      </c>
      <c r="D44" t="n">
        <v>0</v>
      </c>
      <c r="F44" t="inlineStr">
        <is>
          <t>yes</t>
        </is>
      </c>
    </row>
    <row r="45">
      <c r="A45" t="inlineStr">
        <is>
          <t>CO3d66e7e6638a</t>
        </is>
      </c>
      <c r="B45" t="inlineStr">
        <is>
          <t>CG8362a1f2e5ba</t>
        </is>
      </c>
      <c r="C45" t="inlineStr">
        <is>
          <t>236</t>
        </is>
      </c>
      <c r="D45" t="n">
        <v>0</v>
      </c>
      <c r="F45" t="inlineStr">
        <is>
          <t>yes</t>
        </is>
      </c>
    </row>
    <row r="46">
      <c r="A46" t="inlineStr">
        <is>
          <t>COa9f64084907c</t>
        </is>
      </c>
      <c r="B46" t="inlineStr">
        <is>
          <t>CG8362a1f2e5ba</t>
        </is>
      </c>
      <c r="C46" t="inlineStr">
        <is>
          <t>237</t>
        </is>
      </c>
      <c r="D46" t="n">
        <v>0</v>
      </c>
      <c r="F46" t="inlineStr">
        <is>
          <t>yes</t>
        </is>
      </c>
    </row>
    <row r="47">
      <c r="A47" t="inlineStr">
        <is>
          <t>CO21218dbeba5a</t>
        </is>
      </c>
      <c r="B47" t="inlineStr">
        <is>
          <t>CG8362a1f2e5ba</t>
        </is>
      </c>
      <c r="C47" t="inlineStr">
        <is>
          <t>238</t>
        </is>
      </c>
      <c r="D47" t="n">
        <v>0</v>
      </c>
      <c r="F47" t="inlineStr">
        <is>
          <t>yes</t>
        </is>
      </c>
    </row>
    <row r="48">
      <c r="A48" t="inlineStr">
        <is>
          <t>CO1a25a9ccec2a</t>
        </is>
      </c>
      <c r="B48" t="inlineStr">
        <is>
          <t>CG8362a1f2e5ba</t>
        </is>
      </c>
      <c r="C48" t="inlineStr">
        <is>
          <t>239</t>
        </is>
      </c>
      <c r="D48" t="n">
        <v>0</v>
      </c>
      <c r="F48" t="inlineStr">
        <is>
          <t>yes</t>
        </is>
      </c>
    </row>
    <row r="49">
      <c r="A49" t="inlineStr">
        <is>
          <t>CO56ddc672c6a3</t>
        </is>
      </c>
      <c r="B49" t="inlineStr">
        <is>
          <t>CG8362a1f2e5ba</t>
        </is>
      </c>
      <c r="C49" t="inlineStr">
        <is>
          <t>244</t>
        </is>
      </c>
      <c r="D49" t="n">
        <v>0</v>
      </c>
      <c r="F49" t="inlineStr">
        <is>
          <t>yes</t>
        </is>
      </c>
    </row>
    <row r="50">
      <c r="A50" t="inlineStr">
        <is>
          <t>CO4389ade6ac60</t>
        </is>
      </c>
      <c r="B50" t="inlineStr">
        <is>
          <t>CG8362a1f2e5ba</t>
        </is>
      </c>
      <c r="C50" t="inlineStr">
        <is>
          <t>247</t>
        </is>
      </c>
      <c r="D50" t="n">
        <v>0</v>
      </c>
      <c r="F50" t="inlineStr">
        <is>
          <t>yes</t>
        </is>
      </c>
    </row>
    <row r="51">
      <c r="A51" t="inlineStr">
        <is>
          <t>CO7b629d350f02</t>
        </is>
      </c>
      <c r="B51" t="inlineStr">
        <is>
          <t>CG8362a1f2e5ba</t>
        </is>
      </c>
      <c r="C51" t="inlineStr">
        <is>
          <t>252</t>
        </is>
      </c>
      <c r="D51" t="n">
        <v>0</v>
      </c>
      <c r="F51" t="inlineStr">
        <is>
          <t>yes</t>
        </is>
      </c>
    </row>
    <row r="52">
      <c r="A52" t="inlineStr">
        <is>
          <t>COeaa76afcf61b</t>
        </is>
      </c>
      <c r="B52" t="inlineStr">
        <is>
          <t>CG8362a1f2e5ba</t>
        </is>
      </c>
      <c r="C52" t="inlineStr">
        <is>
          <t>257</t>
        </is>
      </c>
      <c r="D52" t="n">
        <v>0</v>
      </c>
      <c r="F52" t="inlineStr">
        <is>
          <t>yes</t>
        </is>
      </c>
    </row>
    <row r="53">
      <c r="A53" t="inlineStr">
        <is>
          <t>CO29c2028848c5</t>
        </is>
      </c>
      <c r="B53" t="inlineStr">
        <is>
          <t>CG8362a1f2e5ba</t>
        </is>
      </c>
      <c r="C53" t="inlineStr">
        <is>
          <t>263</t>
        </is>
      </c>
      <c r="D53" t="n">
        <v>0</v>
      </c>
      <c r="F53" t="inlineStr">
        <is>
          <t>yes</t>
        </is>
      </c>
    </row>
    <row r="54">
      <c r="A54" t="inlineStr">
        <is>
          <t>COafecaa501cb3</t>
        </is>
      </c>
      <c r="B54" t="inlineStr">
        <is>
          <t>CG8362a1f2e5ba</t>
        </is>
      </c>
      <c r="C54" t="inlineStr">
        <is>
          <t>264</t>
        </is>
      </c>
      <c r="D54" t="n">
        <v>0</v>
      </c>
      <c r="F54" t="inlineStr">
        <is>
          <t>yes</t>
        </is>
      </c>
    </row>
    <row r="55">
      <c r="A55" t="inlineStr">
        <is>
          <t>CO9411b541d79f</t>
        </is>
      </c>
      <c r="B55" t="inlineStr">
        <is>
          <t>CG8362a1f2e5ba</t>
        </is>
      </c>
      <c r="C55" t="inlineStr">
        <is>
          <t>271</t>
        </is>
      </c>
      <c r="D55" t="n">
        <v>0</v>
      </c>
      <c r="F55" t="inlineStr">
        <is>
          <t>yes</t>
        </is>
      </c>
    </row>
    <row r="56">
      <c r="A56" t="inlineStr">
        <is>
          <t>COd29259ea4cab</t>
        </is>
      </c>
      <c r="B56" t="inlineStr">
        <is>
          <t>CG8362a1f2e5ba</t>
        </is>
      </c>
      <c r="C56" t="inlineStr">
        <is>
          <t>279</t>
        </is>
      </c>
      <c r="D56" t="n">
        <v>0</v>
      </c>
      <c r="F56" t="inlineStr">
        <is>
          <t>yes</t>
        </is>
      </c>
    </row>
    <row r="57">
      <c r="A57" t="inlineStr">
        <is>
          <t>CO6d21729d7049</t>
        </is>
      </c>
      <c r="B57" t="inlineStr">
        <is>
          <t>CG8362a1f2e5ba</t>
        </is>
      </c>
      <c r="C57" t="inlineStr">
        <is>
          <t>283</t>
        </is>
      </c>
      <c r="D57" t="n">
        <v>0</v>
      </c>
      <c r="F57" t="inlineStr">
        <is>
          <t>yes</t>
        </is>
      </c>
    </row>
    <row r="58">
      <c r="A58" t="inlineStr">
        <is>
          <t>COa439a491cc67</t>
        </is>
      </c>
      <c r="B58" t="inlineStr">
        <is>
          <t>CG8362a1f2e5ba</t>
        </is>
      </c>
      <c r="C58" t="inlineStr">
        <is>
          <t>284</t>
        </is>
      </c>
      <c r="D58" t="n">
        <v>0</v>
      </c>
      <c r="F58" t="inlineStr">
        <is>
          <t>yes</t>
        </is>
      </c>
    </row>
    <row r="59">
      <c r="A59" t="inlineStr">
        <is>
          <t>CO9dfe71bf9816</t>
        </is>
      </c>
      <c r="B59" t="inlineStr">
        <is>
          <t>CG8362a1f2e5ba</t>
        </is>
      </c>
      <c r="C59" t="inlineStr">
        <is>
          <t>285</t>
        </is>
      </c>
      <c r="D59" t="n">
        <v>0</v>
      </c>
      <c r="F59" t="inlineStr">
        <is>
          <t>yes</t>
        </is>
      </c>
    </row>
    <row r="60">
      <c r="A60" t="inlineStr">
        <is>
          <t>CO6a6bf1367a65</t>
        </is>
      </c>
      <c r="B60" t="inlineStr">
        <is>
          <t>CG8362a1f2e5ba</t>
        </is>
      </c>
      <c r="C60" t="inlineStr">
        <is>
          <t>287</t>
        </is>
      </c>
      <c r="D60" t="n">
        <v>0</v>
      </c>
      <c r="F60" t="inlineStr">
        <is>
          <t>yes</t>
        </is>
      </c>
    </row>
    <row r="61">
      <c r="A61" t="inlineStr">
        <is>
          <t>COe963db6ab57a</t>
        </is>
      </c>
      <c r="B61" t="inlineStr">
        <is>
          <t>CG8362a1f2e5ba</t>
        </is>
      </c>
      <c r="C61" t="inlineStr">
        <is>
          <t>291</t>
        </is>
      </c>
      <c r="D61" t="n">
        <v>0</v>
      </c>
      <c r="F61" t="inlineStr">
        <is>
          <t>yes</t>
        </is>
      </c>
    </row>
    <row r="62">
      <c r="A62" t="inlineStr">
        <is>
          <t>CO352bddbe129c</t>
        </is>
      </c>
      <c r="B62" t="inlineStr">
        <is>
          <t>CG8362a1f2e5ba</t>
        </is>
      </c>
      <c r="C62" t="inlineStr">
        <is>
          <t>298</t>
        </is>
      </c>
      <c r="D62" t="n">
        <v>0</v>
      </c>
      <c r="F62" t="inlineStr">
        <is>
          <t>yes</t>
        </is>
      </c>
    </row>
    <row r="63">
      <c r="A63" t="inlineStr">
        <is>
          <t>COb91988ceb493</t>
        </is>
      </c>
      <c r="B63" t="inlineStr">
        <is>
          <t>CG8362a1f2e5ba</t>
        </is>
      </c>
      <c r="C63" t="inlineStr">
        <is>
          <t>528</t>
        </is>
      </c>
      <c r="D63" t="n">
        <v>0</v>
      </c>
      <c r="F63" t="inlineStr">
        <is>
          <t>yes</t>
        </is>
      </c>
    </row>
    <row r="64">
      <c r="A64" t="inlineStr">
        <is>
          <t>COeb205b870d13</t>
        </is>
      </c>
      <c r="B64" t="inlineStr">
        <is>
          <t>CG8362a1f2e5ba</t>
        </is>
      </c>
      <c r="C64" t="inlineStr">
        <is>
          <t>529</t>
        </is>
      </c>
      <c r="D64" t="n">
        <v>0</v>
      </c>
      <c r="F64" t="inlineStr">
        <is>
          <t>yes</t>
        </is>
      </c>
    </row>
    <row r="65">
      <c r="A65" t="inlineStr">
        <is>
          <t>CO85046400282c</t>
        </is>
      </c>
      <c r="B65" t="inlineStr">
        <is>
          <t>CG8362a1f2e5ba</t>
        </is>
      </c>
      <c r="C65" t="inlineStr">
        <is>
          <t>531</t>
        </is>
      </c>
      <c r="D65" t="n">
        <v>0</v>
      </c>
      <c r="F65" t="inlineStr">
        <is>
          <t>yes</t>
        </is>
      </c>
    </row>
    <row r="66">
      <c r="A66" t="inlineStr">
        <is>
          <t>CO2b66023c7b84</t>
        </is>
      </c>
      <c r="B66" t="inlineStr">
        <is>
          <t>CG8362a1f2e5ba</t>
        </is>
      </c>
      <c r="C66" t="inlineStr">
        <is>
          <t>534</t>
        </is>
      </c>
      <c r="D66" t="n">
        <v>0</v>
      </c>
      <c r="F66" t="inlineStr">
        <is>
          <t>yes</t>
        </is>
      </c>
    </row>
    <row r="67">
      <c r="A67" t="inlineStr">
        <is>
          <t>CO76df46b644dd</t>
        </is>
      </c>
      <c r="B67" t="inlineStr">
        <is>
          <t>CG8362a1f2e5ba</t>
        </is>
      </c>
      <c r="C67" t="inlineStr">
        <is>
          <t>540</t>
        </is>
      </c>
      <c r="D67" t="n">
        <v>0</v>
      </c>
      <c r="F67" t="inlineStr">
        <is>
          <t>yes</t>
        </is>
      </c>
    </row>
    <row r="68">
      <c r="A68" t="inlineStr">
        <is>
          <t>COcb0a64e8791a</t>
        </is>
      </c>
      <c r="B68" t="inlineStr">
        <is>
          <t>CG8362a1f2e5ba</t>
        </is>
      </c>
      <c r="C68" t="inlineStr">
        <is>
          <t>547</t>
        </is>
      </c>
      <c r="D68" t="n">
        <v>0</v>
      </c>
      <c r="F68" t="inlineStr">
        <is>
          <t>yes</t>
        </is>
      </c>
    </row>
    <row r="69">
      <c r="A69" t="inlineStr">
        <is>
          <t>CO3fddfdb1fa6c</t>
        </is>
      </c>
      <c r="B69" t="inlineStr">
        <is>
          <t>CG8362a1f2e5ba</t>
        </is>
      </c>
      <c r="C69" t="inlineStr">
        <is>
          <t>548</t>
        </is>
      </c>
      <c r="D69" t="n">
        <v>0</v>
      </c>
      <c r="F69" t="inlineStr">
        <is>
          <t>yes</t>
        </is>
      </c>
    </row>
    <row r="70">
      <c r="A70" t="inlineStr">
        <is>
          <t>CO9b9e5e4b9fa5</t>
        </is>
      </c>
      <c r="B70" t="inlineStr">
        <is>
          <t>CG8362a1f2e5ba</t>
        </is>
      </c>
      <c r="C70" t="inlineStr">
        <is>
          <t>551</t>
        </is>
      </c>
      <c r="D70" t="n">
        <v>0</v>
      </c>
      <c r="F70" t="inlineStr">
        <is>
          <t>yes</t>
        </is>
      </c>
    </row>
    <row r="71">
      <c r="A71" t="inlineStr">
        <is>
          <t>COcdf794815b7d</t>
        </is>
      </c>
      <c r="B71" t="inlineStr">
        <is>
          <t>CG8362a1f2e5ba</t>
        </is>
      </c>
      <c r="C71" t="inlineStr">
        <is>
          <t>552</t>
        </is>
      </c>
      <c r="D71" t="n">
        <v>0</v>
      </c>
      <c r="F71" t="inlineStr">
        <is>
          <t>yes</t>
        </is>
      </c>
    </row>
    <row r="72">
      <c r="A72" t="inlineStr">
        <is>
          <t>CO77bbb1bbce40</t>
        </is>
      </c>
      <c r="B72" t="inlineStr">
        <is>
          <t>CG8362a1f2e5ba</t>
        </is>
      </c>
      <c r="C72" t="inlineStr">
        <is>
          <t>553</t>
        </is>
      </c>
      <c r="D72" t="n">
        <v>0</v>
      </c>
      <c r="F72" t="inlineStr">
        <is>
          <t>yes</t>
        </is>
      </c>
    </row>
    <row r="73">
      <c r="A73" t="inlineStr">
        <is>
          <t>COdde68fb23b22</t>
        </is>
      </c>
      <c r="B73" t="inlineStr">
        <is>
          <t>CG8362a1f2e5ba</t>
        </is>
      </c>
      <c r="C73" t="inlineStr">
        <is>
          <t>554</t>
        </is>
      </c>
      <c r="D73" t="n">
        <v>0</v>
      </c>
      <c r="F73" t="inlineStr">
        <is>
          <t>yes</t>
        </is>
      </c>
    </row>
    <row r="74">
      <c r="A74" t="inlineStr">
        <is>
          <t>COd6e31b459667</t>
        </is>
      </c>
      <c r="B74" t="inlineStr">
        <is>
          <t>CG8362a1f2e5ba</t>
        </is>
      </c>
      <c r="C74" t="inlineStr">
        <is>
          <t>556</t>
        </is>
      </c>
      <c r="D74" t="n">
        <v>0</v>
      </c>
      <c r="F74" t="inlineStr">
        <is>
          <t>yes</t>
        </is>
      </c>
    </row>
    <row r="75">
      <c r="A75" t="inlineStr">
        <is>
          <t>CO73171b80d463</t>
        </is>
      </c>
      <c r="B75" t="inlineStr">
        <is>
          <t>CG8362a1f2e5ba</t>
        </is>
      </c>
      <c r="C75" t="inlineStr">
        <is>
          <t>558</t>
        </is>
      </c>
      <c r="D75" t="n">
        <v>0</v>
      </c>
      <c r="F75" t="inlineStr">
        <is>
          <t>yes</t>
        </is>
      </c>
    </row>
    <row r="76">
      <c r="A76" t="inlineStr">
        <is>
          <t>CO258de25366cf</t>
        </is>
      </c>
      <c r="B76" t="inlineStr">
        <is>
          <t>CG8362a1f2e5ba</t>
        </is>
      </c>
      <c r="C76" t="inlineStr">
        <is>
          <t>559</t>
        </is>
      </c>
      <c r="D76" t="n">
        <v>0</v>
      </c>
      <c r="F76" t="inlineStr">
        <is>
          <t>yes</t>
        </is>
      </c>
    </row>
    <row r="77">
      <c r="A77" t="inlineStr">
        <is>
          <t>CO76ae05cca083</t>
        </is>
      </c>
      <c r="B77" t="inlineStr">
        <is>
          <t>CG8362a1f2e5ba</t>
        </is>
      </c>
      <c r="C77" t="inlineStr">
        <is>
          <t>560</t>
        </is>
      </c>
      <c r="D77" t="n">
        <v>0</v>
      </c>
      <c r="F77" t="inlineStr">
        <is>
          <t>yes</t>
        </is>
      </c>
    </row>
    <row r="78">
      <c r="A78" t="inlineStr">
        <is>
          <t>CO0d73ca8e633b</t>
        </is>
      </c>
      <c r="B78" t="inlineStr">
        <is>
          <t>CG8362a1f2e5ba</t>
        </is>
      </c>
      <c r="C78" t="inlineStr">
        <is>
          <t>561</t>
        </is>
      </c>
      <c r="D78" t="n">
        <v>0</v>
      </c>
      <c r="F78" t="inlineStr">
        <is>
          <t>yes</t>
        </is>
      </c>
    </row>
    <row r="79">
      <c r="A79" t="inlineStr">
        <is>
          <t>COae7e5648af75</t>
        </is>
      </c>
      <c r="B79" t="inlineStr">
        <is>
          <t>CG8362a1f2e5ba</t>
        </is>
      </c>
      <c r="C79" t="inlineStr">
        <is>
          <t>562</t>
        </is>
      </c>
      <c r="D79" t="n">
        <v>0</v>
      </c>
      <c r="F79" t="inlineStr">
        <is>
          <t>yes</t>
        </is>
      </c>
    </row>
    <row r="80">
      <c r="A80" t="inlineStr">
        <is>
          <t>CO4399d77141d2</t>
        </is>
      </c>
      <c r="B80" t="inlineStr">
        <is>
          <t>CG8362a1f2e5ba</t>
        </is>
      </c>
      <c r="C80" t="inlineStr">
        <is>
          <t>563</t>
        </is>
      </c>
      <c r="D80" t="n">
        <v>0</v>
      </c>
      <c r="F80" t="inlineStr">
        <is>
          <t>yes</t>
        </is>
      </c>
    </row>
    <row r="81">
      <c r="A81" t="inlineStr">
        <is>
          <t>CO0ba5fa8bcfc6</t>
        </is>
      </c>
      <c r="B81" t="inlineStr">
        <is>
          <t>CG8362a1f2e5ba</t>
        </is>
      </c>
      <c r="C81" t="inlineStr">
        <is>
          <t>564</t>
        </is>
      </c>
      <c r="D81" t="n">
        <v>0</v>
      </c>
      <c r="F81" t="inlineStr">
        <is>
          <t>yes</t>
        </is>
      </c>
    </row>
    <row r="82">
      <c r="A82" t="inlineStr">
        <is>
          <t>COaf6f38840396</t>
        </is>
      </c>
      <c r="B82" t="inlineStr">
        <is>
          <t>CG8362a1f2e5ba</t>
        </is>
      </c>
      <c r="C82" t="inlineStr">
        <is>
          <t>565</t>
        </is>
      </c>
      <c r="D82" t="n">
        <v>0</v>
      </c>
      <c r="F82" t="inlineStr">
        <is>
          <t>yes</t>
        </is>
      </c>
    </row>
    <row r="83">
      <c r="A83" t="inlineStr">
        <is>
          <t>CO54331eae39f3</t>
        </is>
      </c>
      <c r="B83" t="inlineStr">
        <is>
          <t>CG8362a1f2e5ba</t>
        </is>
      </c>
      <c r="C83" t="inlineStr">
        <is>
          <t>566</t>
        </is>
      </c>
      <c r="D83" t="n">
        <v>0</v>
      </c>
      <c r="F83" t="inlineStr">
        <is>
          <t>yes</t>
        </is>
      </c>
    </row>
    <row r="84">
      <c r="A84" t="inlineStr">
        <is>
          <t>COe86de573c7b9</t>
        </is>
      </c>
      <c r="B84" t="inlineStr">
        <is>
          <t>CG8362a1f2e5ba</t>
        </is>
      </c>
      <c r="C84" t="inlineStr">
        <is>
          <t>567</t>
        </is>
      </c>
      <c r="D84" t="n">
        <v>0</v>
      </c>
      <c r="F84" t="inlineStr">
        <is>
          <t>yes</t>
        </is>
      </c>
    </row>
    <row r="85">
      <c r="A85" t="inlineStr">
        <is>
          <t>CO0db8af48a417</t>
        </is>
      </c>
      <c r="B85" t="inlineStr">
        <is>
          <t>CG8362a1f2e5ba</t>
        </is>
      </c>
      <c r="C85" t="inlineStr">
        <is>
          <t>568</t>
        </is>
      </c>
      <c r="D85" t="n">
        <v>0</v>
      </c>
      <c r="F85" t="inlineStr">
        <is>
          <t>yes</t>
        </is>
      </c>
    </row>
    <row r="86">
      <c r="A86" t="inlineStr">
        <is>
          <t>COc2141c383aa8</t>
        </is>
      </c>
      <c r="B86" t="inlineStr">
        <is>
          <t>CG8362a1f2e5ba</t>
        </is>
      </c>
      <c r="C86" t="inlineStr">
        <is>
          <t>569</t>
        </is>
      </c>
      <c r="D86" t="n">
        <v>0</v>
      </c>
      <c r="F86" t="inlineStr">
        <is>
          <t>yes</t>
        </is>
      </c>
    </row>
    <row r="87">
      <c r="A87" t="inlineStr">
        <is>
          <t>CO35b876bd796a</t>
        </is>
      </c>
      <c r="B87" t="inlineStr">
        <is>
          <t>CG8362a1f2e5ba</t>
        </is>
      </c>
      <c r="C87" t="inlineStr">
        <is>
          <t>573</t>
        </is>
      </c>
      <c r="D87" t="n">
        <v>0</v>
      </c>
      <c r="F87" t="inlineStr">
        <is>
          <t>yes</t>
        </is>
      </c>
    </row>
    <row r="88">
      <c r="A88" t="inlineStr">
        <is>
          <t>COb8eb53f6bf71</t>
        </is>
      </c>
      <c r="B88" t="inlineStr">
        <is>
          <t>CG8362a1f2e5ba</t>
        </is>
      </c>
      <c r="C88" t="inlineStr">
        <is>
          <t>576</t>
        </is>
      </c>
      <c r="D88" t="n">
        <v>0</v>
      </c>
      <c r="F88" t="inlineStr">
        <is>
          <t>yes</t>
        </is>
      </c>
    </row>
    <row r="89">
      <c r="A89" t="inlineStr">
        <is>
          <t>CO918aa43ec2a5</t>
        </is>
      </c>
      <c r="B89" t="inlineStr">
        <is>
          <t>CG8362a1f2e5ba</t>
        </is>
      </c>
      <c r="C89" t="inlineStr">
        <is>
          <t>580</t>
        </is>
      </c>
      <c r="D89" t="n">
        <v>0</v>
      </c>
      <c r="F89" t="inlineStr">
        <is>
          <t>yes</t>
        </is>
      </c>
    </row>
    <row r="90">
      <c r="A90" t="inlineStr">
        <is>
          <t>CO5985387874c7</t>
        </is>
      </c>
      <c r="B90" t="inlineStr">
        <is>
          <t>CG8362a1f2e5ba</t>
        </is>
      </c>
      <c r="C90" t="inlineStr">
        <is>
          <t>581</t>
        </is>
      </c>
      <c r="D90" t="n">
        <v>0</v>
      </c>
      <c r="F90" t="inlineStr">
        <is>
          <t>yes</t>
        </is>
      </c>
    </row>
    <row r="91">
      <c r="A91" t="inlineStr">
        <is>
          <t>CO14dafca011d3</t>
        </is>
      </c>
      <c r="B91" t="inlineStr">
        <is>
          <t>CG8362a1f2e5ba</t>
        </is>
      </c>
      <c r="C91" t="inlineStr">
        <is>
          <t>583</t>
        </is>
      </c>
      <c r="D91" t="n">
        <v>0</v>
      </c>
      <c r="F91" t="inlineStr">
        <is>
          <t>yes</t>
        </is>
      </c>
    </row>
    <row r="92">
      <c r="A92" t="inlineStr">
        <is>
          <t>COb8d03e8d3b05</t>
        </is>
      </c>
      <c r="B92" t="inlineStr">
        <is>
          <t>CG8362a1f2e5ba</t>
        </is>
      </c>
      <c r="C92" t="inlineStr">
        <is>
          <t>585</t>
        </is>
      </c>
      <c r="D92" t="n">
        <v>0</v>
      </c>
      <c r="F92" t="inlineStr">
        <is>
          <t>yes</t>
        </is>
      </c>
    </row>
    <row r="93">
      <c r="A93" t="inlineStr">
        <is>
          <t>COd42b02f586a3</t>
        </is>
      </c>
      <c r="B93" t="inlineStr">
        <is>
          <t>CG0cd3acf482ec</t>
        </is>
      </c>
      <c r="C93" t="inlineStr">
        <is>
          <t>Medora Semi Matte 704</t>
        </is>
      </c>
      <c r="D93" t="n">
        <v>0</v>
      </c>
      <c r="F93" t="inlineStr">
        <is>
          <t>yes</t>
        </is>
      </c>
    </row>
    <row r="94">
      <c r="A94" t="inlineStr">
        <is>
          <t>CO499ad344a72d</t>
        </is>
      </c>
      <c r="B94" t="inlineStr">
        <is>
          <t>CG0cd3acf482ec</t>
        </is>
      </c>
      <c r="C94" t="inlineStr">
        <is>
          <t>Medora Semi Matte 707</t>
        </is>
      </c>
      <c r="D94" t="n">
        <v>0</v>
      </c>
      <c r="F94" t="inlineStr">
        <is>
          <t>yes</t>
        </is>
      </c>
    </row>
    <row r="95">
      <c r="A95" t="inlineStr">
        <is>
          <t>CO9c3257943249</t>
        </is>
      </c>
      <c r="B95" t="inlineStr">
        <is>
          <t>CG0cd3acf482ec</t>
        </is>
      </c>
      <c r="C95" t="inlineStr">
        <is>
          <t>Medora Semi Matte 713</t>
        </is>
      </c>
      <c r="D95" t="n">
        <v>0</v>
      </c>
      <c r="F95" t="inlineStr">
        <is>
          <t>yes</t>
        </is>
      </c>
    </row>
    <row r="96">
      <c r="A96" t="inlineStr">
        <is>
          <t>CO6072088e1261</t>
        </is>
      </c>
      <c r="B96" t="inlineStr">
        <is>
          <t>CG0cd3acf482ec</t>
        </is>
      </c>
      <c r="C96" t="inlineStr">
        <is>
          <t>Medora Semi Matte 721</t>
        </is>
      </c>
      <c r="D96" t="n">
        <v>0</v>
      </c>
      <c r="F96" t="inlineStr">
        <is>
          <t>yes</t>
        </is>
      </c>
    </row>
    <row r="97">
      <c r="A97" t="inlineStr">
        <is>
          <t>CO206d6ed078d3</t>
        </is>
      </c>
      <c r="B97" t="inlineStr">
        <is>
          <t>CGebdae865c7aa</t>
        </is>
      </c>
      <c r="C97" t="inlineStr">
        <is>
          <t>Medora Glossy 30</t>
        </is>
      </c>
      <c r="D97" t="n">
        <v>0</v>
      </c>
      <c r="F97" t="inlineStr">
        <is>
          <t>yes</t>
        </is>
      </c>
    </row>
    <row r="98">
      <c r="A98" t="inlineStr">
        <is>
          <t>COe27e6ab9465e</t>
        </is>
      </c>
      <c r="B98" t="inlineStr">
        <is>
          <t>CGebdae865c7aa</t>
        </is>
      </c>
      <c r="C98" t="inlineStr">
        <is>
          <t>Medora Glossy 38</t>
        </is>
      </c>
      <c r="D98" t="n">
        <v>0</v>
      </c>
      <c r="F98" t="inlineStr">
        <is>
          <t>yes</t>
        </is>
      </c>
    </row>
    <row r="99">
      <c r="A99" t="inlineStr">
        <is>
          <t>COef7a94fc0837</t>
        </is>
      </c>
      <c r="B99" t="inlineStr">
        <is>
          <t>CGebdae865c7aa</t>
        </is>
      </c>
      <c r="C99" t="inlineStr">
        <is>
          <t>Medora Glossy 39</t>
        </is>
      </c>
      <c r="D99" t="n">
        <v>0</v>
      </c>
      <c r="F99" t="inlineStr">
        <is>
          <t>yes</t>
        </is>
      </c>
    </row>
    <row r="100">
      <c r="A100" t="inlineStr">
        <is>
          <t>CO5945fa7d4dae</t>
        </is>
      </c>
      <c r="B100" t="inlineStr">
        <is>
          <t>CGebdae865c7aa</t>
        </is>
      </c>
      <c r="C100" t="inlineStr">
        <is>
          <t>Medora Glossy 24</t>
        </is>
      </c>
      <c r="D100" t="n">
        <v>0</v>
      </c>
      <c r="F100" t="inlineStr">
        <is>
          <t>yes</t>
        </is>
      </c>
    </row>
    <row r="101">
      <c r="A101" t="inlineStr">
        <is>
          <t>CO9703bf71331a</t>
        </is>
      </c>
      <c r="B101" t="inlineStr">
        <is>
          <t>CGebdae865c7aa</t>
        </is>
      </c>
      <c r="C101" t="inlineStr">
        <is>
          <t>Medora glossy 22</t>
        </is>
      </c>
      <c r="D101" t="n">
        <v>0</v>
      </c>
      <c r="F101" t="inlineStr">
        <is>
          <t>yes</t>
        </is>
      </c>
    </row>
    <row r="102">
      <c r="A102" t="inlineStr">
        <is>
          <t>CO4141d39be500</t>
        </is>
      </c>
      <c r="B102" t="inlineStr">
        <is>
          <t>CG4478d0cb5b96</t>
        </is>
      </c>
      <c r="C102" t="inlineStr">
        <is>
          <t>Heel Repair</t>
        </is>
      </c>
      <c r="D102" t="n">
        <v>0</v>
      </c>
      <c r="F102" t="inlineStr">
        <is>
          <t>yes</t>
        </is>
      </c>
    </row>
    <row r="103">
      <c r="A103" t="inlineStr">
        <is>
          <t>CO2d7d056dcf43</t>
        </is>
      </c>
      <c r="B103" t="inlineStr">
        <is>
          <t>CG4478d0cb5b96</t>
        </is>
      </c>
      <c r="C103" t="inlineStr">
        <is>
          <t>Full Socks</t>
        </is>
      </c>
      <c r="D103" t="n">
        <v>0</v>
      </c>
      <c r="F103" t="inlineStr">
        <is>
          <t>yes</t>
        </is>
      </c>
    </row>
    <row r="104">
      <c r="A104" t="inlineStr">
        <is>
          <t>CO721def41514a</t>
        </is>
      </c>
      <c r="B104" t="inlineStr">
        <is>
          <t>CGa0f5c19d5bf1</t>
        </is>
      </c>
      <c r="C104" t="inlineStr">
        <is>
          <t>Shade 1</t>
        </is>
      </c>
      <c r="D104" t="n">
        <v>0</v>
      </c>
      <c r="F104" t="inlineStr">
        <is>
          <t>yes</t>
        </is>
      </c>
    </row>
    <row r="105">
      <c r="A105" t="inlineStr">
        <is>
          <t>CO52f1906cb5db</t>
        </is>
      </c>
      <c r="B105" t="inlineStr">
        <is>
          <t>CGa0f5c19d5bf1</t>
        </is>
      </c>
      <c r="C105" t="inlineStr">
        <is>
          <t>Shade 2</t>
        </is>
      </c>
      <c r="D105" t="n">
        <v>0</v>
      </c>
      <c r="F105" t="inlineStr">
        <is>
          <t>yes</t>
        </is>
      </c>
    </row>
    <row r="106">
      <c r="A106" t="inlineStr">
        <is>
          <t>CO53d7f6a49277</t>
        </is>
      </c>
      <c r="B106" t="inlineStr">
        <is>
          <t>CGa0f5c19d5bf1</t>
        </is>
      </c>
      <c r="C106" t="inlineStr">
        <is>
          <t>Shade 3</t>
        </is>
      </c>
      <c r="D106" t="n">
        <v>0</v>
      </c>
      <c r="F106" t="inlineStr">
        <is>
          <t>yes</t>
        </is>
      </c>
    </row>
    <row r="107">
      <c r="A107" t="inlineStr">
        <is>
          <t>CO91157aba0b9f</t>
        </is>
      </c>
      <c r="B107" t="inlineStr">
        <is>
          <t>CG1d38fb79fb82</t>
        </is>
      </c>
      <c r="C107" t="inlineStr">
        <is>
          <t>150g Jar</t>
        </is>
      </c>
      <c r="D107" t="n">
        <v>0</v>
      </c>
      <c r="F107" t="inlineStr">
        <is>
          <t>yes</t>
        </is>
      </c>
    </row>
    <row r="108">
      <c r="A108" t="inlineStr">
        <is>
          <t>COe0cb07cf16f6</t>
        </is>
      </c>
      <c r="B108" t="inlineStr">
        <is>
          <t>CG1d38fb79fb82</t>
        </is>
      </c>
      <c r="C108" t="inlineStr">
        <is>
          <t>300g Jar</t>
        </is>
      </c>
      <c r="D108" t="n">
        <v>0</v>
      </c>
      <c r="F108" t="inlineStr">
        <is>
          <t>yes</t>
        </is>
      </c>
    </row>
    <row r="109">
      <c r="A109" t="inlineStr">
        <is>
          <t>CO219d1c84e1f0</t>
        </is>
      </c>
      <c r="B109" t="inlineStr">
        <is>
          <t>CG2110cb7cd77a</t>
        </is>
      </c>
      <c r="C109" t="inlineStr">
        <is>
          <t>1.Natural</t>
        </is>
      </c>
      <c r="D109" t="n">
        <v>0</v>
      </c>
      <c r="F109" t="inlineStr">
        <is>
          <t>yes</t>
        </is>
      </c>
    </row>
    <row r="110">
      <c r="A110" t="inlineStr">
        <is>
          <t>COc4aece0ea63d</t>
        </is>
      </c>
      <c r="B110" t="inlineStr">
        <is>
          <t>CG2110cb7cd77a</t>
        </is>
      </c>
      <c r="C110" t="inlineStr">
        <is>
          <t>2.Natural Pink</t>
        </is>
      </c>
      <c r="D110" t="n">
        <v>0</v>
      </c>
      <c r="F110" t="inlineStr">
        <is>
          <t>no</t>
        </is>
      </c>
    </row>
    <row r="111">
      <c r="A111" t="inlineStr">
        <is>
          <t>CO317fdfcbdca0</t>
        </is>
      </c>
      <c r="B111" t="inlineStr">
        <is>
          <t>CG2110cb7cd77a</t>
        </is>
      </c>
      <c r="C111" t="inlineStr">
        <is>
          <t>3.Rose Beige</t>
        </is>
      </c>
      <c r="D111" t="n">
        <v>0</v>
      </c>
      <c r="F111" t="inlineStr">
        <is>
          <t>yes</t>
        </is>
      </c>
    </row>
    <row r="112">
      <c r="A112" t="inlineStr">
        <is>
          <t>COf93b30382069</t>
        </is>
      </c>
      <c r="B112" t="inlineStr">
        <is>
          <t>CG2110cb7cd77a</t>
        </is>
      </c>
      <c r="C112" t="inlineStr">
        <is>
          <t>4.Fresh Plum</t>
        </is>
      </c>
      <c r="D112" t="n">
        <v>0</v>
      </c>
      <c r="F112" t="inlineStr">
        <is>
          <t>yes</t>
        </is>
      </c>
    </row>
    <row r="113">
      <c r="A113" t="inlineStr">
        <is>
          <t>COc313bd8b60d1</t>
        </is>
      </c>
      <c r="B113" t="inlineStr">
        <is>
          <t>CG2110cb7cd77a</t>
        </is>
      </c>
      <c r="C113" t="inlineStr">
        <is>
          <t>21. Natural Matte</t>
        </is>
      </c>
      <c r="D113" t="n">
        <v>0</v>
      </c>
      <c r="F113" t="inlineStr">
        <is>
          <t>yes</t>
        </is>
      </c>
    </row>
    <row r="114">
      <c r="A114" t="inlineStr">
        <is>
          <t>CO51fcca8a02df</t>
        </is>
      </c>
      <c r="B114" t="inlineStr">
        <is>
          <t>CG2110cb7cd77a</t>
        </is>
      </c>
      <c r="C114" t="inlineStr">
        <is>
          <t>22. Natural Pink Matte</t>
        </is>
      </c>
      <c r="D114" t="n">
        <v>0</v>
      </c>
      <c r="F114" t="inlineStr">
        <is>
          <t>yes</t>
        </is>
      </c>
    </row>
    <row r="115">
      <c r="A115" t="inlineStr">
        <is>
          <t>COb6041b22e0d6</t>
        </is>
      </c>
      <c r="B115" t="inlineStr">
        <is>
          <t>CG2110cb7cd77a</t>
        </is>
      </c>
      <c r="C115" t="inlineStr">
        <is>
          <t>23. Fair Tone</t>
        </is>
      </c>
      <c r="D115" t="n">
        <v>0</v>
      </c>
      <c r="F115" t="inlineStr">
        <is>
          <t>yes</t>
        </is>
      </c>
    </row>
    <row r="116">
      <c r="A116" t="inlineStr">
        <is>
          <t>COa0137735a313</t>
        </is>
      </c>
      <c r="B116" t="inlineStr">
        <is>
          <t>CG2110cb7cd77a</t>
        </is>
      </c>
      <c r="C116" t="inlineStr">
        <is>
          <t>24. Ivory Beige</t>
        </is>
      </c>
      <c r="D116" t="n">
        <v>0</v>
      </c>
      <c r="F116" t="inlineStr">
        <is>
          <t>yes</t>
        </is>
      </c>
    </row>
    <row r="117">
      <c r="A117" t="inlineStr">
        <is>
          <t>CO79552e28703b</t>
        </is>
      </c>
      <c r="B117" t="inlineStr">
        <is>
          <t>CG2110cb7cd77a</t>
        </is>
      </c>
      <c r="C117" t="inlineStr">
        <is>
          <t>25. Classic Beige</t>
        </is>
      </c>
      <c r="D117" t="n">
        <v>0</v>
      </c>
      <c r="F117" t="inlineStr">
        <is>
          <t>yes</t>
        </is>
      </c>
    </row>
    <row r="118">
      <c r="A118" t="inlineStr">
        <is>
          <t>CO14b03c102f6b</t>
        </is>
      </c>
      <c r="B118" t="inlineStr">
        <is>
          <t>CG2110cb7cd77a</t>
        </is>
      </c>
      <c r="C118" t="inlineStr">
        <is>
          <t>26. Natural Honey</t>
        </is>
      </c>
      <c r="D118" t="n">
        <v>0</v>
      </c>
      <c r="F118" t="inlineStr">
        <is>
          <t>yes</t>
        </is>
      </c>
    </row>
    <row r="119">
      <c r="A119" t="inlineStr">
        <is>
          <t>CO7e4d39280c73</t>
        </is>
      </c>
      <c r="B119" t="inlineStr">
        <is>
          <t>CGa2ef662d894c</t>
        </is>
      </c>
      <c r="C119" t="inlineStr">
        <is>
          <t>Pink</t>
        </is>
      </c>
      <c r="D119" t="n">
        <v>0</v>
      </c>
      <c r="F119" t="inlineStr">
        <is>
          <t>yes</t>
        </is>
      </c>
    </row>
    <row r="120">
      <c r="A120" t="inlineStr">
        <is>
          <t>CO149e2ce469a0</t>
        </is>
      </c>
      <c r="B120" t="inlineStr">
        <is>
          <t>CGa2ef662d894c</t>
        </is>
      </c>
      <c r="C120" t="inlineStr">
        <is>
          <t>Light Pink</t>
        </is>
      </c>
      <c r="D120" t="n">
        <v>0</v>
      </c>
      <c r="F120" t="inlineStr">
        <is>
          <t>yes</t>
        </is>
      </c>
    </row>
    <row r="121">
      <c r="A121" t="inlineStr">
        <is>
          <t>COfca39aa04833</t>
        </is>
      </c>
      <c r="B121" t="inlineStr">
        <is>
          <t>CGa2ef662d894c</t>
        </is>
      </c>
      <c r="C121" t="inlineStr">
        <is>
          <t>Red</t>
        </is>
      </c>
      <c r="D121" t="n">
        <v>0</v>
      </c>
      <c r="F121" t="inlineStr">
        <is>
          <t>yes</t>
        </is>
      </c>
    </row>
    <row r="122">
      <c r="A122" t="inlineStr">
        <is>
          <t>COf71f4e01a620</t>
        </is>
      </c>
      <c r="B122" t="inlineStr">
        <is>
          <t>CGa2ef662d894c</t>
        </is>
      </c>
      <c r="C122" t="inlineStr">
        <is>
          <t>Peach</t>
        </is>
      </c>
      <c r="D122" t="n">
        <v>0</v>
      </c>
      <c r="F122" t="inlineStr">
        <is>
          <t>yes</t>
        </is>
      </c>
    </row>
    <row r="123">
      <c r="A123" t="inlineStr">
        <is>
          <t>CO3cb8269bbf08</t>
        </is>
      </c>
      <c r="B123" t="inlineStr">
        <is>
          <t>CGf09112fd27c3</t>
        </is>
      </c>
      <c r="C123" t="inlineStr">
        <is>
          <t>100ml</t>
        </is>
      </c>
      <c r="D123" t="n">
        <v>0</v>
      </c>
      <c r="F123" t="inlineStr">
        <is>
          <t>yes</t>
        </is>
      </c>
    </row>
    <row r="124">
      <c r="A124" t="inlineStr">
        <is>
          <t>CObad0a72f6875</t>
        </is>
      </c>
      <c r="B124" t="inlineStr">
        <is>
          <t>CGf09112fd27c3</t>
        </is>
      </c>
      <c r="C124" t="inlineStr">
        <is>
          <t>200ml</t>
        </is>
      </c>
      <c r="D124" t="n">
        <v>0</v>
      </c>
      <c r="F124" t="inlineStr">
        <is>
          <t>yes</t>
        </is>
      </c>
    </row>
    <row r="125">
      <c r="A125" t="inlineStr">
        <is>
          <t>CO12856002d3bd</t>
        </is>
      </c>
      <c r="B125" t="inlineStr">
        <is>
          <t>CG814998661ea5</t>
        </is>
      </c>
      <c r="C125" t="inlineStr">
        <is>
          <t>Small</t>
        </is>
      </c>
      <c r="D125" t="n">
        <v>0</v>
      </c>
      <c r="F125" t="inlineStr">
        <is>
          <t>yes</t>
        </is>
      </c>
    </row>
    <row r="126">
      <c r="A126" t="inlineStr">
        <is>
          <t>CO0da3bad7c80d</t>
        </is>
      </c>
      <c r="B126" t="inlineStr">
        <is>
          <t>CG814998661ea5</t>
        </is>
      </c>
      <c r="C126" t="inlineStr">
        <is>
          <t>Large</t>
        </is>
      </c>
      <c r="D126" t="n">
        <v>0</v>
      </c>
      <c r="F126" t="inlineStr">
        <is>
          <t>yes</t>
        </is>
      </c>
    </row>
    <row r="127">
      <c r="A127" t="inlineStr">
        <is>
          <t>CO574557e021cc</t>
        </is>
      </c>
      <c r="B127" t="inlineStr">
        <is>
          <t>CG0b0ad6625cb8</t>
        </is>
      </c>
      <c r="C127" t="inlineStr">
        <is>
          <t>10g</t>
        </is>
      </c>
      <c r="D127" t="n">
        <v>0</v>
      </c>
      <c r="F127" t="inlineStr">
        <is>
          <t>yes</t>
        </is>
      </c>
    </row>
    <row r="128">
      <c r="A128" t="inlineStr">
        <is>
          <t>CO9520be8a4e46</t>
        </is>
      </c>
      <c r="B128" t="inlineStr">
        <is>
          <t>CG0b0ad6625cb8</t>
        </is>
      </c>
      <c r="C128" t="inlineStr">
        <is>
          <t>30g</t>
        </is>
      </c>
      <c r="D128" t="n">
        <v>0</v>
      </c>
      <c r="F128" t="inlineStr">
        <is>
          <t>yes</t>
        </is>
      </c>
    </row>
    <row r="129">
      <c r="A129" t="inlineStr">
        <is>
          <t>CO65b353134415</t>
        </is>
      </c>
      <c r="B129" t="inlineStr">
        <is>
          <t>CGe23d9c240e09</t>
        </is>
      </c>
      <c r="C129" t="inlineStr">
        <is>
          <t>25g</t>
        </is>
      </c>
      <c r="D129" t="n">
        <v>0</v>
      </c>
      <c r="F129" t="inlineStr">
        <is>
          <t>yes</t>
        </is>
      </c>
    </row>
    <row r="130">
      <c r="A130" t="inlineStr">
        <is>
          <t>CO76e4ebd6cbff</t>
        </is>
      </c>
      <c r="B130" t="inlineStr">
        <is>
          <t>CGe23d9c240e09</t>
        </is>
      </c>
      <c r="C130" t="inlineStr">
        <is>
          <t>50g</t>
        </is>
      </c>
      <c r="D130" t="n">
        <v>0</v>
      </c>
      <c r="F130" t="inlineStr">
        <is>
          <t>yes</t>
        </is>
      </c>
    </row>
    <row r="131">
      <c r="A131" t="inlineStr">
        <is>
          <t>COce7b88c693c6</t>
        </is>
      </c>
      <c r="B131" t="inlineStr">
        <is>
          <t>CG1e44061d28db</t>
        </is>
      </c>
      <c r="C131" t="inlineStr">
        <is>
          <t>Black</t>
        </is>
      </c>
      <c r="D131" t="n">
        <v>0</v>
      </c>
      <c r="F131" t="inlineStr">
        <is>
          <t>yes</t>
        </is>
      </c>
    </row>
    <row r="132">
      <c r="A132" t="inlineStr">
        <is>
          <t>CO92727a9a9aa6</t>
        </is>
      </c>
      <c r="B132" t="inlineStr">
        <is>
          <t>CG1e44061d28db</t>
        </is>
      </c>
      <c r="C132" t="inlineStr">
        <is>
          <t>Dark Brown</t>
        </is>
      </c>
      <c r="D132" t="n">
        <v>0</v>
      </c>
      <c r="F132" t="inlineStr">
        <is>
          <t>yes</t>
        </is>
      </c>
    </row>
    <row r="133">
      <c r="A133" t="inlineStr">
        <is>
          <t>CO7093c9ee0ae2</t>
        </is>
      </c>
      <c r="B133" t="inlineStr">
        <is>
          <t>CGfba867ee71d5</t>
        </is>
      </c>
      <c r="C133" t="inlineStr">
        <is>
          <t>Black</t>
        </is>
      </c>
      <c r="D133" t="n">
        <v>0</v>
      </c>
      <c r="F133" t="inlineStr">
        <is>
          <t>yes</t>
        </is>
      </c>
    </row>
    <row r="134">
      <c r="A134" t="inlineStr">
        <is>
          <t>CO648890cd5423</t>
        </is>
      </c>
      <c r="B134" t="inlineStr">
        <is>
          <t>CGfba867ee71d5</t>
        </is>
      </c>
      <c r="C134" t="inlineStr">
        <is>
          <t>Dark Brown</t>
        </is>
      </c>
      <c r="D134" t="n">
        <v>0</v>
      </c>
      <c r="F134" t="inlineStr">
        <is>
          <t>yes</t>
        </is>
      </c>
    </row>
    <row r="135">
      <c r="A135" t="inlineStr">
        <is>
          <t>COeaf2b26497a6</t>
        </is>
      </c>
      <c r="B135" t="inlineStr">
        <is>
          <t>CGf79ec00afb27</t>
        </is>
      </c>
      <c r="C135" t="inlineStr">
        <is>
          <t>Full Size</t>
        </is>
      </c>
      <c r="D135" t="n">
        <v>0</v>
      </c>
      <c r="F135" t="inlineStr">
        <is>
          <t>yes</t>
        </is>
      </c>
    </row>
    <row r="136">
      <c r="A136" t="inlineStr">
        <is>
          <t>CO42159c85e93a</t>
        </is>
      </c>
      <c r="B136" t="inlineStr">
        <is>
          <t>CGf79ec00afb27</t>
        </is>
      </c>
      <c r="C136" t="inlineStr">
        <is>
          <t>Hand Size</t>
        </is>
      </c>
      <c r="D136" t="n">
        <v>0</v>
      </c>
      <c r="F136" t="inlineStr">
        <is>
          <t>yes</t>
        </is>
      </c>
    </row>
    <row r="137">
      <c r="A137" t="inlineStr">
        <is>
          <t>CO5c9d3d80975c</t>
        </is>
      </c>
      <c r="B137" t="inlineStr">
        <is>
          <t>CGf79ec00afb27</t>
        </is>
      </c>
      <c r="C137" t="inlineStr">
        <is>
          <t>1 Pc Full Size</t>
        </is>
      </c>
      <c r="D137" t="n">
        <v>0</v>
      </c>
      <c r="F137" t="inlineStr">
        <is>
          <t>yes</t>
        </is>
      </c>
    </row>
    <row r="138">
      <c r="A138" t="inlineStr">
        <is>
          <t>CO3ea1ffd2f153</t>
        </is>
      </c>
      <c r="B138" t="inlineStr">
        <is>
          <t>CGf79ec00afb27</t>
        </is>
      </c>
      <c r="C138" t="inlineStr">
        <is>
          <t>1 Pc Hand Size</t>
        </is>
      </c>
      <c r="D138" t="n">
        <v>0</v>
      </c>
      <c r="F138" t="inlineStr">
        <is>
          <t>yes</t>
        </is>
      </c>
    </row>
    <row r="139">
      <c r="A139" t="inlineStr">
        <is>
          <t>CO1e63e62d4c5a</t>
        </is>
      </c>
      <c r="B139" t="inlineStr">
        <is>
          <t>CG3093d31d9424</t>
        </is>
      </c>
      <c r="C139" t="inlineStr">
        <is>
          <t>1Pc</t>
        </is>
      </c>
      <c r="D139" t="n">
        <v>0</v>
      </c>
      <c r="F139" t="inlineStr">
        <is>
          <t>yes</t>
        </is>
      </c>
    </row>
    <row r="140">
      <c r="A140" t="inlineStr">
        <is>
          <t>COe7ea140b8ae7</t>
        </is>
      </c>
      <c r="B140" t="inlineStr">
        <is>
          <t>CG3093d31d9424</t>
        </is>
      </c>
      <c r="C140" t="inlineStr">
        <is>
          <t>3Pcs</t>
        </is>
      </c>
      <c r="D140" t="n">
        <v>0</v>
      </c>
      <c r="F140" t="inlineStr">
        <is>
          <t>yes</t>
        </is>
      </c>
    </row>
    <row r="141">
      <c r="A141" t="inlineStr">
        <is>
          <t>COf31293400078</t>
        </is>
      </c>
      <c r="B141" t="inlineStr">
        <is>
          <t>CG3093d31d9424</t>
        </is>
      </c>
      <c r="C141" t="inlineStr">
        <is>
          <t>6Pcs</t>
        </is>
      </c>
      <c r="D141" t="n">
        <v>0</v>
      </c>
      <c r="F141" t="inlineStr">
        <is>
          <t>yes</t>
        </is>
      </c>
    </row>
    <row r="142">
      <c r="A142" t="inlineStr">
        <is>
          <t>COa812afdc572a</t>
        </is>
      </c>
      <c r="B142" t="inlineStr">
        <is>
          <t>CG3093d31d9424</t>
        </is>
      </c>
      <c r="C142" t="inlineStr">
        <is>
          <t>12Pcs</t>
        </is>
      </c>
      <c r="D142" t="n">
        <v>0</v>
      </c>
      <c r="F142" t="inlineStr">
        <is>
          <t>yes</t>
        </is>
      </c>
    </row>
    <row r="143">
      <c r="A143" t="inlineStr">
        <is>
          <t>CO121423490ff4</t>
        </is>
      </c>
      <c r="B143" t="inlineStr">
        <is>
          <t>CGc14403b363ae</t>
        </is>
      </c>
      <c r="C143" t="inlineStr">
        <is>
          <t>Black</t>
        </is>
      </c>
      <c r="D143" t="n">
        <v>0</v>
      </c>
      <c r="F143" t="inlineStr">
        <is>
          <t>yes</t>
        </is>
      </c>
    </row>
    <row r="144">
      <c r="A144" t="inlineStr">
        <is>
          <t>CO4586ebefc77c</t>
        </is>
      </c>
      <c r="B144" t="inlineStr">
        <is>
          <t>CGc14403b363ae</t>
        </is>
      </c>
      <c r="C144" t="inlineStr">
        <is>
          <t>Dark Brown</t>
        </is>
      </c>
      <c r="D144" t="n">
        <v>0</v>
      </c>
      <c r="F144" t="inlineStr">
        <is>
          <t>yes</t>
        </is>
      </c>
    </row>
    <row r="145">
      <c r="A145" t="inlineStr">
        <is>
          <t>CO710042dc1b41</t>
        </is>
      </c>
      <c r="B145" t="inlineStr">
        <is>
          <t>CG5bb239d62257</t>
        </is>
      </c>
      <c r="C145" t="inlineStr">
        <is>
          <t>10Vol</t>
        </is>
      </c>
      <c r="D145" t="n">
        <v>0</v>
      </c>
      <c r="F145" t="inlineStr">
        <is>
          <t>yes</t>
        </is>
      </c>
    </row>
    <row r="146">
      <c r="A146" t="inlineStr">
        <is>
          <t>CO49ab9a9d7307</t>
        </is>
      </c>
      <c r="B146" t="inlineStr">
        <is>
          <t>CG5bb239d62257</t>
        </is>
      </c>
      <c r="C146" t="inlineStr">
        <is>
          <t>20Vol</t>
        </is>
      </c>
      <c r="D146" t="n">
        <v>0</v>
      </c>
      <c r="F146" t="inlineStr">
        <is>
          <t>yes</t>
        </is>
      </c>
    </row>
    <row r="147">
      <c r="A147" t="inlineStr">
        <is>
          <t>CO8cdf084ec81d</t>
        </is>
      </c>
      <c r="B147" t="inlineStr">
        <is>
          <t>CG5bb239d62257</t>
        </is>
      </c>
      <c r="C147" t="inlineStr">
        <is>
          <t>30Vol</t>
        </is>
      </c>
      <c r="D147" t="n">
        <v>0</v>
      </c>
      <c r="F147" t="inlineStr">
        <is>
          <t>yes</t>
        </is>
      </c>
    </row>
    <row r="148">
      <c r="A148" t="inlineStr">
        <is>
          <t>COe4fde419bd1c</t>
        </is>
      </c>
      <c r="B148" t="inlineStr">
        <is>
          <t>CG5bb239d62257</t>
        </is>
      </c>
      <c r="C148" t="inlineStr">
        <is>
          <t>40Vol</t>
        </is>
      </c>
      <c r="D148" t="n">
        <v>0</v>
      </c>
      <c r="F148" t="inlineStr">
        <is>
          <t>yes</t>
        </is>
      </c>
    </row>
    <row r="149">
      <c r="A149" t="inlineStr">
        <is>
          <t>CO04ad9cd66c87</t>
        </is>
      </c>
      <c r="B149" t="inlineStr">
        <is>
          <t>CG7147bdb7a7d9</t>
        </is>
      </c>
      <c r="C149" t="inlineStr">
        <is>
          <t>10Vol</t>
        </is>
      </c>
      <c r="D149" t="n">
        <v>0</v>
      </c>
      <c r="F149" t="inlineStr">
        <is>
          <t>yes</t>
        </is>
      </c>
    </row>
    <row r="150">
      <c r="A150" t="inlineStr">
        <is>
          <t>CO426abd48c680</t>
        </is>
      </c>
      <c r="B150" t="inlineStr">
        <is>
          <t>CG7147bdb7a7d9</t>
        </is>
      </c>
      <c r="C150" t="inlineStr">
        <is>
          <t>20Vol</t>
        </is>
      </c>
      <c r="D150" t="n">
        <v>0</v>
      </c>
      <c r="F150" t="inlineStr">
        <is>
          <t>yes</t>
        </is>
      </c>
    </row>
    <row r="151">
      <c r="A151" t="inlineStr">
        <is>
          <t>CO5a88b21c5784</t>
        </is>
      </c>
      <c r="B151" t="inlineStr">
        <is>
          <t>CG7147bdb7a7d9</t>
        </is>
      </c>
      <c r="C151" t="inlineStr">
        <is>
          <t>30Vol</t>
        </is>
      </c>
      <c r="D151" t="n">
        <v>0</v>
      </c>
      <c r="F151" t="inlineStr">
        <is>
          <t>yes</t>
        </is>
      </c>
    </row>
    <row r="152">
      <c r="A152" t="inlineStr">
        <is>
          <t>CO76b17872c3ce</t>
        </is>
      </c>
      <c r="B152" t="inlineStr">
        <is>
          <t>CG7147bdb7a7d9</t>
        </is>
      </c>
      <c r="C152" t="inlineStr">
        <is>
          <t>40Vol</t>
        </is>
      </c>
      <c r="D152" t="n">
        <v>0</v>
      </c>
      <c r="F152" t="inlineStr">
        <is>
          <t>yes</t>
        </is>
      </c>
    </row>
    <row r="153">
      <c r="A153" t="inlineStr">
        <is>
          <t>CO619637d05844</t>
        </is>
      </c>
      <c r="B153" t="inlineStr">
        <is>
          <t>CG81c1275f556f</t>
        </is>
      </c>
      <c r="C153" t="inlineStr">
        <is>
          <t>80ml</t>
        </is>
      </c>
      <c r="D153" t="n">
        <v>0</v>
      </c>
      <c r="F153" t="inlineStr">
        <is>
          <t>yes</t>
        </is>
      </c>
    </row>
    <row r="154">
      <c r="A154" t="inlineStr">
        <is>
          <t>COdc45770918b4</t>
        </is>
      </c>
      <c r="B154" t="inlineStr">
        <is>
          <t>CG81c1275f556f</t>
        </is>
      </c>
      <c r="C154" t="inlineStr">
        <is>
          <t>150ml</t>
        </is>
      </c>
      <c r="D154" t="n">
        <v>0</v>
      </c>
      <c r="F154" t="inlineStr">
        <is>
          <t>yes</t>
        </is>
      </c>
    </row>
    <row r="155">
      <c r="A155" t="inlineStr">
        <is>
          <t>COc43e2bc651b3</t>
        </is>
      </c>
      <c r="B155" t="inlineStr">
        <is>
          <t>CGb6ef3e3e0933</t>
        </is>
      </c>
      <c r="C155" t="inlineStr">
        <is>
          <t>Bremod Tube Only</t>
        </is>
      </c>
      <c r="D155" t="n">
        <v>0</v>
      </c>
      <c r="F155" t="inlineStr">
        <is>
          <t>yes</t>
        </is>
      </c>
    </row>
    <row r="156">
      <c r="A156" t="inlineStr">
        <is>
          <t>COa487c2ddc033</t>
        </is>
      </c>
      <c r="B156" t="inlineStr">
        <is>
          <t>CGb6ef3e3e0933</t>
        </is>
      </c>
      <c r="C156" t="inlineStr">
        <is>
          <t>Bremod Tube+10vol Developer 100ml</t>
        </is>
      </c>
      <c r="D156" t="n">
        <v>0</v>
      </c>
      <c r="F156" t="inlineStr">
        <is>
          <t>yes</t>
        </is>
      </c>
    </row>
    <row r="157">
      <c r="A157" t="inlineStr">
        <is>
          <t>COfde392ca20b8</t>
        </is>
      </c>
      <c r="B157" t="inlineStr">
        <is>
          <t>CGb6ef3e3e0933</t>
        </is>
      </c>
      <c r="C157" t="inlineStr">
        <is>
          <t>Bremod Tube+20vol Developer 100ml</t>
        </is>
      </c>
      <c r="D157" t="n">
        <v>0</v>
      </c>
      <c r="F157" t="inlineStr">
        <is>
          <t>yes</t>
        </is>
      </c>
    </row>
    <row r="158">
      <c r="A158" t="inlineStr">
        <is>
          <t>CO4187e4431531</t>
        </is>
      </c>
      <c r="B158" t="inlineStr">
        <is>
          <t>CGb6ef3e3e0933</t>
        </is>
      </c>
      <c r="C158" t="inlineStr">
        <is>
          <t>Bremod Tube+30vol Developer 100ml</t>
        </is>
      </c>
      <c r="D158" t="n">
        <v>0</v>
      </c>
      <c r="F158" t="inlineStr">
        <is>
          <t>yes</t>
        </is>
      </c>
    </row>
    <row r="159">
      <c r="A159" t="inlineStr">
        <is>
          <t>COd2ded150afef</t>
        </is>
      </c>
      <c r="B159" t="inlineStr">
        <is>
          <t>CG39609d27b588</t>
        </is>
      </c>
      <c r="C159" t="inlineStr">
        <is>
          <t>Bremod Tube Only</t>
        </is>
      </c>
      <c r="D159" t="n">
        <v>0</v>
      </c>
      <c r="F159" t="inlineStr">
        <is>
          <t>yes</t>
        </is>
      </c>
    </row>
    <row r="160">
      <c r="A160" t="inlineStr">
        <is>
          <t>COb0d04a6929f4</t>
        </is>
      </c>
      <c r="B160" t="inlineStr">
        <is>
          <t>CG39609d27b588</t>
        </is>
      </c>
      <c r="C160" t="inlineStr">
        <is>
          <t>Bremod Tube+10vol Developer 100ml</t>
        </is>
      </c>
      <c r="D160" t="n">
        <v>0</v>
      </c>
      <c r="F160" t="inlineStr">
        <is>
          <t>yes</t>
        </is>
      </c>
    </row>
    <row r="161">
      <c r="A161" t="inlineStr">
        <is>
          <t>COd8c3134cbfb0</t>
        </is>
      </c>
      <c r="B161" t="inlineStr">
        <is>
          <t>CG39609d27b588</t>
        </is>
      </c>
      <c r="C161" t="inlineStr">
        <is>
          <t>Bremod Tube+20vol Developer 100ml</t>
        </is>
      </c>
      <c r="D161" t="n">
        <v>0</v>
      </c>
      <c r="F161" t="inlineStr">
        <is>
          <t>yes</t>
        </is>
      </c>
    </row>
    <row r="162">
      <c r="A162" t="inlineStr">
        <is>
          <t>CO941c410aae3d</t>
        </is>
      </c>
      <c r="B162" t="inlineStr">
        <is>
          <t>CG39609d27b588</t>
        </is>
      </c>
      <c r="C162" t="inlineStr">
        <is>
          <t>Bremod Tube+30vol Developer 100ml</t>
        </is>
      </c>
      <c r="D162" t="n">
        <v>0</v>
      </c>
      <c r="F162" t="inlineStr">
        <is>
          <t>yes</t>
        </is>
      </c>
    </row>
    <row r="163">
      <c r="A163" t="inlineStr">
        <is>
          <t>CO08e10b16e58a</t>
        </is>
      </c>
      <c r="B163" t="inlineStr">
        <is>
          <t>CG06f9ade35f35</t>
        </is>
      </c>
      <c r="C163" t="inlineStr">
        <is>
          <t>Bremod Tube Only</t>
        </is>
      </c>
      <c r="D163" t="n">
        <v>0</v>
      </c>
      <c r="F163" t="inlineStr">
        <is>
          <t>yes</t>
        </is>
      </c>
    </row>
    <row r="164">
      <c r="A164" t="inlineStr">
        <is>
          <t>COa24dae3e4b8d</t>
        </is>
      </c>
      <c r="B164" t="inlineStr">
        <is>
          <t>CG06f9ade35f35</t>
        </is>
      </c>
      <c r="C164" t="inlineStr">
        <is>
          <t>Bremod Tube+10vol Developer 100ml</t>
        </is>
      </c>
      <c r="D164" t="n">
        <v>0</v>
      </c>
      <c r="F164" t="inlineStr">
        <is>
          <t>yes</t>
        </is>
      </c>
    </row>
    <row r="165">
      <c r="A165" t="inlineStr">
        <is>
          <t>CO3038c440046d</t>
        </is>
      </c>
      <c r="B165" t="inlineStr">
        <is>
          <t>CG06f9ade35f35</t>
        </is>
      </c>
      <c r="C165" t="inlineStr">
        <is>
          <t>Bremod Tube+20vol Developer 100ml</t>
        </is>
      </c>
      <c r="D165" t="n">
        <v>0</v>
      </c>
      <c r="F165" t="inlineStr">
        <is>
          <t>yes</t>
        </is>
      </c>
    </row>
    <row r="166">
      <c r="A166" t="inlineStr">
        <is>
          <t>CObcf5d0ee76c3</t>
        </is>
      </c>
      <c r="B166" t="inlineStr">
        <is>
          <t>CG06f9ade35f35</t>
        </is>
      </c>
      <c r="C166" t="inlineStr">
        <is>
          <t>Bremod Tube+30vol Developer 100ml</t>
        </is>
      </c>
      <c r="D166" t="n">
        <v>0</v>
      </c>
      <c r="F166" t="inlineStr">
        <is>
          <t>yes</t>
        </is>
      </c>
    </row>
    <row r="167">
      <c r="A167" t="inlineStr">
        <is>
          <t>CO3c5ef2fcffcb</t>
        </is>
      </c>
      <c r="B167" t="inlineStr">
        <is>
          <t>CG4787c3a8bb9e</t>
        </is>
      </c>
      <c r="C167" t="inlineStr">
        <is>
          <t>Bremod Tube Only</t>
        </is>
      </c>
      <c r="D167" t="n">
        <v>0</v>
      </c>
      <c r="F167" t="inlineStr">
        <is>
          <t>yes</t>
        </is>
      </c>
    </row>
    <row r="168">
      <c r="A168" t="inlineStr">
        <is>
          <t>CO49fc8c0be726</t>
        </is>
      </c>
      <c r="B168" t="inlineStr">
        <is>
          <t>CG4787c3a8bb9e</t>
        </is>
      </c>
      <c r="C168" t="inlineStr">
        <is>
          <t>Bremod Tube+10vol Developer 100ml</t>
        </is>
      </c>
      <c r="D168" t="n">
        <v>0</v>
      </c>
      <c r="F168" t="inlineStr">
        <is>
          <t>yes</t>
        </is>
      </c>
    </row>
    <row r="169">
      <c r="A169" t="inlineStr">
        <is>
          <t>CO03434841021e</t>
        </is>
      </c>
      <c r="B169" t="inlineStr">
        <is>
          <t>CG4787c3a8bb9e</t>
        </is>
      </c>
      <c r="C169" t="inlineStr">
        <is>
          <t>Bremod Tube+20vol Developer 100ml</t>
        </is>
      </c>
      <c r="D169" t="n">
        <v>0</v>
      </c>
      <c r="F169" t="inlineStr">
        <is>
          <t>yes</t>
        </is>
      </c>
    </row>
    <row r="170">
      <c r="A170" t="inlineStr">
        <is>
          <t>CO6be83c146232</t>
        </is>
      </c>
      <c r="B170" t="inlineStr">
        <is>
          <t>CG4787c3a8bb9e</t>
        </is>
      </c>
      <c r="C170" t="inlineStr">
        <is>
          <t>Bremod Tube+30vol Developer 100ml</t>
        </is>
      </c>
      <c r="D170" t="n">
        <v>0</v>
      </c>
      <c r="F170" t="inlineStr">
        <is>
          <t>yes</t>
        </is>
      </c>
    </row>
    <row r="171">
      <c r="A171" t="inlineStr">
        <is>
          <t>CO33be25ceb3e2</t>
        </is>
      </c>
      <c r="B171" t="inlineStr">
        <is>
          <t>CG363e4716f898</t>
        </is>
      </c>
      <c r="C171" t="inlineStr">
        <is>
          <t>Bremod Tube Only</t>
        </is>
      </c>
      <c r="D171" t="n">
        <v>0</v>
      </c>
      <c r="F171" t="inlineStr">
        <is>
          <t>yes</t>
        </is>
      </c>
    </row>
    <row r="172">
      <c r="A172" t="inlineStr">
        <is>
          <t>CO493e5421a6f5</t>
        </is>
      </c>
      <c r="B172" t="inlineStr">
        <is>
          <t>CG363e4716f898</t>
        </is>
      </c>
      <c r="C172" t="inlineStr">
        <is>
          <t>Bremod Tube+10vol Developer 100ml</t>
        </is>
      </c>
      <c r="D172" t="n">
        <v>0</v>
      </c>
      <c r="F172" t="inlineStr">
        <is>
          <t>yes</t>
        </is>
      </c>
    </row>
    <row r="173">
      <c r="A173" t="inlineStr">
        <is>
          <t>CO45dc05d90947</t>
        </is>
      </c>
      <c r="B173" t="inlineStr">
        <is>
          <t>CG363e4716f898</t>
        </is>
      </c>
      <c r="C173" t="inlineStr">
        <is>
          <t>Bremod Tube+20vol Developer 100ml</t>
        </is>
      </c>
      <c r="D173" t="n">
        <v>0</v>
      </c>
      <c r="F173" t="inlineStr">
        <is>
          <t>yes</t>
        </is>
      </c>
    </row>
    <row r="174">
      <c r="A174" t="inlineStr">
        <is>
          <t>COfab47a52eb8e</t>
        </is>
      </c>
      <c r="B174" t="inlineStr">
        <is>
          <t>CG363e4716f898</t>
        </is>
      </c>
      <c r="C174" t="inlineStr">
        <is>
          <t>Bremod Tube+30vol Developer 100ml</t>
        </is>
      </c>
      <c r="D174" t="n">
        <v>0</v>
      </c>
      <c r="F174" t="inlineStr">
        <is>
          <t>yes</t>
        </is>
      </c>
    </row>
    <row r="175">
      <c r="A175" t="inlineStr">
        <is>
          <t>COf2843c1521a5</t>
        </is>
      </c>
      <c r="B175" t="inlineStr">
        <is>
          <t>CG3969ad52c028</t>
        </is>
      </c>
      <c r="C175" t="inlineStr">
        <is>
          <t>Bremod Tube Only</t>
        </is>
      </c>
      <c r="D175" t="n">
        <v>0</v>
      </c>
      <c r="F175" t="inlineStr">
        <is>
          <t>yes</t>
        </is>
      </c>
    </row>
    <row r="176">
      <c r="A176" t="inlineStr">
        <is>
          <t>CO748fe6c06c1d</t>
        </is>
      </c>
      <c r="B176" t="inlineStr">
        <is>
          <t>CG3969ad52c028</t>
        </is>
      </c>
      <c r="C176" t="inlineStr">
        <is>
          <t>Bremod Tube+10vol Developer 100ml</t>
        </is>
      </c>
      <c r="D176" t="n">
        <v>0</v>
      </c>
      <c r="F176" t="inlineStr">
        <is>
          <t>yes</t>
        </is>
      </c>
    </row>
    <row r="177">
      <c r="A177" t="inlineStr">
        <is>
          <t>COf6b163a2aaa6</t>
        </is>
      </c>
      <c r="B177" t="inlineStr">
        <is>
          <t>CG3969ad52c028</t>
        </is>
      </c>
      <c r="C177" t="inlineStr">
        <is>
          <t>Bremod Tube+20vol Developer 100ml</t>
        </is>
      </c>
      <c r="D177" t="n">
        <v>0</v>
      </c>
      <c r="F177" t="inlineStr">
        <is>
          <t>yes</t>
        </is>
      </c>
    </row>
    <row r="178">
      <c r="A178" t="inlineStr">
        <is>
          <t>CO54d445ce2dfb</t>
        </is>
      </c>
      <c r="B178" t="inlineStr">
        <is>
          <t>CG3969ad52c028</t>
        </is>
      </c>
      <c r="C178" t="inlineStr">
        <is>
          <t>Bremod Tube+30vol Developer 100ml</t>
        </is>
      </c>
      <c r="D178" t="n">
        <v>0</v>
      </c>
      <c r="F178" t="inlineStr">
        <is>
          <t>yes</t>
        </is>
      </c>
    </row>
    <row r="179">
      <c r="A179" t="inlineStr">
        <is>
          <t>COe22f8198f149</t>
        </is>
      </c>
      <c r="B179" t="inlineStr">
        <is>
          <t>CG886797d7af29</t>
        </is>
      </c>
      <c r="C179" t="inlineStr">
        <is>
          <t>Bremod Tube Only</t>
        </is>
      </c>
      <c r="D179" t="n">
        <v>0</v>
      </c>
      <c r="F179" t="inlineStr">
        <is>
          <t>yes</t>
        </is>
      </c>
    </row>
    <row r="180">
      <c r="A180" t="inlineStr">
        <is>
          <t>CO6a1a860445a9</t>
        </is>
      </c>
      <c r="B180" t="inlineStr">
        <is>
          <t>CG886797d7af29</t>
        </is>
      </c>
      <c r="C180" t="inlineStr">
        <is>
          <t>Bremod Tube+10vol Developer 100ml</t>
        </is>
      </c>
      <c r="D180" t="n">
        <v>0</v>
      </c>
      <c r="F180" t="inlineStr">
        <is>
          <t>yes</t>
        </is>
      </c>
    </row>
    <row r="181">
      <c r="A181" t="inlineStr">
        <is>
          <t>CO74de449810ef</t>
        </is>
      </c>
      <c r="B181" t="inlineStr">
        <is>
          <t>CG886797d7af29</t>
        </is>
      </c>
      <c r="C181" t="inlineStr">
        <is>
          <t>Bremod Tube+20vol Developer 100ml</t>
        </is>
      </c>
      <c r="D181" t="n">
        <v>0</v>
      </c>
      <c r="F181" t="inlineStr">
        <is>
          <t>yes</t>
        </is>
      </c>
    </row>
    <row r="182">
      <c r="A182" t="inlineStr">
        <is>
          <t>CO74ea7df17680</t>
        </is>
      </c>
      <c r="B182" t="inlineStr">
        <is>
          <t>CG886797d7af29</t>
        </is>
      </c>
      <c r="C182" t="inlineStr">
        <is>
          <t>Bremod Tube+30vol Developer 100ml</t>
        </is>
      </c>
      <c r="D182" t="n">
        <v>0</v>
      </c>
      <c r="F182" t="inlineStr">
        <is>
          <t>yes</t>
        </is>
      </c>
    </row>
    <row r="183">
      <c r="A183" t="inlineStr">
        <is>
          <t>COd007f31d4fec</t>
        </is>
      </c>
      <c r="B183" t="inlineStr">
        <is>
          <t>CG7ad6e89c3401</t>
        </is>
      </c>
      <c r="C183" t="inlineStr">
        <is>
          <t>Bremod Tube Only</t>
        </is>
      </c>
      <c r="D183" t="n">
        <v>0</v>
      </c>
      <c r="F183" t="inlineStr">
        <is>
          <t>yes</t>
        </is>
      </c>
    </row>
    <row r="184">
      <c r="A184" t="inlineStr">
        <is>
          <t>CO30948967a443</t>
        </is>
      </c>
      <c r="B184" t="inlineStr">
        <is>
          <t>CG7ad6e89c3401</t>
        </is>
      </c>
      <c r="C184" t="inlineStr">
        <is>
          <t>Bremod Tube+10vol Developer 100ml</t>
        </is>
      </c>
      <c r="D184" t="n">
        <v>0</v>
      </c>
      <c r="F184" t="inlineStr">
        <is>
          <t>yes</t>
        </is>
      </c>
    </row>
    <row r="185">
      <c r="A185" t="inlineStr">
        <is>
          <t>COb30c30e6282f</t>
        </is>
      </c>
      <c r="B185" t="inlineStr">
        <is>
          <t>CG7ad6e89c3401</t>
        </is>
      </c>
      <c r="C185" t="inlineStr">
        <is>
          <t>Bremod Tube+20vol Developer 100ml</t>
        </is>
      </c>
      <c r="D185" t="n">
        <v>0</v>
      </c>
      <c r="F185" t="inlineStr">
        <is>
          <t>yes</t>
        </is>
      </c>
    </row>
    <row r="186">
      <c r="A186" t="inlineStr">
        <is>
          <t>COd626bf390286</t>
        </is>
      </c>
      <c r="B186" t="inlineStr">
        <is>
          <t>CG7ad6e89c3401</t>
        </is>
      </c>
      <c r="C186" t="inlineStr">
        <is>
          <t>Bremod Tube+30vol Developer 100ml</t>
        </is>
      </c>
      <c r="D186" t="n">
        <v>0</v>
      </c>
      <c r="F186" t="inlineStr">
        <is>
          <t>yes</t>
        </is>
      </c>
    </row>
    <row r="187">
      <c r="A187" t="inlineStr">
        <is>
          <t>COe3edf9ee08fe</t>
        </is>
      </c>
      <c r="B187" t="inlineStr">
        <is>
          <t>CG5772bbe2c0e5</t>
        </is>
      </c>
      <c r="C187" t="inlineStr">
        <is>
          <t>Bremod Tube Only</t>
        </is>
      </c>
      <c r="D187" t="n">
        <v>0</v>
      </c>
      <c r="F187" t="inlineStr">
        <is>
          <t>yes</t>
        </is>
      </c>
    </row>
    <row r="188">
      <c r="A188" t="inlineStr">
        <is>
          <t>CO2802ebc33d2e</t>
        </is>
      </c>
      <c r="B188" t="inlineStr">
        <is>
          <t>CG5772bbe2c0e5</t>
        </is>
      </c>
      <c r="C188" t="inlineStr">
        <is>
          <t>Bremod Tube+10vol Developer 100ml</t>
        </is>
      </c>
      <c r="D188" t="n">
        <v>0</v>
      </c>
      <c r="F188" t="inlineStr">
        <is>
          <t>yes</t>
        </is>
      </c>
    </row>
    <row r="189">
      <c r="A189" t="inlineStr">
        <is>
          <t>COe24aaeb5963d</t>
        </is>
      </c>
      <c r="B189" t="inlineStr">
        <is>
          <t>CG5772bbe2c0e5</t>
        </is>
      </c>
      <c r="C189" t="inlineStr">
        <is>
          <t>Bremod Tube+20vol Developer 100ml</t>
        </is>
      </c>
      <c r="D189" t="n">
        <v>0</v>
      </c>
      <c r="F189" t="inlineStr">
        <is>
          <t>yes</t>
        </is>
      </c>
    </row>
    <row r="190">
      <c r="A190" t="inlineStr">
        <is>
          <t>COd457daf84666</t>
        </is>
      </c>
      <c r="B190" t="inlineStr">
        <is>
          <t>CG5772bbe2c0e5</t>
        </is>
      </c>
      <c r="C190" t="inlineStr">
        <is>
          <t>Bremod Tube+30vol Developer 100ml</t>
        </is>
      </c>
      <c r="D190" t="n">
        <v>0</v>
      </c>
      <c r="F190" t="inlineStr">
        <is>
          <t>yes</t>
        </is>
      </c>
    </row>
    <row r="191">
      <c r="A191" t="inlineStr">
        <is>
          <t>CO78d398678713</t>
        </is>
      </c>
      <c r="B191" t="inlineStr">
        <is>
          <t>CG0ea5c806eb87</t>
        </is>
      </c>
      <c r="C191" t="inlineStr">
        <is>
          <t>Bremod Tube Only</t>
        </is>
      </c>
      <c r="D191" t="n">
        <v>0</v>
      </c>
      <c r="F191" t="inlineStr">
        <is>
          <t>yes</t>
        </is>
      </c>
    </row>
    <row r="192">
      <c r="A192" t="inlineStr">
        <is>
          <t>COac95e37be257</t>
        </is>
      </c>
      <c r="B192" t="inlineStr">
        <is>
          <t>CG0ea5c806eb87</t>
        </is>
      </c>
      <c r="C192" t="inlineStr">
        <is>
          <t>Bremod Tube+10vol Developer 100ml</t>
        </is>
      </c>
      <c r="D192" t="n">
        <v>0</v>
      </c>
      <c r="F192" t="inlineStr">
        <is>
          <t>yes</t>
        </is>
      </c>
    </row>
    <row r="193">
      <c r="A193" t="inlineStr">
        <is>
          <t>CO1ced30f4945e</t>
        </is>
      </c>
      <c r="B193" t="inlineStr">
        <is>
          <t>CG0ea5c806eb87</t>
        </is>
      </c>
      <c r="C193" t="inlineStr">
        <is>
          <t>Bremod Tube+20vol Developer 100ml</t>
        </is>
      </c>
      <c r="D193" t="n">
        <v>0</v>
      </c>
      <c r="F193" t="inlineStr">
        <is>
          <t>yes</t>
        </is>
      </c>
    </row>
    <row r="194">
      <c r="A194" t="inlineStr">
        <is>
          <t>COb96daf7dac57</t>
        </is>
      </c>
      <c r="B194" t="inlineStr">
        <is>
          <t>CG0ea5c806eb87</t>
        </is>
      </c>
      <c r="C194" t="inlineStr">
        <is>
          <t>Bremod Tube+30vol Developer 100ml</t>
        </is>
      </c>
      <c r="D194" t="n">
        <v>0</v>
      </c>
      <c r="F194" t="inlineStr">
        <is>
          <t>yes</t>
        </is>
      </c>
    </row>
    <row r="195">
      <c r="A195" t="inlineStr">
        <is>
          <t>CO0851b5ef2737</t>
        </is>
      </c>
      <c r="B195" t="inlineStr">
        <is>
          <t>CG4100737be129</t>
        </is>
      </c>
      <c r="C195" t="inlineStr">
        <is>
          <t>Bremod Tube Only</t>
        </is>
      </c>
      <c r="D195" t="n">
        <v>0</v>
      </c>
      <c r="F195" t="inlineStr">
        <is>
          <t>yes</t>
        </is>
      </c>
    </row>
    <row r="196">
      <c r="A196" t="inlineStr">
        <is>
          <t>CO82e07782c123</t>
        </is>
      </c>
      <c r="B196" t="inlineStr">
        <is>
          <t>CG4100737be129</t>
        </is>
      </c>
      <c r="C196" t="inlineStr">
        <is>
          <t>Bremod Tube+10vol Developer 100ml</t>
        </is>
      </c>
      <c r="D196" t="n">
        <v>0</v>
      </c>
      <c r="F196" t="inlineStr">
        <is>
          <t>yes</t>
        </is>
      </c>
    </row>
    <row r="197">
      <c r="A197" t="inlineStr">
        <is>
          <t>CO5d4c8f8317ea</t>
        </is>
      </c>
      <c r="B197" t="inlineStr">
        <is>
          <t>CG4100737be129</t>
        </is>
      </c>
      <c r="C197" t="inlineStr">
        <is>
          <t>Bremod Tube+20vol Developer 100ml</t>
        </is>
      </c>
      <c r="D197" t="n">
        <v>0</v>
      </c>
      <c r="F197" t="inlineStr">
        <is>
          <t>yes</t>
        </is>
      </c>
    </row>
    <row r="198">
      <c r="A198" t="inlineStr">
        <is>
          <t>CO95adee136ff6</t>
        </is>
      </c>
      <c r="B198" t="inlineStr">
        <is>
          <t>CG4100737be129</t>
        </is>
      </c>
      <c r="C198" t="inlineStr">
        <is>
          <t>Bremod Tube+30vol Developer 100ml</t>
        </is>
      </c>
      <c r="D198" t="n">
        <v>0</v>
      </c>
      <c r="F198" t="inlineStr">
        <is>
          <t>yes</t>
        </is>
      </c>
    </row>
    <row r="199">
      <c r="A199" t="inlineStr">
        <is>
          <t>CO754c9901596f</t>
        </is>
      </c>
      <c r="B199" t="inlineStr">
        <is>
          <t>CGa17a8edf77c8</t>
        </is>
      </c>
      <c r="C199" t="inlineStr">
        <is>
          <t>Bremod Tube Only</t>
        </is>
      </c>
      <c r="D199" t="n">
        <v>0</v>
      </c>
      <c r="F199" t="inlineStr">
        <is>
          <t>yes</t>
        </is>
      </c>
    </row>
    <row r="200">
      <c r="A200" t="inlineStr">
        <is>
          <t>COcfda179f2387</t>
        </is>
      </c>
      <c r="B200" t="inlineStr">
        <is>
          <t>CGa17a8edf77c8</t>
        </is>
      </c>
      <c r="C200" t="inlineStr">
        <is>
          <t>Bremod Tube+10vol Developer 100ml</t>
        </is>
      </c>
      <c r="D200" t="n">
        <v>0</v>
      </c>
      <c r="F200" t="inlineStr">
        <is>
          <t>yes</t>
        </is>
      </c>
    </row>
    <row r="201">
      <c r="A201" t="inlineStr">
        <is>
          <t>COd24c0acf213d</t>
        </is>
      </c>
      <c r="B201" t="inlineStr">
        <is>
          <t>CGa17a8edf77c8</t>
        </is>
      </c>
      <c r="C201" t="inlineStr">
        <is>
          <t>Bremod Tube+20vol Developer 100ml</t>
        </is>
      </c>
      <c r="D201" t="n">
        <v>0</v>
      </c>
      <c r="F201" t="inlineStr">
        <is>
          <t>yes</t>
        </is>
      </c>
    </row>
    <row r="202">
      <c r="A202" t="inlineStr">
        <is>
          <t>CO14324cff4155</t>
        </is>
      </c>
      <c r="B202" t="inlineStr">
        <is>
          <t>CGa17a8edf77c8</t>
        </is>
      </c>
      <c r="C202" t="inlineStr">
        <is>
          <t>Bremod Tube+30vol Developer 100ml</t>
        </is>
      </c>
      <c r="D202" t="n">
        <v>0</v>
      </c>
      <c r="F202" t="inlineStr">
        <is>
          <t>yes</t>
        </is>
      </c>
    </row>
    <row r="203">
      <c r="A203" t="inlineStr">
        <is>
          <t>CO679a47976a0b</t>
        </is>
      </c>
      <c r="B203" t="inlineStr">
        <is>
          <t>CGd8063ca0adcc</t>
        </is>
      </c>
      <c r="C203" t="inlineStr">
        <is>
          <t>Bremod Tube Only</t>
        </is>
      </c>
      <c r="D203" t="n">
        <v>0</v>
      </c>
      <c r="F203" t="inlineStr">
        <is>
          <t>yes</t>
        </is>
      </c>
    </row>
    <row r="204">
      <c r="A204" t="inlineStr">
        <is>
          <t>CO4040ed250026</t>
        </is>
      </c>
      <c r="B204" t="inlineStr">
        <is>
          <t>CGd8063ca0adcc</t>
        </is>
      </c>
      <c r="C204" t="inlineStr">
        <is>
          <t>Bremod Tube+10vol Developer 100ml</t>
        </is>
      </c>
      <c r="D204" t="n">
        <v>0</v>
      </c>
      <c r="F204" t="inlineStr">
        <is>
          <t>yes</t>
        </is>
      </c>
    </row>
    <row r="205">
      <c r="A205" t="inlineStr">
        <is>
          <t>COda94f8fcaafc</t>
        </is>
      </c>
      <c r="B205" t="inlineStr">
        <is>
          <t>CGd8063ca0adcc</t>
        </is>
      </c>
      <c r="C205" t="inlineStr">
        <is>
          <t>Bremod Tube+20vol Developer 100ml</t>
        </is>
      </c>
      <c r="D205" t="n">
        <v>0</v>
      </c>
      <c r="F205" t="inlineStr">
        <is>
          <t>yes</t>
        </is>
      </c>
    </row>
    <row r="206">
      <c r="A206" t="inlineStr">
        <is>
          <t>CO0ea1fc935f67</t>
        </is>
      </c>
      <c r="B206" t="inlineStr">
        <is>
          <t>CGd8063ca0adcc</t>
        </is>
      </c>
      <c r="C206" t="inlineStr">
        <is>
          <t>Bremod Tube+30vol Developer 100ml</t>
        </is>
      </c>
      <c r="D206" t="n">
        <v>0</v>
      </c>
      <c r="F206" t="inlineStr">
        <is>
          <t>yes</t>
        </is>
      </c>
    </row>
    <row r="207">
      <c r="A207" t="inlineStr">
        <is>
          <t>COcead5c7dfb0a</t>
        </is>
      </c>
      <c r="B207" t="inlineStr">
        <is>
          <t>CG41535b6f6575</t>
        </is>
      </c>
      <c r="C207" t="inlineStr">
        <is>
          <t>Bremod Tube Only</t>
        </is>
      </c>
      <c r="D207" t="n">
        <v>0</v>
      </c>
      <c r="F207" t="inlineStr">
        <is>
          <t>yes</t>
        </is>
      </c>
    </row>
    <row r="208">
      <c r="A208" t="inlineStr">
        <is>
          <t>CO4cda12e4ba87</t>
        </is>
      </c>
      <c r="B208" t="inlineStr">
        <is>
          <t>CG41535b6f6575</t>
        </is>
      </c>
      <c r="C208" t="inlineStr">
        <is>
          <t>Bremod Tube+10vol Developer 100ml</t>
        </is>
      </c>
      <c r="D208" t="n">
        <v>0</v>
      </c>
      <c r="F208" t="inlineStr">
        <is>
          <t>yes</t>
        </is>
      </c>
    </row>
    <row r="209">
      <c r="A209" t="inlineStr">
        <is>
          <t>CO0918c7043a41</t>
        </is>
      </c>
      <c r="B209" t="inlineStr">
        <is>
          <t>CG41535b6f6575</t>
        </is>
      </c>
      <c r="C209" t="inlineStr">
        <is>
          <t>Bremod Tube+20vol Developer 100ml</t>
        </is>
      </c>
      <c r="D209" t="n">
        <v>0</v>
      </c>
      <c r="F209" t="inlineStr">
        <is>
          <t>yes</t>
        </is>
      </c>
    </row>
    <row r="210">
      <c r="A210" t="inlineStr">
        <is>
          <t>CO817823f29781</t>
        </is>
      </c>
      <c r="B210" t="inlineStr">
        <is>
          <t>CG41535b6f6575</t>
        </is>
      </c>
      <c r="C210" t="inlineStr">
        <is>
          <t>Bremod Tube+30vol Developer 100ml</t>
        </is>
      </c>
      <c r="D210" t="n">
        <v>0</v>
      </c>
      <c r="F210" t="inlineStr">
        <is>
          <t>yes</t>
        </is>
      </c>
    </row>
    <row r="211">
      <c r="A211" t="inlineStr">
        <is>
          <t>CO1fbcdc648671</t>
        </is>
      </c>
      <c r="B211" t="inlineStr">
        <is>
          <t>CG66971714bc4d</t>
        </is>
      </c>
      <c r="C211" t="inlineStr">
        <is>
          <t>Bremod Tube Only</t>
        </is>
      </c>
      <c r="D211" t="n">
        <v>0</v>
      </c>
      <c r="F211" t="inlineStr">
        <is>
          <t>yes</t>
        </is>
      </c>
    </row>
    <row r="212">
      <c r="A212" t="inlineStr">
        <is>
          <t>CO94305426c3a9</t>
        </is>
      </c>
      <c r="B212" t="inlineStr">
        <is>
          <t>CG66971714bc4d</t>
        </is>
      </c>
      <c r="C212" t="inlineStr">
        <is>
          <t>Bremod Tube+10vol Developer 100ml</t>
        </is>
      </c>
      <c r="D212" t="n">
        <v>0</v>
      </c>
      <c r="F212" t="inlineStr">
        <is>
          <t>yes</t>
        </is>
      </c>
    </row>
    <row r="213">
      <c r="A213" t="inlineStr">
        <is>
          <t>COe77c845e0ce1</t>
        </is>
      </c>
      <c r="B213" t="inlineStr">
        <is>
          <t>CG66971714bc4d</t>
        </is>
      </c>
      <c r="C213" t="inlineStr">
        <is>
          <t>Bremod Tube+20vol Developer 100ml</t>
        </is>
      </c>
      <c r="D213" t="n">
        <v>0</v>
      </c>
      <c r="F213" t="inlineStr">
        <is>
          <t>yes</t>
        </is>
      </c>
    </row>
    <row r="214">
      <c r="A214" t="inlineStr">
        <is>
          <t>CO8be600028db0</t>
        </is>
      </c>
      <c r="B214" t="inlineStr">
        <is>
          <t>CG66971714bc4d</t>
        </is>
      </c>
      <c r="C214" t="inlineStr">
        <is>
          <t>Bremod Tube+30vol Developer 100ml</t>
        </is>
      </c>
      <c r="D214" t="n">
        <v>0</v>
      </c>
      <c r="F214" t="inlineStr">
        <is>
          <t>yes</t>
        </is>
      </c>
    </row>
    <row r="215">
      <c r="A215" t="inlineStr">
        <is>
          <t>CO4428064d944e</t>
        </is>
      </c>
      <c r="B215" t="inlineStr">
        <is>
          <t>CGd0183d17ace1</t>
        </is>
      </c>
      <c r="C215" t="inlineStr">
        <is>
          <t>Bremod Tube Only</t>
        </is>
      </c>
      <c r="D215" t="n">
        <v>0</v>
      </c>
      <c r="F215" t="inlineStr">
        <is>
          <t>yes</t>
        </is>
      </c>
    </row>
    <row r="216">
      <c r="A216" t="inlineStr">
        <is>
          <t>CO1a9abdb7348e</t>
        </is>
      </c>
      <c r="B216" t="inlineStr">
        <is>
          <t>CGd0183d17ace1</t>
        </is>
      </c>
      <c r="C216" t="inlineStr">
        <is>
          <t>Bremod Tube+10vol Developer 100ml</t>
        </is>
      </c>
      <c r="D216" t="n">
        <v>0</v>
      </c>
      <c r="F216" t="inlineStr">
        <is>
          <t>yes</t>
        </is>
      </c>
    </row>
    <row r="217">
      <c r="A217" t="inlineStr">
        <is>
          <t>CO4c9781ea4b07</t>
        </is>
      </c>
      <c r="B217" t="inlineStr">
        <is>
          <t>CGd0183d17ace1</t>
        </is>
      </c>
      <c r="C217" t="inlineStr">
        <is>
          <t>Bremod Tube+20vol Developer 100ml</t>
        </is>
      </c>
      <c r="D217" t="n">
        <v>0</v>
      </c>
      <c r="F217" t="inlineStr">
        <is>
          <t>yes</t>
        </is>
      </c>
    </row>
    <row r="218">
      <c r="A218" t="inlineStr">
        <is>
          <t>COe71e35be2322</t>
        </is>
      </c>
      <c r="B218" t="inlineStr">
        <is>
          <t>CGd0183d17ace1</t>
        </is>
      </c>
      <c r="C218" t="inlineStr">
        <is>
          <t>Bremod Tube+30vol Developer 100ml</t>
        </is>
      </c>
      <c r="D218" t="n">
        <v>0</v>
      </c>
      <c r="F218" t="inlineStr">
        <is>
          <t>yes</t>
        </is>
      </c>
    </row>
    <row r="219">
      <c r="A219" t="inlineStr">
        <is>
          <t>COf069f02f6000</t>
        </is>
      </c>
      <c r="B219" t="inlineStr">
        <is>
          <t>CGc3628ca5875d</t>
        </is>
      </c>
      <c r="C219" t="inlineStr">
        <is>
          <t>Bremod Tube Only</t>
        </is>
      </c>
      <c r="D219" t="n">
        <v>0</v>
      </c>
      <c r="F219" t="inlineStr">
        <is>
          <t>yes</t>
        </is>
      </c>
    </row>
    <row r="220">
      <c r="A220" t="inlineStr">
        <is>
          <t>CO6359a343f29c</t>
        </is>
      </c>
      <c r="B220" t="inlineStr">
        <is>
          <t>CGc3628ca5875d</t>
        </is>
      </c>
      <c r="C220" t="inlineStr">
        <is>
          <t>Bremod Tube+10vol Developer 100ml</t>
        </is>
      </c>
      <c r="D220" t="n">
        <v>0</v>
      </c>
      <c r="F220" t="inlineStr">
        <is>
          <t>yes</t>
        </is>
      </c>
    </row>
    <row r="221">
      <c r="A221" t="inlineStr">
        <is>
          <t>CO2442772b968c</t>
        </is>
      </c>
      <c r="B221" t="inlineStr">
        <is>
          <t>CGc3628ca5875d</t>
        </is>
      </c>
      <c r="C221" t="inlineStr">
        <is>
          <t>Bremod Tube+20vol Developer 100ml</t>
        </is>
      </c>
      <c r="D221" t="n">
        <v>0</v>
      </c>
      <c r="F221" t="inlineStr">
        <is>
          <t>yes</t>
        </is>
      </c>
    </row>
    <row r="222">
      <c r="A222" t="inlineStr">
        <is>
          <t>COce5a59abe922</t>
        </is>
      </c>
      <c r="B222" t="inlineStr">
        <is>
          <t>CGc3628ca5875d</t>
        </is>
      </c>
      <c r="C222" t="inlineStr">
        <is>
          <t>Bremod Tube+30vol Developer 100ml</t>
        </is>
      </c>
      <c r="D222" t="n">
        <v>0</v>
      </c>
      <c r="F222" t="inlineStr">
        <is>
          <t>yes</t>
        </is>
      </c>
    </row>
    <row r="223">
      <c r="A223" t="inlineStr">
        <is>
          <t>COaae0531b4d28</t>
        </is>
      </c>
      <c r="B223" t="inlineStr">
        <is>
          <t>CG8782acfcb0f5</t>
        </is>
      </c>
      <c r="C223" t="inlineStr">
        <is>
          <t>Bremod Tube Only</t>
        </is>
      </c>
      <c r="D223" t="n">
        <v>0</v>
      </c>
      <c r="F223" t="inlineStr">
        <is>
          <t>yes</t>
        </is>
      </c>
    </row>
    <row r="224">
      <c r="A224" t="inlineStr">
        <is>
          <t>CO214a52419eb7</t>
        </is>
      </c>
      <c r="B224" t="inlineStr">
        <is>
          <t>CG8782acfcb0f5</t>
        </is>
      </c>
      <c r="C224" t="inlineStr">
        <is>
          <t>Bremod Tube+10vol Developer 100ml</t>
        </is>
      </c>
      <c r="D224" t="n">
        <v>0</v>
      </c>
      <c r="F224" t="inlineStr">
        <is>
          <t>yes</t>
        </is>
      </c>
    </row>
    <row r="225">
      <c r="A225" t="inlineStr">
        <is>
          <t>CO1a0b3172de03</t>
        </is>
      </c>
      <c r="B225" t="inlineStr">
        <is>
          <t>CG8782acfcb0f5</t>
        </is>
      </c>
      <c r="C225" t="inlineStr">
        <is>
          <t>Bremod Tube+20vol Developer 100ml</t>
        </is>
      </c>
      <c r="D225" t="n">
        <v>0</v>
      </c>
      <c r="F225" t="inlineStr">
        <is>
          <t>yes</t>
        </is>
      </c>
    </row>
    <row r="226">
      <c r="A226" t="inlineStr">
        <is>
          <t>CO5a4bf0fce894</t>
        </is>
      </c>
      <c r="B226" t="inlineStr">
        <is>
          <t>CG8782acfcb0f5</t>
        </is>
      </c>
      <c r="C226" t="inlineStr">
        <is>
          <t>Bremod Tube+30vol Developer 100ml</t>
        </is>
      </c>
      <c r="D226" t="n">
        <v>0</v>
      </c>
      <c r="F226" t="inlineStr">
        <is>
          <t>yes</t>
        </is>
      </c>
    </row>
    <row r="227">
      <c r="A227" t="inlineStr">
        <is>
          <t>CO10459c4c6877</t>
        </is>
      </c>
      <c r="B227" t="inlineStr">
        <is>
          <t>CGac06b9460135</t>
        </is>
      </c>
      <c r="C227" t="inlineStr">
        <is>
          <t>Bremod Tube Only</t>
        </is>
      </c>
      <c r="D227" t="n">
        <v>0</v>
      </c>
      <c r="F227" t="inlineStr">
        <is>
          <t>yes</t>
        </is>
      </c>
    </row>
    <row r="228">
      <c r="A228" t="inlineStr">
        <is>
          <t>CO17781946115d</t>
        </is>
      </c>
      <c r="B228" t="inlineStr">
        <is>
          <t>CGac06b9460135</t>
        </is>
      </c>
      <c r="C228" t="inlineStr">
        <is>
          <t>Bremod Tube+10vol Developer 100ml</t>
        </is>
      </c>
      <c r="D228" t="n">
        <v>0</v>
      </c>
      <c r="F228" t="inlineStr">
        <is>
          <t>yes</t>
        </is>
      </c>
    </row>
    <row r="229">
      <c r="A229" t="inlineStr">
        <is>
          <t>COab766f2a915e</t>
        </is>
      </c>
      <c r="B229" t="inlineStr">
        <is>
          <t>CGac06b9460135</t>
        </is>
      </c>
      <c r="C229" t="inlineStr">
        <is>
          <t>Bremod Tube+20vol Developer 100ml</t>
        </is>
      </c>
      <c r="D229" t="n">
        <v>0</v>
      </c>
      <c r="F229" t="inlineStr">
        <is>
          <t>yes</t>
        </is>
      </c>
    </row>
    <row r="230">
      <c r="A230" t="inlineStr">
        <is>
          <t>COc4758ad29d44</t>
        </is>
      </c>
      <c r="B230" t="inlineStr">
        <is>
          <t>CGac06b9460135</t>
        </is>
      </c>
      <c r="C230" t="inlineStr">
        <is>
          <t>Bremod Tube+30vol Developer 100ml</t>
        </is>
      </c>
      <c r="D230" t="n">
        <v>0</v>
      </c>
      <c r="F230" t="inlineStr">
        <is>
          <t>yes</t>
        </is>
      </c>
    </row>
    <row r="231">
      <c r="A231" t="inlineStr">
        <is>
          <t>CO8ad22d989b30</t>
        </is>
      </c>
      <c r="B231" t="inlineStr">
        <is>
          <t>CG6071df2522cf</t>
        </is>
      </c>
      <c r="C231" t="inlineStr">
        <is>
          <t>Bremod Tube Only</t>
        </is>
      </c>
      <c r="D231" t="n">
        <v>0</v>
      </c>
      <c r="F231" t="inlineStr">
        <is>
          <t>yes</t>
        </is>
      </c>
    </row>
    <row r="232">
      <c r="A232" t="inlineStr">
        <is>
          <t>COee1290826b3b</t>
        </is>
      </c>
      <c r="B232" t="inlineStr">
        <is>
          <t>CG6071df2522cf</t>
        </is>
      </c>
      <c r="C232" t="inlineStr">
        <is>
          <t>Bremod Tube+10vol Developer 100ml</t>
        </is>
      </c>
      <c r="D232" t="n">
        <v>0</v>
      </c>
      <c r="F232" t="inlineStr">
        <is>
          <t>yes</t>
        </is>
      </c>
    </row>
    <row r="233">
      <c r="A233" t="inlineStr">
        <is>
          <t>COc744d9e7767a</t>
        </is>
      </c>
      <c r="B233" t="inlineStr">
        <is>
          <t>CG6071df2522cf</t>
        </is>
      </c>
      <c r="C233" t="inlineStr">
        <is>
          <t>Bremod Tube+20vol Developer 100ml</t>
        </is>
      </c>
      <c r="D233" t="n">
        <v>0</v>
      </c>
      <c r="F233" t="inlineStr">
        <is>
          <t>yes</t>
        </is>
      </c>
    </row>
    <row r="234">
      <c r="A234" t="inlineStr">
        <is>
          <t>CO8b086689fa0b</t>
        </is>
      </c>
      <c r="B234" t="inlineStr">
        <is>
          <t>CG6071df2522cf</t>
        </is>
      </c>
      <c r="C234" t="inlineStr">
        <is>
          <t>Bremod Tube+30vol Developer 100ml</t>
        </is>
      </c>
      <c r="D234" t="n">
        <v>0</v>
      </c>
      <c r="F234" t="inlineStr">
        <is>
          <t>yes</t>
        </is>
      </c>
    </row>
    <row r="235">
      <c r="A235" t="inlineStr">
        <is>
          <t>CO9e00cb8f3796</t>
        </is>
      </c>
      <c r="B235" t="inlineStr">
        <is>
          <t>CGd6ddd8fd8808</t>
        </is>
      </c>
      <c r="C235" t="inlineStr">
        <is>
          <t>Bremod Tube Only</t>
        </is>
      </c>
      <c r="D235" t="n">
        <v>0</v>
      </c>
      <c r="F235" t="inlineStr">
        <is>
          <t>yes</t>
        </is>
      </c>
    </row>
    <row r="236">
      <c r="A236" t="inlineStr">
        <is>
          <t>CO48b9e967b091</t>
        </is>
      </c>
      <c r="B236" t="inlineStr">
        <is>
          <t>CGd6ddd8fd8808</t>
        </is>
      </c>
      <c r="C236" t="inlineStr">
        <is>
          <t>Bremod Tube+10vol Developer 100ml</t>
        </is>
      </c>
      <c r="D236" t="n">
        <v>0</v>
      </c>
      <c r="F236" t="inlineStr">
        <is>
          <t>yes</t>
        </is>
      </c>
    </row>
    <row r="237">
      <c r="A237" t="inlineStr">
        <is>
          <t>CO31f05d389148</t>
        </is>
      </c>
      <c r="B237" t="inlineStr">
        <is>
          <t>CGd6ddd8fd8808</t>
        </is>
      </c>
      <c r="C237" t="inlineStr">
        <is>
          <t>Bremod Tube+20vol Developer 100ml</t>
        </is>
      </c>
      <c r="D237" t="n">
        <v>0</v>
      </c>
      <c r="F237" t="inlineStr">
        <is>
          <t>yes</t>
        </is>
      </c>
    </row>
    <row r="238">
      <c r="A238" t="inlineStr">
        <is>
          <t>CO11713416c61b</t>
        </is>
      </c>
      <c r="B238" t="inlineStr">
        <is>
          <t>CGd6ddd8fd8808</t>
        </is>
      </c>
      <c r="C238" t="inlineStr">
        <is>
          <t>Bremod Tube+30vol Developer 100ml</t>
        </is>
      </c>
      <c r="D238" t="n">
        <v>0</v>
      </c>
      <c r="F238" t="inlineStr">
        <is>
          <t>yes</t>
        </is>
      </c>
    </row>
    <row r="239">
      <c r="A239" t="inlineStr">
        <is>
          <t>COd0dc0df8f5b0</t>
        </is>
      </c>
      <c r="B239" t="inlineStr">
        <is>
          <t>CGabc34f1600ee</t>
        </is>
      </c>
      <c r="C239" t="inlineStr">
        <is>
          <t>Bremod Tube Only</t>
        </is>
      </c>
      <c r="D239" t="n">
        <v>0</v>
      </c>
      <c r="F239" t="inlineStr">
        <is>
          <t>yes</t>
        </is>
      </c>
    </row>
    <row r="240">
      <c r="A240" t="inlineStr">
        <is>
          <t>CO1b34823fece0</t>
        </is>
      </c>
      <c r="B240" t="inlineStr">
        <is>
          <t>CGabc34f1600ee</t>
        </is>
      </c>
      <c r="C240" t="inlineStr">
        <is>
          <t>Bremod Tube+10vol Developer 100ml</t>
        </is>
      </c>
      <c r="D240" t="n">
        <v>0</v>
      </c>
      <c r="F240" t="inlineStr">
        <is>
          <t>yes</t>
        </is>
      </c>
    </row>
    <row r="241">
      <c r="A241" t="inlineStr">
        <is>
          <t>CO7703585ab6eb</t>
        </is>
      </c>
      <c r="B241" t="inlineStr">
        <is>
          <t>CGabc34f1600ee</t>
        </is>
      </c>
      <c r="C241" t="inlineStr">
        <is>
          <t>Bremod Tube+20vol Developer 100ml</t>
        </is>
      </c>
      <c r="D241" t="n">
        <v>0</v>
      </c>
      <c r="F241" t="inlineStr">
        <is>
          <t>yes</t>
        </is>
      </c>
    </row>
    <row r="242">
      <c r="A242" t="inlineStr">
        <is>
          <t>CO9bca859d3d78</t>
        </is>
      </c>
      <c r="B242" t="inlineStr">
        <is>
          <t>CGabc34f1600ee</t>
        </is>
      </c>
      <c r="C242" t="inlineStr">
        <is>
          <t>Bremod Tube+30vol Developer 100ml</t>
        </is>
      </c>
      <c r="D242" t="n">
        <v>0</v>
      </c>
      <c r="F242" t="inlineStr">
        <is>
          <t>yes</t>
        </is>
      </c>
    </row>
    <row r="243">
      <c r="A243" t="inlineStr">
        <is>
          <t>CO8d1a726d46e7</t>
        </is>
      </c>
      <c r="B243" t="inlineStr">
        <is>
          <t>CGe906df6e3613</t>
        </is>
      </c>
      <c r="C243" t="inlineStr">
        <is>
          <t>Bremod Tube Only</t>
        </is>
      </c>
      <c r="D243" t="n">
        <v>0</v>
      </c>
      <c r="F243" t="inlineStr">
        <is>
          <t>yes</t>
        </is>
      </c>
    </row>
    <row r="244">
      <c r="A244" t="inlineStr">
        <is>
          <t>CO1b16aed6935e</t>
        </is>
      </c>
      <c r="B244" t="inlineStr">
        <is>
          <t>CGe906df6e3613</t>
        </is>
      </c>
      <c r="C244" t="inlineStr">
        <is>
          <t>Bremod Tube+10vol Developer 100ml</t>
        </is>
      </c>
      <c r="D244" t="n">
        <v>0</v>
      </c>
      <c r="F244" t="inlineStr">
        <is>
          <t>yes</t>
        </is>
      </c>
    </row>
    <row r="245">
      <c r="A245" t="inlineStr">
        <is>
          <t>CO5719a03e1908</t>
        </is>
      </c>
      <c r="B245" t="inlineStr">
        <is>
          <t>CGe906df6e3613</t>
        </is>
      </c>
      <c r="C245" t="inlineStr">
        <is>
          <t>Bremod Tube+20vol Developer 100ml</t>
        </is>
      </c>
      <c r="D245" t="n">
        <v>0</v>
      </c>
      <c r="F245" t="inlineStr">
        <is>
          <t>yes</t>
        </is>
      </c>
    </row>
    <row r="246">
      <c r="A246" t="inlineStr">
        <is>
          <t>COd326f633eb46</t>
        </is>
      </c>
      <c r="B246" t="inlineStr">
        <is>
          <t>CGe906df6e3613</t>
        </is>
      </c>
      <c r="C246" t="inlineStr">
        <is>
          <t>Bremod Tube+30vol Developer 100ml</t>
        </is>
      </c>
      <c r="D246" t="n">
        <v>0</v>
      </c>
      <c r="F246" t="inlineStr">
        <is>
          <t>yes</t>
        </is>
      </c>
    </row>
    <row r="247">
      <c r="A247" t="inlineStr">
        <is>
          <t>COc31b562b25c8</t>
        </is>
      </c>
      <c r="B247" t="inlineStr">
        <is>
          <t>CG1eed55894719</t>
        </is>
      </c>
      <c r="C247" t="inlineStr">
        <is>
          <t>Bremod Tube Only</t>
        </is>
      </c>
      <c r="D247" t="n">
        <v>0</v>
      </c>
      <c r="F247" t="inlineStr">
        <is>
          <t>yes</t>
        </is>
      </c>
    </row>
    <row r="248">
      <c r="A248" t="inlineStr">
        <is>
          <t>COd0a1cb49bd94</t>
        </is>
      </c>
      <c r="B248" t="inlineStr">
        <is>
          <t>CG1eed55894719</t>
        </is>
      </c>
      <c r="C248" t="inlineStr">
        <is>
          <t>Bremod Tube+10vol Developer 100ml</t>
        </is>
      </c>
      <c r="D248" t="n">
        <v>0</v>
      </c>
      <c r="F248" t="inlineStr">
        <is>
          <t>yes</t>
        </is>
      </c>
    </row>
    <row r="249">
      <c r="A249" t="inlineStr">
        <is>
          <t>CO4cb679b14090</t>
        </is>
      </c>
      <c r="B249" t="inlineStr">
        <is>
          <t>CG1eed55894719</t>
        </is>
      </c>
      <c r="C249" t="inlineStr">
        <is>
          <t>Bremod Tube+20vol Developer 100ml</t>
        </is>
      </c>
      <c r="D249" t="n">
        <v>0</v>
      </c>
      <c r="F249" t="inlineStr">
        <is>
          <t>yes</t>
        </is>
      </c>
    </row>
    <row r="250">
      <c r="A250" t="inlineStr">
        <is>
          <t>CO7c863b46d5ef</t>
        </is>
      </c>
      <c r="B250" t="inlineStr">
        <is>
          <t>CG1eed55894719</t>
        </is>
      </c>
      <c r="C250" t="inlineStr">
        <is>
          <t>Bremod Tube+30vol Developer 100ml</t>
        </is>
      </c>
      <c r="D250" t="n">
        <v>0</v>
      </c>
      <c r="F250" t="inlineStr">
        <is>
          <t>yes</t>
        </is>
      </c>
    </row>
    <row r="251">
      <c r="A251" t="inlineStr">
        <is>
          <t>CO0c284a84747f</t>
        </is>
      </c>
      <c r="B251" t="inlineStr">
        <is>
          <t>CG9664d8374fc8</t>
        </is>
      </c>
      <c r="C251" t="inlineStr">
        <is>
          <t>Bremod Tube Only</t>
        </is>
      </c>
      <c r="D251" t="n">
        <v>0</v>
      </c>
      <c r="F251" t="inlineStr">
        <is>
          <t>yes</t>
        </is>
      </c>
    </row>
    <row r="252">
      <c r="A252" t="inlineStr">
        <is>
          <t>CO82f8d2a35262</t>
        </is>
      </c>
      <c r="B252" t="inlineStr">
        <is>
          <t>CG9664d8374fc8</t>
        </is>
      </c>
      <c r="C252" t="inlineStr">
        <is>
          <t>Bremod Tube+10vol Developer 100ml</t>
        </is>
      </c>
      <c r="D252" t="n">
        <v>0</v>
      </c>
      <c r="F252" t="inlineStr">
        <is>
          <t>yes</t>
        </is>
      </c>
    </row>
    <row r="253">
      <c r="A253" t="inlineStr">
        <is>
          <t>COc3b2abeaac37</t>
        </is>
      </c>
      <c r="B253" t="inlineStr">
        <is>
          <t>CG9664d8374fc8</t>
        </is>
      </c>
      <c r="C253" t="inlineStr">
        <is>
          <t>Bremod Tube+20vol Developer 100ml</t>
        </is>
      </c>
      <c r="D253" t="n">
        <v>0</v>
      </c>
      <c r="F253" t="inlineStr">
        <is>
          <t>yes</t>
        </is>
      </c>
    </row>
    <row r="254">
      <c r="A254" t="inlineStr">
        <is>
          <t>CO80059573c5b9</t>
        </is>
      </c>
      <c r="B254" t="inlineStr">
        <is>
          <t>CG9664d8374fc8</t>
        </is>
      </c>
      <c r="C254" t="inlineStr">
        <is>
          <t>Bremod Tube+30vol Developer 100ml</t>
        </is>
      </c>
      <c r="D254" t="n">
        <v>0</v>
      </c>
      <c r="F254" t="inlineStr">
        <is>
          <t>yes</t>
        </is>
      </c>
    </row>
    <row r="255">
      <c r="A255" t="inlineStr">
        <is>
          <t>CO63665acb622c</t>
        </is>
      </c>
      <c r="B255" t="inlineStr">
        <is>
          <t>CG2797d8c07321</t>
        </is>
      </c>
      <c r="C255" t="inlineStr">
        <is>
          <t>Bremod Tube Only</t>
        </is>
      </c>
      <c r="D255" t="n">
        <v>0</v>
      </c>
      <c r="F255" t="inlineStr">
        <is>
          <t>yes</t>
        </is>
      </c>
    </row>
    <row r="256">
      <c r="A256" t="inlineStr">
        <is>
          <t>COb9e8c2b907c4</t>
        </is>
      </c>
      <c r="B256" t="inlineStr">
        <is>
          <t>CG2797d8c07321</t>
        </is>
      </c>
      <c r="C256" t="inlineStr">
        <is>
          <t>Bremod Tube+10vol Developer 100ml</t>
        </is>
      </c>
      <c r="D256" t="n">
        <v>0</v>
      </c>
      <c r="F256" t="inlineStr">
        <is>
          <t>yes</t>
        </is>
      </c>
    </row>
    <row r="257">
      <c r="A257" t="inlineStr">
        <is>
          <t>CO517526715921</t>
        </is>
      </c>
      <c r="B257" t="inlineStr">
        <is>
          <t>CG2797d8c07321</t>
        </is>
      </c>
      <c r="C257" t="inlineStr">
        <is>
          <t>Bremod Tube+20vol Developer 100ml</t>
        </is>
      </c>
      <c r="D257" t="n">
        <v>0</v>
      </c>
      <c r="F257" t="inlineStr">
        <is>
          <t>yes</t>
        </is>
      </c>
    </row>
    <row r="258">
      <c r="A258" t="inlineStr">
        <is>
          <t>COd1347b5ad261</t>
        </is>
      </c>
      <c r="B258" t="inlineStr">
        <is>
          <t>CG2797d8c07321</t>
        </is>
      </c>
      <c r="C258" t="inlineStr">
        <is>
          <t>Bremod Tube+30vol Developer 100ml</t>
        </is>
      </c>
      <c r="D258" t="n">
        <v>0</v>
      </c>
      <c r="F258" t="inlineStr">
        <is>
          <t>yes</t>
        </is>
      </c>
    </row>
    <row r="259">
      <c r="A259" t="inlineStr">
        <is>
          <t>CO306831965028</t>
        </is>
      </c>
      <c r="B259" t="inlineStr">
        <is>
          <t>CG3112fec621b9</t>
        </is>
      </c>
      <c r="C259" t="inlineStr">
        <is>
          <t>Bremod Tube Only</t>
        </is>
      </c>
      <c r="D259" t="n">
        <v>0</v>
      </c>
      <c r="F259" t="inlineStr">
        <is>
          <t>yes</t>
        </is>
      </c>
    </row>
    <row r="260">
      <c r="A260" t="inlineStr">
        <is>
          <t>COcd8cdf3a643b</t>
        </is>
      </c>
      <c r="B260" t="inlineStr">
        <is>
          <t>CG3112fec621b9</t>
        </is>
      </c>
      <c r="C260" t="inlineStr">
        <is>
          <t>Bremod Tube+10vol Developer 100ml</t>
        </is>
      </c>
      <c r="D260" t="n">
        <v>0</v>
      </c>
      <c r="F260" t="inlineStr">
        <is>
          <t>yes</t>
        </is>
      </c>
    </row>
    <row r="261">
      <c r="A261" t="inlineStr">
        <is>
          <t>CO1053b3e9f71d</t>
        </is>
      </c>
      <c r="B261" t="inlineStr">
        <is>
          <t>CG3112fec621b9</t>
        </is>
      </c>
      <c r="C261" t="inlineStr">
        <is>
          <t>Bremod Tube+20vol Developer 100ml</t>
        </is>
      </c>
      <c r="D261" t="n">
        <v>0</v>
      </c>
      <c r="F261" t="inlineStr">
        <is>
          <t>yes</t>
        </is>
      </c>
    </row>
    <row r="262">
      <c r="A262" t="inlineStr">
        <is>
          <t>CO2186195eca6f</t>
        </is>
      </c>
      <c r="B262" t="inlineStr">
        <is>
          <t>CG3112fec621b9</t>
        </is>
      </c>
      <c r="C262" t="inlineStr">
        <is>
          <t>Bremod Tube+30vol Developer 100ml</t>
        </is>
      </c>
      <c r="D262" t="n">
        <v>0</v>
      </c>
      <c r="F262" t="inlineStr">
        <is>
          <t>yes</t>
        </is>
      </c>
    </row>
    <row r="263">
      <c r="A263" t="inlineStr">
        <is>
          <t>COb056e748eb48</t>
        </is>
      </c>
      <c r="B263" t="inlineStr">
        <is>
          <t>CGa792025fb6a5</t>
        </is>
      </c>
      <c r="C263" t="inlineStr">
        <is>
          <t>Bremod Tube Only</t>
        </is>
      </c>
      <c r="D263" t="n">
        <v>0</v>
      </c>
      <c r="F263" t="inlineStr">
        <is>
          <t>yes</t>
        </is>
      </c>
    </row>
    <row r="264">
      <c r="A264" t="inlineStr">
        <is>
          <t>CO8a13756d26a4</t>
        </is>
      </c>
      <c r="B264" t="inlineStr">
        <is>
          <t>CGa792025fb6a5</t>
        </is>
      </c>
      <c r="C264" t="inlineStr">
        <is>
          <t>Bremod Tube+10vol Developer 100ml</t>
        </is>
      </c>
      <c r="D264" t="n">
        <v>0</v>
      </c>
      <c r="F264" t="inlineStr">
        <is>
          <t>yes</t>
        </is>
      </c>
    </row>
    <row r="265">
      <c r="A265" t="inlineStr">
        <is>
          <t>CO2a3f388e75d2</t>
        </is>
      </c>
      <c r="B265" t="inlineStr">
        <is>
          <t>CGa792025fb6a5</t>
        </is>
      </c>
      <c r="C265" t="inlineStr">
        <is>
          <t>Bremod Tube+20vol Developer 100ml</t>
        </is>
      </c>
      <c r="D265" t="n">
        <v>0</v>
      </c>
      <c r="F265" t="inlineStr">
        <is>
          <t>yes</t>
        </is>
      </c>
    </row>
    <row r="266">
      <c r="A266" t="inlineStr">
        <is>
          <t>COfaeaf538b0ad</t>
        </is>
      </c>
      <c r="B266" t="inlineStr">
        <is>
          <t>CGa792025fb6a5</t>
        </is>
      </c>
      <c r="C266" t="inlineStr">
        <is>
          <t>Bremod Tube+30vol Developer 100ml</t>
        </is>
      </c>
      <c r="D266" t="n">
        <v>0</v>
      </c>
      <c r="F266" t="inlineStr">
        <is>
          <t>yes</t>
        </is>
      </c>
    </row>
    <row r="267">
      <c r="A267" t="inlineStr">
        <is>
          <t>COd42328a40b1d</t>
        </is>
      </c>
      <c r="B267" t="inlineStr">
        <is>
          <t>CG28dc25683e3e</t>
        </is>
      </c>
      <c r="C267" t="inlineStr">
        <is>
          <t>Bremod Tube Only</t>
        </is>
      </c>
      <c r="D267" t="n">
        <v>0</v>
      </c>
      <c r="F267" t="inlineStr">
        <is>
          <t>yes</t>
        </is>
      </c>
    </row>
    <row r="268">
      <c r="A268" t="inlineStr">
        <is>
          <t>COe1c4f02814d5</t>
        </is>
      </c>
      <c r="B268" t="inlineStr">
        <is>
          <t>CG28dc25683e3e</t>
        </is>
      </c>
      <c r="C268" t="inlineStr">
        <is>
          <t>Bremod Tube+10vol Developer 100ml</t>
        </is>
      </c>
      <c r="D268" t="n">
        <v>0</v>
      </c>
      <c r="F268" t="inlineStr">
        <is>
          <t>yes</t>
        </is>
      </c>
    </row>
    <row r="269">
      <c r="A269" t="inlineStr">
        <is>
          <t>CO4e94342127ea</t>
        </is>
      </c>
      <c r="B269" t="inlineStr">
        <is>
          <t>CG28dc25683e3e</t>
        </is>
      </c>
      <c r="C269" t="inlineStr">
        <is>
          <t>Bremod Tube+20vol Developer 100ml</t>
        </is>
      </c>
      <c r="D269" t="n">
        <v>0</v>
      </c>
      <c r="F269" t="inlineStr">
        <is>
          <t>yes</t>
        </is>
      </c>
    </row>
    <row r="270">
      <c r="A270" t="inlineStr">
        <is>
          <t>CO4b7da9292ce4</t>
        </is>
      </c>
      <c r="B270" t="inlineStr">
        <is>
          <t>CG28dc25683e3e</t>
        </is>
      </c>
      <c r="C270" t="inlineStr">
        <is>
          <t>Bremod Tube+30vol Developer 100ml</t>
        </is>
      </c>
      <c r="D270" t="n">
        <v>0</v>
      </c>
      <c r="F270" t="inlineStr">
        <is>
          <t>yes</t>
        </is>
      </c>
    </row>
    <row r="271">
      <c r="A271" t="inlineStr">
        <is>
          <t>COceed41e8f7a2</t>
        </is>
      </c>
      <c r="B271" t="inlineStr">
        <is>
          <t>CGdeedc8050988</t>
        </is>
      </c>
      <c r="C271" t="inlineStr">
        <is>
          <t>Bremod Tube Only</t>
        </is>
      </c>
      <c r="D271" t="n">
        <v>0</v>
      </c>
      <c r="F271" t="inlineStr">
        <is>
          <t>yes</t>
        </is>
      </c>
    </row>
    <row r="272">
      <c r="A272" t="inlineStr">
        <is>
          <t>CO9588287e71f3</t>
        </is>
      </c>
      <c r="B272" t="inlineStr">
        <is>
          <t>CGdeedc8050988</t>
        </is>
      </c>
      <c r="C272" t="inlineStr">
        <is>
          <t>Bremod Tube+10vol Developer 100ml</t>
        </is>
      </c>
      <c r="D272" t="n">
        <v>0</v>
      </c>
      <c r="F272" t="inlineStr">
        <is>
          <t>yes</t>
        </is>
      </c>
    </row>
    <row r="273">
      <c r="A273" t="inlineStr">
        <is>
          <t>CO3bc41498ed69</t>
        </is>
      </c>
      <c r="B273" t="inlineStr">
        <is>
          <t>CGdeedc8050988</t>
        </is>
      </c>
      <c r="C273" t="inlineStr">
        <is>
          <t>Bremod Tube+20vol Developer 100ml</t>
        </is>
      </c>
      <c r="D273" t="n">
        <v>0</v>
      </c>
      <c r="F273" t="inlineStr">
        <is>
          <t>yes</t>
        </is>
      </c>
    </row>
    <row r="274">
      <c r="A274" t="inlineStr">
        <is>
          <t>CO1a6e69670c51</t>
        </is>
      </c>
      <c r="B274" t="inlineStr">
        <is>
          <t>CGdeedc8050988</t>
        </is>
      </c>
      <c r="C274" t="inlineStr">
        <is>
          <t>Bremod Tube+30vol Developer 100ml</t>
        </is>
      </c>
      <c r="D274" t="n">
        <v>0</v>
      </c>
      <c r="F274" t="inlineStr">
        <is>
          <t>yes</t>
        </is>
      </c>
    </row>
    <row r="275">
      <c r="A275" t="inlineStr">
        <is>
          <t>COc3cff7a0f074</t>
        </is>
      </c>
      <c r="B275" t="inlineStr">
        <is>
          <t>CG31f481b8ebeb</t>
        </is>
      </c>
      <c r="C275" t="inlineStr">
        <is>
          <t>Bremod Tube Only</t>
        </is>
      </c>
      <c r="D275" t="n">
        <v>0</v>
      </c>
      <c r="F275" t="inlineStr">
        <is>
          <t>yes</t>
        </is>
      </c>
    </row>
    <row r="276">
      <c r="A276" t="inlineStr">
        <is>
          <t>CO28ce68bf4038</t>
        </is>
      </c>
      <c r="B276" t="inlineStr">
        <is>
          <t>CG31f481b8ebeb</t>
        </is>
      </c>
      <c r="C276" t="inlineStr">
        <is>
          <t>Bremod Tube+10vol Developer 100ml</t>
        </is>
      </c>
      <c r="D276" t="n">
        <v>0</v>
      </c>
      <c r="F276" t="inlineStr">
        <is>
          <t>yes</t>
        </is>
      </c>
    </row>
    <row r="277">
      <c r="A277" t="inlineStr">
        <is>
          <t>CO4060722c340a</t>
        </is>
      </c>
      <c r="B277" t="inlineStr">
        <is>
          <t>CG31f481b8ebeb</t>
        </is>
      </c>
      <c r="C277" t="inlineStr">
        <is>
          <t>Bremod Tube+20vol Developer 100ml</t>
        </is>
      </c>
      <c r="D277" t="n">
        <v>0</v>
      </c>
      <c r="F277" t="inlineStr">
        <is>
          <t>yes</t>
        </is>
      </c>
    </row>
    <row r="278">
      <c r="A278" t="inlineStr">
        <is>
          <t>CO842ae9620c6f</t>
        </is>
      </c>
      <c r="B278" t="inlineStr">
        <is>
          <t>CG31f481b8ebeb</t>
        </is>
      </c>
      <c r="C278" t="inlineStr">
        <is>
          <t>Bremod Tube+30vol Developer 100ml</t>
        </is>
      </c>
      <c r="D278" t="n">
        <v>0</v>
      </c>
      <c r="F278" t="inlineStr">
        <is>
          <t>yes</t>
        </is>
      </c>
    </row>
    <row r="279">
      <c r="A279" t="inlineStr">
        <is>
          <t>CO239cded76f9b</t>
        </is>
      </c>
      <c r="B279" t="inlineStr">
        <is>
          <t>CGb418b6443d3a</t>
        </is>
      </c>
      <c r="C279" t="inlineStr">
        <is>
          <t>Bremod Tube Only</t>
        </is>
      </c>
      <c r="D279" t="n">
        <v>0</v>
      </c>
      <c r="F279" t="inlineStr">
        <is>
          <t>yes</t>
        </is>
      </c>
    </row>
    <row r="280">
      <c r="A280" t="inlineStr">
        <is>
          <t>COb2db586cc9f6</t>
        </is>
      </c>
      <c r="B280" t="inlineStr">
        <is>
          <t>CGb418b6443d3a</t>
        </is>
      </c>
      <c r="C280" t="inlineStr">
        <is>
          <t>Bremod Tube+10vol Developer 100ml</t>
        </is>
      </c>
      <c r="D280" t="n">
        <v>0</v>
      </c>
      <c r="F280" t="inlineStr">
        <is>
          <t>yes</t>
        </is>
      </c>
    </row>
    <row r="281">
      <c r="A281" t="inlineStr">
        <is>
          <t>CO41aae82397af</t>
        </is>
      </c>
      <c r="B281" t="inlineStr">
        <is>
          <t>CGb418b6443d3a</t>
        </is>
      </c>
      <c r="C281" t="inlineStr">
        <is>
          <t>Bremod Tube+20vol Developer 100ml</t>
        </is>
      </c>
      <c r="D281" t="n">
        <v>0</v>
      </c>
      <c r="F281" t="inlineStr">
        <is>
          <t>yes</t>
        </is>
      </c>
    </row>
    <row r="282">
      <c r="A282" t="inlineStr">
        <is>
          <t>CO8bea7b268966</t>
        </is>
      </c>
      <c r="B282" t="inlineStr">
        <is>
          <t>CGb418b6443d3a</t>
        </is>
      </c>
      <c r="C282" t="inlineStr">
        <is>
          <t>Bremod Tube+30vol Developer 100ml</t>
        </is>
      </c>
      <c r="D282" t="n">
        <v>0</v>
      </c>
      <c r="F282" t="inlineStr">
        <is>
          <t>yes</t>
        </is>
      </c>
    </row>
    <row r="283">
      <c r="A283" t="inlineStr">
        <is>
          <t>CO7f4d7ddde29a</t>
        </is>
      </c>
      <c r="B283" t="inlineStr">
        <is>
          <t>CGa1f4dba00ef0</t>
        </is>
      </c>
      <c r="C283" t="inlineStr">
        <is>
          <t>Bremod Tube Only</t>
        </is>
      </c>
      <c r="D283" t="n">
        <v>0</v>
      </c>
      <c r="F283" t="inlineStr">
        <is>
          <t>yes</t>
        </is>
      </c>
    </row>
    <row r="284">
      <c r="A284" t="inlineStr">
        <is>
          <t>CObe1872af7c70</t>
        </is>
      </c>
      <c r="B284" t="inlineStr">
        <is>
          <t>CGa1f4dba00ef0</t>
        </is>
      </c>
      <c r="C284" t="inlineStr">
        <is>
          <t>Bremod Tube+10vol Developer 100ml</t>
        </is>
      </c>
      <c r="D284" t="n">
        <v>0</v>
      </c>
      <c r="F284" t="inlineStr">
        <is>
          <t>yes</t>
        </is>
      </c>
    </row>
    <row r="285">
      <c r="A285" t="inlineStr">
        <is>
          <t>COea971825fa92</t>
        </is>
      </c>
      <c r="B285" t="inlineStr">
        <is>
          <t>CGa1f4dba00ef0</t>
        </is>
      </c>
      <c r="C285" t="inlineStr">
        <is>
          <t>Bremod Tube+20vol Developer 100ml</t>
        </is>
      </c>
      <c r="D285" t="n">
        <v>0</v>
      </c>
      <c r="F285" t="inlineStr">
        <is>
          <t>yes</t>
        </is>
      </c>
    </row>
    <row r="286">
      <c r="A286" t="inlineStr">
        <is>
          <t>COb3c8ebd586fe</t>
        </is>
      </c>
      <c r="B286" t="inlineStr">
        <is>
          <t>CGa1f4dba00ef0</t>
        </is>
      </c>
      <c r="C286" t="inlineStr">
        <is>
          <t>Bremod Tube+30vol Developer 100ml</t>
        </is>
      </c>
      <c r="D286" t="n">
        <v>0</v>
      </c>
      <c r="F286" t="inlineStr">
        <is>
          <t>yes</t>
        </is>
      </c>
    </row>
    <row r="287">
      <c r="A287" t="inlineStr">
        <is>
          <t>COf18bb2361b34</t>
        </is>
      </c>
      <c r="B287" t="inlineStr">
        <is>
          <t>CG9daff4c46c9d</t>
        </is>
      </c>
      <c r="C287" t="inlineStr">
        <is>
          <t>Bremod Tube Only</t>
        </is>
      </c>
      <c r="D287" t="n">
        <v>0</v>
      </c>
      <c r="F287" t="inlineStr">
        <is>
          <t>yes</t>
        </is>
      </c>
    </row>
    <row r="288">
      <c r="A288" t="inlineStr">
        <is>
          <t>CObe64e5aca766</t>
        </is>
      </c>
      <c r="B288" t="inlineStr">
        <is>
          <t>CG9daff4c46c9d</t>
        </is>
      </c>
      <c r="C288" t="inlineStr">
        <is>
          <t>Bremod Tube+10vol Developer 100ml</t>
        </is>
      </c>
      <c r="D288" t="n">
        <v>0</v>
      </c>
      <c r="F288" t="inlineStr">
        <is>
          <t>yes</t>
        </is>
      </c>
    </row>
    <row r="289">
      <c r="A289" t="inlineStr">
        <is>
          <t>COdb199c9f7b74</t>
        </is>
      </c>
      <c r="B289" t="inlineStr">
        <is>
          <t>CG9daff4c46c9d</t>
        </is>
      </c>
      <c r="C289" t="inlineStr">
        <is>
          <t>Bremod Tube+20vol Developer 100ml</t>
        </is>
      </c>
      <c r="D289" t="n">
        <v>0</v>
      </c>
      <c r="F289" t="inlineStr">
        <is>
          <t>yes</t>
        </is>
      </c>
    </row>
    <row r="290">
      <c r="A290" t="inlineStr">
        <is>
          <t>CO4a5354519e8d</t>
        </is>
      </c>
      <c r="B290" t="inlineStr">
        <is>
          <t>CG9daff4c46c9d</t>
        </is>
      </c>
      <c r="C290" t="inlineStr">
        <is>
          <t>Bremod Tube+30vol Developer 100ml</t>
        </is>
      </c>
      <c r="D290" t="n">
        <v>0</v>
      </c>
      <c r="F290" t="inlineStr">
        <is>
          <t>yes</t>
        </is>
      </c>
    </row>
    <row r="291">
      <c r="A291" t="inlineStr">
        <is>
          <t>CO29baf39f9e17</t>
        </is>
      </c>
      <c r="B291" t="inlineStr">
        <is>
          <t>CG3d7edc976d32</t>
        </is>
      </c>
      <c r="C291" t="inlineStr">
        <is>
          <t>Bremod Tube Only</t>
        </is>
      </c>
      <c r="D291" t="n">
        <v>0</v>
      </c>
      <c r="F291" t="inlineStr">
        <is>
          <t>yes</t>
        </is>
      </c>
    </row>
    <row r="292">
      <c r="A292" t="inlineStr">
        <is>
          <t>COdb48fc84f010</t>
        </is>
      </c>
      <c r="B292" t="inlineStr">
        <is>
          <t>CG3d7edc976d32</t>
        </is>
      </c>
      <c r="C292" t="inlineStr">
        <is>
          <t>Bremod Tube+10vol Developer 100ml</t>
        </is>
      </c>
      <c r="D292" t="n">
        <v>0</v>
      </c>
      <c r="F292" t="inlineStr">
        <is>
          <t>yes</t>
        </is>
      </c>
    </row>
    <row r="293">
      <c r="A293" t="inlineStr">
        <is>
          <t>COc9a0109d893a</t>
        </is>
      </c>
      <c r="B293" t="inlineStr">
        <is>
          <t>CG3d7edc976d32</t>
        </is>
      </c>
      <c r="C293" t="inlineStr">
        <is>
          <t>Bremod Tube+20vol Developer 100ml</t>
        </is>
      </c>
      <c r="D293" t="n">
        <v>0</v>
      </c>
      <c r="F293" t="inlineStr">
        <is>
          <t>yes</t>
        </is>
      </c>
    </row>
    <row r="294">
      <c r="A294" t="inlineStr">
        <is>
          <t>CO4cca0c74c792</t>
        </is>
      </c>
      <c r="B294" t="inlineStr">
        <is>
          <t>CG3d7edc976d32</t>
        </is>
      </c>
      <c r="C294" t="inlineStr">
        <is>
          <t>Bremod Tube+30vol Developer 100ml</t>
        </is>
      </c>
      <c r="D294" t="n">
        <v>0</v>
      </c>
      <c r="F294" t="inlineStr">
        <is>
          <t>yes</t>
        </is>
      </c>
    </row>
    <row r="295">
      <c r="A295" t="inlineStr">
        <is>
          <t>CO335ee6214c29</t>
        </is>
      </c>
      <c r="B295" t="inlineStr">
        <is>
          <t>CG68bfccc34cec</t>
        </is>
      </c>
      <c r="C295" t="inlineStr">
        <is>
          <t>Bremod Tube Only</t>
        </is>
      </c>
      <c r="D295" t="n">
        <v>0</v>
      </c>
      <c r="F295" t="inlineStr">
        <is>
          <t>yes</t>
        </is>
      </c>
    </row>
    <row r="296">
      <c r="A296" t="inlineStr">
        <is>
          <t>CO0f5f01965f0a</t>
        </is>
      </c>
      <c r="B296" t="inlineStr">
        <is>
          <t>CG68bfccc34cec</t>
        </is>
      </c>
      <c r="C296" t="inlineStr">
        <is>
          <t>Bremod Tube+10vol Developer 100ml</t>
        </is>
      </c>
      <c r="D296" t="n">
        <v>0</v>
      </c>
      <c r="F296" t="inlineStr">
        <is>
          <t>yes</t>
        </is>
      </c>
    </row>
    <row r="297">
      <c r="A297" t="inlineStr">
        <is>
          <t>CO8a29e6042faf</t>
        </is>
      </c>
      <c r="B297" t="inlineStr">
        <is>
          <t>CG68bfccc34cec</t>
        </is>
      </c>
      <c r="C297" t="inlineStr">
        <is>
          <t>Bremod Tube+20vol Developer 100ml</t>
        </is>
      </c>
      <c r="D297" t="n">
        <v>0</v>
      </c>
      <c r="F297" t="inlineStr">
        <is>
          <t>yes</t>
        </is>
      </c>
    </row>
    <row r="298">
      <c r="A298" t="inlineStr">
        <is>
          <t>COf671e5d32805</t>
        </is>
      </c>
      <c r="B298" t="inlineStr">
        <is>
          <t>CG68bfccc34cec</t>
        </is>
      </c>
      <c r="C298" t="inlineStr">
        <is>
          <t>Bremod Tube+30vol Developer 100ml</t>
        </is>
      </c>
      <c r="D298" t="n">
        <v>0</v>
      </c>
      <c r="F298" t="inlineStr">
        <is>
          <t>yes</t>
        </is>
      </c>
    </row>
    <row r="299">
      <c r="A299" t="inlineStr">
        <is>
          <t>CO3c1cb5117e09</t>
        </is>
      </c>
      <c r="B299" t="inlineStr">
        <is>
          <t>CG2a5cea35be32</t>
        </is>
      </c>
      <c r="C299" t="inlineStr">
        <is>
          <t>Bremod Tube Only</t>
        </is>
      </c>
      <c r="D299" t="n">
        <v>0</v>
      </c>
      <c r="F299" t="inlineStr">
        <is>
          <t>yes</t>
        </is>
      </c>
    </row>
    <row r="300">
      <c r="A300" t="inlineStr">
        <is>
          <t>COd572787fb020</t>
        </is>
      </c>
      <c r="B300" t="inlineStr">
        <is>
          <t>CG2a5cea35be32</t>
        </is>
      </c>
      <c r="C300" t="inlineStr">
        <is>
          <t>Bremod Tube+10vol Developer 100ml</t>
        </is>
      </c>
      <c r="D300" t="n">
        <v>0</v>
      </c>
      <c r="F300" t="inlineStr">
        <is>
          <t>yes</t>
        </is>
      </c>
    </row>
    <row r="301">
      <c r="A301" t="inlineStr">
        <is>
          <t>CO56fd7ad41282</t>
        </is>
      </c>
      <c r="B301" t="inlineStr">
        <is>
          <t>CG2a5cea35be32</t>
        </is>
      </c>
      <c r="C301" t="inlineStr">
        <is>
          <t>Bremod Tube+20vol Developer 100ml</t>
        </is>
      </c>
      <c r="D301" t="n">
        <v>0</v>
      </c>
      <c r="F301" t="inlineStr">
        <is>
          <t>yes</t>
        </is>
      </c>
    </row>
    <row r="302">
      <c r="A302" t="inlineStr">
        <is>
          <t>CO0948d4379c2c</t>
        </is>
      </c>
      <c r="B302" t="inlineStr">
        <is>
          <t>CG2a5cea35be32</t>
        </is>
      </c>
      <c r="C302" t="inlineStr">
        <is>
          <t>Bremod Tube+30vol Developer 100ml</t>
        </is>
      </c>
      <c r="D302" t="n">
        <v>0</v>
      </c>
      <c r="F302" t="inlineStr">
        <is>
          <t>yes</t>
        </is>
      </c>
    </row>
    <row r="303">
      <c r="A303" t="inlineStr">
        <is>
          <t>CO0cee7a38a939</t>
        </is>
      </c>
      <c r="B303" t="inlineStr">
        <is>
          <t>CGfe85b44c1f32</t>
        </is>
      </c>
      <c r="C303" t="inlineStr">
        <is>
          <t>Bremod Tube Only</t>
        </is>
      </c>
      <c r="D303" t="n">
        <v>0</v>
      </c>
      <c r="F303" t="inlineStr">
        <is>
          <t>yes</t>
        </is>
      </c>
    </row>
    <row r="304">
      <c r="A304" t="inlineStr">
        <is>
          <t>COf1938821393f</t>
        </is>
      </c>
      <c r="B304" t="inlineStr">
        <is>
          <t>CGfe85b44c1f32</t>
        </is>
      </c>
      <c r="C304" t="inlineStr">
        <is>
          <t>Bremod Tube+10vol Developer 100ml</t>
        </is>
      </c>
      <c r="D304" t="n">
        <v>0</v>
      </c>
      <c r="F304" t="inlineStr">
        <is>
          <t>yes</t>
        </is>
      </c>
    </row>
    <row r="305">
      <c r="A305" t="inlineStr">
        <is>
          <t>COad677305b4be</t>
        </is>
      </c>
      <c r="B305" t="inlineStr">
        <is>
          <t>CGfe85b44c1f32</t>
        </is>
      </c>
      <c r="C305" t="inlineStr">
        <is>
          <t>Bremod Tube+20vol Developer 100ml</t>
        </is>
      </c>
      <c r="D305" t="n">
        <v>0</v>
      </c>
      <c r="F305" t="inlineStr">
        <is>
          <t>yes</t>
        </is>
      </c>
    </row>
    <row r="306">
      <c r="A306" t="inlineStr">
        <is>
          <t>CO03405592ae57</t>
        </is>
      </c>
      <c r="B306" t="inlineStr">
        <is>
          <t>CGfe85b44c1f32</t>
        </is>
      </c>
      <c r="C306" t="inlineStr">
        <is>
          <t>Bremod Tube+30vol Developer 100ml</t>
        </is>
      </c>
      <c r="D306" t="n">
        <v>0</v>
      </c>
      <c r="F306" t="inlineStr">
        <is>
          <t>yes</t>
        </is>
      </c>
    </row>
    <row r="307">
      <c r="A307" t="inlineStr">
        <is>
          <t>CO3a3d5683f778</t>
        </is>
      </c>
      <c r="B307" t="inlineStr">
        <is>
          <t>CG00f280c7e8fc</t>
        </is>
      </c>
      <c r="C307" t="inlineStr">
        <is>
          <t>Bremod Tube Only</t>
        </is>
      </c>
      <c r="D307" t="n">
        <v>0</v>
      </c>
      <c r="F307" t="inlineStr">
        <is>
          <t>yes</t>
        </is>
      </c>
    </row>
    <row r="308">
      <c r="A308" t="inlineStr">
        <is>
          <t>COcf95008339b2</t>
        </is>
      </c>
      <c r="B308" t="inlineStr">
        <is>
          <t>CG00f280c7e8fc</t>
        </is>
      </c>
      <c r="C308" t="inlineStr">
        <is>
          <t>Bremod Tube+10vol Developer 100ml</t>
        </is>
      </c>
      <c r="D308" t="n">
        <v>0</v>
      </c>
      <c r="F308" t="inlineStr">
        <is>
          <t>yes</t>
        </is>
      </c>
    </row>
    <row r="309">
      <c r="A309" t="inlineStr">
        <is>
          <t>COe9a6eeb420d6</t>
        </is>
      </c>
      <c r="B309" t="inlineStr">
        <is>
          <t>CG00f280c7e8fc</t>
        </is>
      </c>
      <c r="C309" t="inlineStr">
        <is>
          <t>Bremod Tube+20vol Developer 100ml</t>
        </is>
      </c>
      <c r="D309" t="n">
        <v>0</v>
      </c>
      <c r="F309" t="inlineStr">
        <is>
          <t>yes</t>
        </is>
      </c>
    </row>
    <row r="310">
      <c r="A310" t="inlineStr">
        <is>
          <t>CO902c703788b6</t>
        </is>
      </c>
      <c r="B310" t="inlineStr">
        <is>
          <t>CG00f280c7e8fc</t>
        </is>
      </c>
      <c r="C310" t="inlineStr">
        <is>
          <t>Bremod Tube+30vol Developer 100ml</t>
        </is>
      </c>
      <c r="D310" t="n">
        <v>0</v>
      </c>
      <c r="F310" t="inlineStr">
        <is>
          <t>yes</t>
        </is>
      </c>
    </row>
    <row r="311">
      <c r="A311" t="inlineStr">
        <is>
          <t>COc59a19732883</t>
        </is>
      </c>
      <c r="B311" t="inlineStr">
        <is>
          <t>CG154a860e594e</t>
        </is>
      </c>
      <c r="C311" t="inlineStr">
        <is>
          <t>Bremod Tube Only</t>
        </is>
      </c>
      <c r="D311" t="n">
        <v>0</v>
      </c>
      <c r="F311" t="inlineStr">
        <is>
          <t>yes</t>
        </is>
      </c>
    </row>
    <row r="312">
      <c r="A312" t="inlineStr">
        <is>
          <t>CO3b9e299b0de3</t>
        </is>
      </c>
      <c r="B312" t="inlineStr">
        <is>
          <t>CG154a860e594e</t>
        </is>
      </c>
      <c r="C312" t="inlineStr">
        <is>
          <t>Bremod Tube+10vol Developer 100ml</t>
        </is>
      </c>
      <c r="D312" t="n">
        <v>0</v>
      </c>
      <c r="F312" t="inlineStr">
        <is>
          <t>yes</t>
        </is>
      </c>
    </row>
    <row r="313">
      <c r="A313" t="inlineStr">
        <is>
          <t>CO220784a088c4</t>
        </is>
      </c>
      <c r="B313" t="inlineStr">
        <is>
          <t>CG154a860e594e</t>
        </is>
      </c>
      <c r="C313" t="inlineStr">
        <is>
          <t>Bremod Tube+20vol Developer 100ml</t>
        </is>
      </c>
      <c r="D313" t="n">
        <v>0</v>
      </c>
      <c r="F313" t="inlineStr">
        <is>
          <t>yes</t>
        </is>
      </c>
    </row>
    <row r="314">
      <c r="A314" t="inlineStr">
        <is>
          <t>CO33797862787e</t>
        </is>
      </c>
      <c r="B314" t="inlineStr">
        <is>
          <t>CG154a860e594e</t>
        </is>
      </c>
      <c r="C314" t="inlineStr">
        <is>
          <t>Bremod Tube+30vol Developer 100ml</t>
        </is>
      </c>
      <c r="D314" t="n">
        <v>0</v>
      </c>
      <c r="F314" t="inlineStr">
        <is>
          <t>yes</t>
        </is>
      </c>
    </row>
    <row r="315">
      <c r="A315" t="inlineStr">
        <is>
          <t>CO346bc94fef9b</t>
        </is>
      </c>
      <c r="B315" t="inlineStr">
        <is>
          <t>CGea154328c3cd</t>
        </is>
      </c>
      <c r="C315" t="inlineStr">
        <is>
          <t>Bremod Tube Only</t>
        </is>
      </c>
      <c r="D315" t="n">
        <v>0</v>
      </c>
      <c r="F315" t="inlineStr">
        <is>
          <t>yes</t>
        </is>
      </c>
    </row>
    <row r="316">
      <c r="A316" t="inlineStr">
        <is>
          <t>COfaeb555c9056</t>
        </is>
      </c>
      <c r="B316" t="inlineStr">
        <is>
          <t>CGea154328c3cd</t>
        </is>
      </c>
      <c r="C316" t="inlineStr">
        <is>
          <t>Bremod Tube+10vol Developer 100ml</t>
        </is>
      </c>
      <c r="D316" t="n">
        <v>0</v>
      </c>
      <c r="F316" t="inlineStr">
        <is>
          <t>yes</t>
        </is>
      </c>
    </row>
    <row r="317">
      <c r="A317" t="inlineStr">
        <is>
          <t>COed10d55304ef</t>
        </is>
      </c>
      <c r="B317" t="inlineStr">
        <is>
          <t>CGea154328c3cd</t>
        </is>
      </c>
      <c r="C317" t="inlineStr">
        <is>
          <t>Bremod Tube+20vol Developer 100ml</t>
        </is>
      </c>
      <c r="D317" t="n">
        <v>0</v>
      </c>
      <c r="F317" t="inlineStr">
        <is>
          <t>yes</t>
        </is>
      </c>
    </row>
    <row r="318">
      <c r="A318" t="inlineStr">
        <is>
          <t>CO5415818c85f2</t>
        </is>
      </c>
      <c r="B318" t="inlineStr">
        <is>
          <t>CGea154328c3cd</t>
        </is>
      </c>
      <c r="C318" t="inlineStr">
        <is>
          <t>Bremod Tube+30vol Developer 100ml</t>
        </is>
      </c>
      <c r="D318" t="n">
        <v>0</v>
      </c>
      <c r="F318" t="inlineStr">
        <is>
          <t>yes</t>
        </is>
      </c>
    </row>
    <row r="319">
      <c r="A319" t="inlineStr">
        <is>
          <t>CO1508808ab424</t>
        </is>
      </c>
      <c r="B319" t="inlineStr">
        <is>
          <t>CG666d73e5f205</t>
        </is>
      </c>
      <c r="C319" t="inlineStr">
        <is>
          <t>Bremod Tube Only</t>
        </is>
      </c>
      <c r="D319" t="n">
        <v>0</v>
      </c>
      <c r="F319" t="inlineStr">
        <is>
          <t>yes</t>
        </is>
      </c>
    </row>
    <row r="320">
      <c r="A320" t="inlineStr">
        <is>
          <t>COc565555a37ae</t>
        </is>
      </c>
      <c r="B320" t="inlineStr">
        <is>
          <t>CG666d73e5f205</t>
        </is>
      </c>
      <c r="C320" t="inlineStr">
        <is>
          <t>Bremod Tube+10vol Developer 100ml</t>
        </is>
      </c>
      <c r="D320" t="n">
        <v>0</v>
      </c>
      <c r="F320" t="inlineStr">
        <is>
          <t>yes</t>
        </is>
      </c>
    </row>
    <row r="321">
      <c r="A321" t="inlineStr">
        <is>
          <t>COf2500361bd6d</t>
        </is>
      </c>
      <c r="B321" t="inlineStr">
        <is>
          <t>CG666d73e5f205</t>
        </is>
      </c>
      <c r="C321" t="inlineStr">
        <is>
          <t>Bremod Tube+20vol Developer 100ml</t>
        </is>
      </c>
      <c r="D321" t="n">
        <v>0</v>
      </c>
      <c r="F321" t="inlineStr">
        <is>
          <t>yes</t>
        </is>
      </c>
    </row>
    <row r="322">
      <c r="A322" t="inlineStr">
        <is>
          <t>COadc504c1db67</t>
        </is>
      </c>
      <c r="B322" t="inlineStr">
        <is>
          <t>CG666d73e5f205</t>
        </is>
      </c>
      <c r="C322" t="inlineStr">
        <is>
          <t>Bremod Tube+30vol Developer 100ml</t>
        </is>
      </c>
      <c r="D322" t="n">
        <v>0</v>
      </c>
      <c r="F322" t="inlineStr">
        <is>
          <t>yes</t>
        </is>
      </c>
    </row>
    <row r="323">
      <c r="A323" t="inlineStr">
        <is>
          <t>CO7f3a53bcebca</t>
        </is>
      </c>
      <c r="B323" t="inlineStr">
        <is>
          <t>CG03a17f4e7caf</t>
        </is>
      </c>
      <c r="C323" t="inlineStr">
        <is>
          <t>Bronze-Pack of 3</t>
        </is>
      </c>
      <c r="D323" t="n">
        <v>0</v>
      </c>
      <c r="F323" t="inlineStr">
        <is>
          <t>yes</t>
        </is>
      </c>
    </row>
    <row r="324">
      <c r="A324" t="inlineStr">
        <is>
          <t>CObbc30ceb32d2</t>
        </is>
      </c>
      <c r="B324" t="inlineStr">
        <is>
          <t>CG03a17f4e7caf</t>
        </is>
      </c>
      <c r="C324" t="inlineStr">
        <is>
          <t>Silver-Pack of 4</t>
        </is>
      </c>
      <c r="D324" t="n">
        <v>0</v>
      </c>
      <c r="F324" t="inlineStr">
        <is>
          <t>yes</t>
        </is>
      </c>
    </row>
    <row r="325">
      <c r="A325" t="inlineStr">
        <is>
          <t>COead9003454e7</t>
        </is>
      </c>
      <c r="B325" t="inlineStr">
        <is>
          <t>CG03a17f4e7caf</t>
        </is>
      </c>
      <c r="C325" t="inlineStr">
        <is>
          <t>Gold-Pack of 6</t>
        </is>
      </c>
      <c r="D325" t="n">
        <v>0</v>
      </c>
      <c r="F325" t="inlineStr">
        <is>
          <t>yes</t>
        </is>
      </c>
    </row>
    <row r="326">
      <c r="A326" t="inlineStr">
        <is>
          <t>CO9d36b37d1153</t>
        </is>
      </c>
      <c r="B326" t="inlineStr">
        <is>
          <t>CG97e6128477d9</t>
        </is>
      </c>
      <c r="C326" t="inlineStr">
        <is>
          <t>50ml</t>
        </is>
      </c>
      <c r="D326" t="n">
        <v>0</v>
      </c>
      <c r="F326" t="inlineStr">
        <is>
          <t>yes</t>
        </is>
      </c>
    </row>
    <row r="327">
      <c r="A327" t="inlineStr">
        <is>
          <t>CO368288e7d9b1</t>
        </is>
      </c>
      <c r="B327" t="inlineStr">
        <is>
          <t>CG97e6128477d9</t>
        </is>
      </c>
      <c r="C327" t="inlineStr">
        <is>
          <t>100ml</t>
        </is>
      </c>
      <c r="D327" t="n">
        <v>0</v>
      </c>
      <c r="F327" t="inlineStr">
        <is>
          <t>yes</t>
        </is>
      </c>
    </row>
    <row r="328">
      <c r="A328" t="inlineStr">
        <is>
          <t>CO46deb98cc6d6</t>
        </is>
      </c>
      <c r="B328" t="inlineStr">
        <is>
          <t>CG97e6128477d9</t>
        </is>
      </c>
      <c r="C328" t="inlineStr">
        <is>
          <t>200ml</t>
        </is>
      </c>
      <c r="D328" t="n">
        <v>0</v>
      </c>
      <c r="F328" t="inlineStr">
        <is>
          <t>yes</t>
        </is>
      </c>
    </row>
    <row r="329">
      <c r="A329" t="inlineStr">
        <is>
          <t>COd7c8a65f80d3</t>
        </is>
      </c>
      <c r="B329" t="inlineStr">
        <is>
          <t>CG453eb8a9fd65</t>
        </is>
      </c>
      <c r="C329" t="inlineStr">
        <is>
          <t>50ml</t>
        </is>
      </c>
      <c r="D329" t="n">
        <v>0</v>
      </c>
      <c r="F329" t="inlineStr">
        <is>
          <t>yes</t>
        </is>
      </c>
    </row>
    <row r="330">
      <c r="A330" t="inlineStr">
        <is>
          <t>CO7c5294bc4d11</t>
        </is>
      </c>
      <c r="B330" t="inlineStr">
        <is>
          <t>CG453eb8a9fd65</t>
        </is>
      </c>
      <c r="C330" t="inlineStr">
        <is>
          <t>100ml</t>
        </is>
      </c>
      <c r="D330" t="n">
        <v>0</v>
      </c>
      <c r="F330" t="inlineStr">
        <is>
          <t>yes</t>
        </is>
      </c>
    </row>
    <row r="331">
      <c r="A331" t="inlineStr">
        <is>
          <t>CO6a36c840e95f</t>
        </is>
      </c>
      <c r="B331" t="inlineStr">
        <is>
          <t>CG453eb8a9fd65</t>
        </is>
      </c>
      <c r="C331" t="inlineStr">
        <is>
          <t>200ml</t>
        </is>
      </c>
      <c r="D331" t="n">
        <v>0</v>
      </c>
      <c r="F331" t="inlineStr">
        <is>
          <t>yes</t>
        </is>
      </c>
    </row>
    <row r="332">
      <c r="A332" t="inlineStr">
        <is>
          <t>CO8fd0160bf2fa</t>
        </is>
      </c>
      <c r="B332" t="inlineStr">
        <is>
          <t>CGa0a248a7e203</t>
        </is>
      </c>
      <c r="C332" t="inlineStr">
        <is>
          <t>Black</t>
        </is>
      </c>
      <c r="D332" t="n">
        <v>0</v>
      </c>
      <c r="F332" t="inlineStr">
        <is>
          <t>yes</t>
        </is>
      </c>
    </row>
    <row r="333">
      <c r="A333" t="inlineStr">
        <is>
          <t>COa0a10d81452c</t>
        </is>
      </c>
      <c r="B333" t="inlineStr">
        <is>
          <t>CGa0a248a7e203</t>
        </is>
      </c>
      <c r="C333" t="inlineStr">
        <is>
          <t>White</t>
        </is>
      </c>
      <c r="D333" t="n">
        <v>0</v>
      </c>
      <c r="F333" t="inlineStr">
        <is>
          <t>yes</t>
        </is>
      </c>
    </row>
    <row r="334">
      <c r="A334" t="inlineStr">
        <is>
          <t>CO714764e3fa11</t>
        </is>
      </c>
      <c r="B334" t="inlineStr">
        <is>
          <t>CG5a60c268f848</t>
        </is>
      </c>
      <c r="C334" t="inlineStr">
        <is>
          <t>100ml</t>
        </is>
      </c>
      <c r="D334" t="n">
        <v>0</v>
      </c>
      <c r="F334" t="inlineStr">
        <is>
          <t>yes</t>
        </is>
      </c>
    </row>
    <row r="335">
      <c r="A335" t="inlineStr">
        <is>
          <t>CO81fdc603e1b9</t>
        </is>
      </c>
      <c r="B335" t="inlineStr">
        <is>
          <t>CG5a60c268f848</t>
        </is>
      </c>
      <c r="C335" t="inlineStr">
        <is>
          <t>200ml</t>
        </is>
      </c>
      <c r="D335" t="n">
        <v>0</v>
      </c>
      <c r="F335" t="inlineStr">
        <is>
          <t>yes</t>
        </is>
      </c>
    </row>
    <row r="336">
      <c r="A336" t="inlineStr">
        <is>
          <t>CObbc85e739264</t>
        </is>
      </c>
      <c r="B336" t="inlineStr">
        <is>
          <t>CG153c8a7c04e0</t>
        </is>
      </c>
      <c r="C336" t="inlineStr">
        <is>
          <t>110ml</t>
        </is>
      </c>
      <c r="D336" t="n">
        <v>0</v>
      </c>
      <c r="F336" t="inlineStr">
        <is>
          <t>yes</t>
        </is>
      </c>
    </row>
    <row r="337">
      <c r="A337" t="inlineStr">
        <is>
          <t>CO6a5887756d3d</t>
        </is>
      </c>
      <c r="B337" t="inlineStr">
        <is>
          <t>CG153c8a7c04e0</t>
        </is>
      </c>
      <c r="C337" t="inlineStr">
        <is>
          <t>220ml</t>
        </is>
      </c>
      <c r="D337" t="n">
        <v>0</v>
      </c>
      <c r="F337" t="inlineStr">
        <is>
          <t>yes</t>
        </is>
      </c>
    </row>
    <row r="338">
      <c r="A338" t="inlineStr">
        <is>
          <t>COede32186abef</t>
        </is>
      </c>
      <c r="B338" t="inlineStr">
        <is>
          <t>CGd63782a4f092</t>
        </is>
      </c>
      <c r="C338" t="inlineStr">
        <is>
          <t>Normal Skin</t>
        </is>
      </c>
      <c r="D338" t="n">
        <v>0</v>
      </c>
      <c r="F338" t="inlineStr">
        <is>
          <t>yes</t>
        </is>
      </c>
    </row>
    <row r="339">
      <c r="A339" t="inlineStr">
        <is>
          <t>COda3787c37ed9</t>
        </is>
      </c>
      <c r="B339" t="inlineStr">
        <is>
          <t>CGd63782a4f092</t>
        </is>
      </c>
      <c r="C339" t="inlineStr">
        <is>
          <t>Sensitive Skin</t>
        </is>
      </c>
      <c r="D339" t="n">
        <v>0</v>
      </c>
      <c r="F339" t="inlineStr">
        <is>
          <t>yes</t>
        </is>
      </c>
    </row>
    <row r="340">
      <c r="A340" t="inlineStr">
        <is>
          <t>COb075848c23f0</t>
        </is>
      </c>
      <c r="B340" t="inlineStr">
        <is>
          <t>CG7992ae17479a</t>
        </is>
      </c>
      <c r="C340" t="inlineStr">
        <is>
          <t>5 Inch</t>
        </is>
      </c>
      <c r="D340" t="n">
        <v>0</v>
      </c>
      <c r="F340" t="inlineStr">
        <is>
          <t>yes</t>
        </is>
      </c>
    </row>
    <row r="341">
      <c r="A341" t="inlineStr">
        <is>
          <t>COd2b9b4fbc0d5</t>
        </is>
      </c>
      <c r="B341" t="inlineStr">
        <is>
          <t>CG7992ae17479a</t>
        </is>
      </c>
      <c r="C341" t="inlineStr">
        <is>
          <t>10 Inch</t>
        </is>
      </c>
      <c r="D341" t="n">
        <v>0</v>
      </c>
      <c r="F341" t="inlineStr">
        <is>
          <t>yes</t>
        </is>
      </c>
    </row>
    <row r="342">
      <c r="A342" t="inlineStr">
        <is>
          <t>CO9d8d1e1403f7</t>
        </is>
      </c>
      <c r="B342" t="inlineStr">
        <is>
          <t>CG7992ae17479a</t>
        </is>
      </c>
      <c r="C342" t="inlineStr">
        <is>
          <t>20 Inch &amp; 1500g</t>
        </is>
      </c>
      <c r="D342" t="n">
        <v>0</v>
      </c>
      <c r="F342" t="inlineStr">
        <is>
          <t>yes</t>
        </is>
      </c>
    </row>
    <row r="343">
      <c r="A343" t="inlineStr">
        <is>
          <t>CO9a9cffca11ee</t>
        </is>
      </c>
      <c r="B343" t="inlineStr">
        <is>
          <t>CG7992ae17479a</t>
        </is>
      </c>
      <c r="C343" t="inlineStr">
        <is>
          <t>20 Inch &amp; 1800g</t>
        </is>
      </c>
      <c r="D343" t="n">
        <v>0</v>
      </c>
      <c r="F343" t="inlineStr">
        <is>
          <t>yes</t>
        </is>
      </c>
    </row>
    <row r="344">
      <c r="A344" t="inlineStr">
        <is>
          <t>CO97f7978cd656</t>
        </is>
      </c>
      <c r="B344" t="inlineStr">
        <is>
          <t>CG7a51095b6dcf</t>
        </is>
      </c>
      <c r="C344" t="inlineStr">
        <is>
          <t>12 inch &amp; 450g</t>
        </is>
      </c>
      <c r="D344" t="n">
        <v>0</v>
      </c>
      <c r="F344" t="inlineStr">
        <is>
          <t>yes</t>
        </is>
      </c>
    </row>
    <row r="345">
      <c r="A345" t="inlineStr">
        <is>
          <t>CO56d90963faed</t>
        </is>
      </c>
      <c r="B345" t="inlineStr">
        <is>
          <t>CG7a51095b6dcf</t>
        </is>
      </c>
      <c r="C345" t="inlineStr">
        <is>
          <t>12 inch &amp; 480g</t>
        </is>
      </c>
      <c r="D345" t="n">
        <v>0</v>
      </c>
      <c r="F345" t="inlineStr">
        <is>
          <t>yes</t>
        </is>
      </c>
    </row>
    <row r="346">
      <c r="A346" t="inlineStr">
        <is>
          <t>CO05edcfb4b409</t>
        </is>
      </c>
      <c r="B346" t="inlineStr">
        <is>
          <t>CG7a51095b6dcf</t>
        </is>
      </c>
      <c r="C346" t="inlineStr">
        <is>
          <t>18 inch &amp; 700g</t>
        </is>
      </c>
      <c r="D346" t="n">
        <v>0</v>
      </c>
      <c r="F346" t="inlineStr">
        <is>
          <t>yes</t>
        </is>
      </c>
    </row>
    <row r="347">
      <c r="A347" t="inlineStr">
        <is>
          <t>COb44f8448d262</t>
        </is>
      </c>
      <c r="B347" t="inlineStr">
        <is>
          <t>CG3de4c0bed837</t>
        </is>
      </c>
      <c r="C347" t="inlineStr">
        <is>
          <t>Ivory</t>
        </is>
      </c>
      <c r="D347" t="n">
        <v>0</v>
      </c>
      <c r="F347" t="inlineStr">
        <is>
          <t>yes</t>
        </is>
      </c>
    </row>
    <row r="348">
      <c r="A348" t="inlineStr">
        <is>
          <t>COdb53a405052a</t>
        </is>
      </c>
      <c r="B348" t="inlineStr">
        <is>
          <t>CG3de4c0bed837</t>
        </is>
      </c>
      <c r="C348" t="inlineStr">
        <is>
          <t>Beige 1</t>
        </is>
      </c>
      <c r="D348" t="n">
        <v>0</v>
      </c>
      <c r="F348" t="inlineStr">
        <is>
          <t>yes</t>
        </is>
      </c>
    </row>
    <row r="349">
      <c r="A349" t="inlineStr">
        <is>
          <t>CO2701939a8ec4</t>
        </is>
      </c>
      <c r="B349" t="inlineStr">
        <is>
          <t>CG3de4c0bed837</t>
        </is>
      </c>
      <c r="C349" t="inlineStr">
        <is>
          <t>Beige 2</t>
        </is>
      </c>
      <c r="D349" t="n">
        <v>0</v>
      </c>
      <c r="F349" t="inlineStr">
        <is>
          <t>yes</t>
        </is>
      </c>
    </row>
    <row r="350">
      <c r="A350" t="inlineStr">
        <is>
          <t>CO12d7da04282e</t>
        </is>
      </c>
      <c r="B350" t="inlineStr">
        <is>
          <t>CG3de4c0bed837</t>
        </is>
      </c>
      <c r="C350" t="inlineStr">
        <is>
          <t>Beige 3</t>
        </is>
      </c>
      <c r="D350" t="n">
        <v>0</v>
      </c>
      <c r="F350" t="inlineStr">
        <is>
          <t>yes</t>
        </is>
      </c>
    </row>
    <row r="351">
      <c r="A351" t="inlineStr">
        <is>
          <t>COdab1748fa037</t>
        </is>
      </c>
      <c r="B351" t="inlineStr">
        <is>
          <t>CG3de4c0bed837</t>
        </is>
      </c>
      <c r="C351" t="inlineStr">
        <is>
          <t>Beige 4</t>
        </is>
      </c>
      <c r="D351" t="n">
        <v>0</v>
      </c>
      <c r="F351" t="inlineStr">
        <is>
          <t>yes</t>
        </is>
      </c>
    </row>
    <row r="352">
      <c r="A352" t="inlineStr">
        <is>
          <t>COfd56a80cac2a</t>
        </is>
      </c>
      <c r="B352" t="inlineStr">
        <is>
          <t>CG3de4c0bed837</t>
        </is>
      </c>
      <c r="C352" t="inlineStr">
        <is>
          <t>Beige 6</t>
        </is>
      </c>
      <c r="D352" t="n">
        <v>0</v>
      </c>
      <c r="F352" t="inlineStr">
        <is>
          <t>yes</t>
        </is>
      </c>
    </row>
    <row r="353">
      <c r="A353" t="inlineStr">
        <is>
          <t>CO8a45d86c8e6e</t>
        </is>
      </c>
      <c r="B353" t="inlineStr">
        <is>
          <t>CG4ac073b3465e</t>
        </is>
      </c>
      <c r="C353" t="inlineStr">
        <is>
          <t>Pink</t>
        </is>
      </c>
      <c r="D353" t="n">
        <v>0</v>
      </c>
      <c r="F353" t="inlineStr">
        <is>
          <t>no</t>
        </is>
      </c>
    </row>
    <row r="354">
      <c r="A354" t="inlineStr">
        <is>
          <t>CO477b73ecc8d5</t>
        </is>
      </c>
      <c r="B354" t="inlineStr">
        <is>
          <t>CG4ac073b3465e</t>
        </is>
      </c>
      <c r="C354" t="inlineStr">
        <is>
          <t>Silver</t>
        </is>
      </c>
      <c r="D354" t="n">
        <v>0</v>
      </c>
      <c r="F354" t="inlineStr">
        <is>
          <t>no</t>
        </is>
      </c>
    </row>
    <row r="355">
      <c r="A355" t="inlineStr">
        <is>
          <t>CO57b7009a7aaf</t>
        </is>
      </c>
      <c r="B355" t="inlineStr">
        <is>
          <t>CG4ac073b3465e</t>
        </is>
      </c>
      <c r="C355" t="inlineStr">
        <is>
          <t>Gold</t>
        </is>
      </c>
      <c r="D355" t="n">
        <v>0</v>
      </c>
      <c r="F355" t="inlineStr">
        <is>
          <t>yes</t>
        </is>
      </c>
    </row>
    <row r="356">
      <c r="A356" t="inlineStr">
        <is>
          <t>CO5d6d2b93f0a6</t>
        </is>
      </c>
      <c r="B356" t="inlineStr">
        <is>
          <t>CG69de8acf9f07</t>
        </is>
      </c>
      <c r="C356" t="inlineStr">
        <is>
          <t>Natural</t>
        </is>
      </c>
      <c r="D356" t="n">
        <v>0</v>
      </c>
      <c r="F356" t="inlineStr">
        <is>
          <t>yes</t>
        </is>
      </c>
    </row>
    <row r="357">
      <c r="A357" t="inlineStr">
        <is>
          <t>COb6034b7d2968</t>
        </is>
      </c>
      <c r="B357" t="inlineStr">
        <is>
          <t>CG69de8acf9f07</t>
        </is>
      </c>
      <c r="C357" t="inlineStr">
        <is>
          <t>Natural Ivory</t>
        </is>
      </c>
      <c r="D357" t="n">
        <v>0</v>
      </c>
      <c r="F357" t="inlineStr">
        <is>
          <t>yes</t>
        </is>
      </c>
    </row>
    <row r="358">
      <c r="A358" t="inlineStr">
        <is>
          <t>CO9aff470b9372</t>
        </is>
      </c>
      <c r="B358" t="inlineStr">
        <is>
          <t>CG69de8acf9f07</t>
        </is>
      </c>
      <c r="C358" t="inlineStr">
        <is>
          <t>Suntan</t>
        </is>
      </c>
      <c r="D358" t="n">
        <v>0</v>
      </c>
      <c r="F358" t="inlineStr">
        <is>
          <t>yes</t>
        </is>
      </c>
    </row>
    <row r="359">
      <c r="A359" t="inlineStr">
        <is>
          <t>CO1505b52e9e11</t>
        </is>
      </c>
      <c r="B359" t="inlineStr">
        <is>
          <t>CG69de8acf9f07</t>
        </is>
      </c>
      <c r="C359" t="inlineStr">
        <is>
          <t>Mauve</t>
        </is>
      </c>
      <c r="D359" t="n">
        <v>0</v>
      </c>
      <c r="F359" t="inlineStr">
        <is>
          <t>yes</t>
        </is>
      </c>
    </row>
    <row r="360">
      <c r="A360" t="inlineStr">
        <is>
          <t>COd397c6884a18</t>
        </is>
      </c>
      <c r="B360" t="inlineStr">
        <is>
          <t>CG69de8acf9f07</t>
        </is>
      </c>
      <c r="C360" t="inlineStr">
        <is>
          <t>Terracotta</t>
        </is>
      </c>
      <c r="D360" t="n">
        <v>0</v>
      </c>
      <c r="F360" t="inlineStr">
        <is>
          <t>yes</t>
        </is>
      </c>
    </row>
    <row r="361">
      <c r="A361" t="inlineStr">
        <is>
          <t>CO21b5682ba49c</t>
        </is>
      </c>
      <c r="B361" t="inlineStr">
        <is>
          <t>CG69de8acf9f07</t>
        </is>
      </c>
      <c r="C361" t="inlineStr">
        <is>
          <t>Beige</t>
        </is>
      </c>
      <c r="D361" t="n">
        <v>0</v>
      </c>
      <c r="F361" t="inlineStr">
        <is>
          <t>yes</t>
        </is>
      </c>
    </row>
    <row r="362">
      <c r="A362" t="inlineStr">
        <is>
          <t>COe73d7bdcc416</t>
        </is>
      </c>
      <c r="B362" t="inlineStr">
        <is>
          <t>CG69de8acf9f07</t>
        </is>
      </c>
      <c r="C362" t="inlineStr">
        <is>
          <t>Natural Pink</t>
        </is>
      </c>
      <c r="D362" t="n">
        <v>0</v>
      </c>
      <c r="F362" t="inlineStr">
        <is>
          <t>yes</t>
        </is>
      </c>
    </row>
    <row r="363">
      <c r="A363" t="inlineStr">
        <is>
          <t>CO58157712cbeb</t>
        </is>
      </c>
      <c r="B363" t="inlineStr">
        <is>
          <t>CG476a0a1621f5</t>
        </is>
      </c>
      <c r="C363" t="inlineStr">
        <is>
          <t>Red</t>
        </is>
      </c>
      <c r="D363" t="n">
        <v>0</v>
      </c>
      <c r="F363" t="inlineStr">
        <is>
          <t>yes</t>
        </is>
      </c>
    </row>
    <row r="364">
      <c r="A364" t="inlineStr">
        <is>
          <t>CO0fd32bb86002</t>
        </is>
      </c>
      <c r="B364" t="inlineStr">
        <is>
          <t>CG476a0a1621f5</t>
        </is>
      </c>
      <c r="C364" t="inlineStr">
        <is>
          <t>Pink</t>
        </is>
      </c>
      <c r="D364" t="n">
        <v>0</v>
      </c>
      <c r="F364" t="inlineStr">
        <is>
          <t>yes</t>
        </is>
      </c>
    </row>
    <row r="365">
      <c r="A365" t="inlineStr">
        <is>
          <t>COba108edc1c92</t>
        </is>
      </c>
      <c r="B365" t="inlineStr">
        <is>
          <t>CG476a0a1621f5</t>
        </is>
      </c>
      <c r="C365" t="inlineStr">
        <is>
          <t>Green</t>
        </is>
      </c>
      <c r="D365" t="n">
        <v>0</v>
      </c>
      <c r="F365" t="inlineStr">
        <is>
          <t>yes</t>
        </is>
      </c>
    </row>
    <row r="366">
      <c r="A366" t="inlineStr">
        <is>
          <t>CO78c36b77ca38</t>
        </is>
      </c>
      <c r="B366" t="inlineStr">
        <is>
          <t>CG476a0a1621f5</t>
        </is>
      </c>
      <c r="C366" t="inlineStr">
        <is>
          <t>Blue</t>
        </is>
      </c>
      <c r="D366" t="n">
        <v>0</v>
      </c>
      <c r="F366" t="inlineStr">
        <is>
          <t>yes</t>
        </is>
      </c>
    </row>
    <row r="367">
      <c r="A367" t="inlineStr">
        <is>
          <t>CO5b5780774c0d</t>
        </is>
      </c>
      <c r="B367" t="inlineStr">
        <is>
          <t>CG476a0a1621f5</t>
        </is>
      </c>
      <c r="C367" t="inlineStr">
        <is>
          <t>Purple</t>
        </is>
      </c>
      <c r="D367" t="n">
        <v>0</v>
      </c>
      <c r="F367" t="inlineStr">
        <is>
          <t>yes</t>
        </is>
      </c>
    </row>
    <row r="368">
      <c r="A368" t="inlineStr">
        <is>
          <t>CO4f88c646fa15</t>
        </is>
      </c>
      <c r="B368" t="inlineStr">
        <is>
          <t>CG476a0a1621f5</t>
        </is>
      </c>
      <c r="C368" t="inlineStr">
        <is>
          <t>Yellow</t>
        </is>
      </c>
      <c r="D368" t="n">
        <v>0</v>
      </c>
      <c r="F368" t="inlineStr">
        <is>
          <t>yes</t>
        </is>
      </c>
    </row>
    <row r="369">
      <c r="A369" t="inlineStr">
        <is>
          <t>COcf1b5b900031</t>
        </is>
      </c>
      <c r="B369" t="inlineStr">
        <is>
          <t>CG476a0a1621f5</t>
        </is>
      </c>
      <c r="C369" t="inlineStr">
        <is>
          <t>Orange</t>
        </is>
      </c>
      <c r="D369" t="n">
        <v>0</v>
      </c>
      <c r="F369" t="inlineStr">
        <is>
          <t>yes</t>
        </is>
      </c>
    </row>
    <row r="370">
      <c r="A370" t="inlineStr">
        <is>
          <t>CO9e0c1ec80dd1</t>
        </is>
      </c>
      <c r="B370" t="inlineStr">
        <is>
          <t>CGa5712eff58a9</t>
        </is>
      </c>
      <c r="C370" t="inlineStr">
        <is>
          <t>Lemon</t>
        </is>
      </c>
      <c r="D370" t="n">
        <v>0</v>
      </c>
      <c r="F370" t="inlineStr">
        <is>
          <t>yes</t>
        </is>
      </c>
    </row>
    <row r="371">
      <c r="A371" t="inlineStr">
        <is>
          <t>CO548ef42defcc</t>
        </is>
      </c>
      <c r="B371" t="inlineStr">
        <is>
          <t>CGa5712eff58a9</t>
        </is>
      </c>
      <c r="C371" t="inlineStr">
        <is>
          <t>Rose</t>
        </is>
      </c>
      <c r="D371" t="n">
        <v>0</v>
      </c>
      <c r="F371" t="inlineStr">
        <is>
          <t>yes</t>
        </is>
      </c>
    </row>
    <row r="372">
      <c r="A372" t="inlineStr">
        <is>
          <t>COcffa3e11b912</t>
        </is>
      </c>
      <c r="B372" t="inlineStr">
        <is>
          <t>CG6bf450bd289b</t>
        </is>
      </c>
      <c r="C372" t="inlineStr">
        <is>
          <t>50ml</t>
        </is>
      </c>
      <c r="D372" t="n">
        <v>0</v>
      </c>
      <c r="F372" t="inlineStr">
        <is>
          <t>yes</t>
        </is>
      </c>
    </row>
    <row r="373">
      <c r="A373" t="inlineStr">
        <is>
          <t>CO35b08c7557c7</t>
        </is>
      </c>
      <c r="B373" t="inlineStr">
        <is>
          <t>CG6bf450bd289b</t>
        </is>
      </c>
      <c r="C373" t="inlineStr">
        <is>
          <t>100ml</t>
        </is>
      </c>
      <c r="D373" t="n">
        <v>0</v>
      </c>
      <c r="F373" t="inlineStr">
        <is>
          <t>yes</t>
        </is>
      </c>
    </row>
    <row r="374">
      <c r="A374" t="inlineStr">
        <is>
          <t>COa43754c6ac24</t>
        </is>
      </c>
      <c r="B374" t="inlineStr">
        <is>
          <t>CG74d9f90bfd66</t>
        </is>
      </c>
      <c r="C374" t="inlineStr">
        <is>
          <t>50ml</t>
        </is>
      </c>
      <c r="D374" t="n">
        <v>0</v>
      </c>
      <c r="F374" t="inlineStr">
        <is>
          <t>yes</t>
        </is>
      </c>
    </row>
    <row r="375">
      <c r="A375" t="inlineStr">
        <is>
          <t>CObb1c1215bee1</t>
        </is>
      </c>
      <c r="B375" t="inlineStr">
        <is>
          <t>CG74d9f90bfd66</t>
        </is>
      </c>
      <c r="C375" t="inlineStr">
        <is>
          <t>100ml</t>
        </is>
      </c>
      <c r="D375" t="n">
        <v>0</v>
      </c>
      <c r="F375" t="inlineStr">
        <is>
          <t>yes</t>
        </is>
      </c>
    </row>
    <row r="376">
      <c r="A376" t="inlineStr">
        <is>
          <t>COec9a879e007a</t>
        </is>
      </c>
      <c r="B376" t="inlineStr">
        <is>
          <t>CG43f301633485</t>
        </is>
      </c>
      <c r="C376" t="inlineStr">
        <is>
          <t>50ml</t>
        </is>
      </c>
      <c r="D376" t="n">
        <v>0</v>
      </c>
      <c r="F376" t="inlineStr">
        <is>
          <t>yes</t>
        </is>
      </c>
    </row>
    <row r="377">
      <c r="A377" t="inlineStr">
        <is>
          <t>COd72760710831</t>
        </is>
      </c>
      <c r="B377" t="inlineStr">
        <is>
          <t>CG43f301633485</t>
        </is>
      </c>
      <c r="C377" t="inlineStr">
        <is>
          <t>100ml</t>
        </is>
      </c>
      <c r="D377" t="n">
        <v>0</v>
      </c>
      <c r="F377" t="inlineStr">
        <is>
          <t>yes</t>
        </is>
      </c>
    </row>
    <row r="378">
      <c r="A378" t="inlineStr">
        <is>
          <t>CO02d6fd32638c</t>
        </is>
      </c>
      <c r="B378" t="inlineStr">
        <is>
          <t>CG68276e2034f0</t>
        </is>
      </c>
      <c r="C378" t="inlineStr">
        <is>
          <t>Copper</t>
        </is>
      </c>
      <c r="D378" t="n">
        <v>0</v>
      </c>
      <c r="F378" t="inlineStr">
        <is>
          <t>yes</t>
        </is>
      </c>
    </row>
    <row r="379">
      <c r="A379" t="inlineStr">
        <is>
          <t>CO16f65a5e8514</t>
        </is>
      </c>
      <c r="B379" t="inlineStr">
        <is>
          <t>CG68276e2034f0</t>
        </is>
      </c>
      <c r="C379" t="inlineStr">
        <is>
          <t>Gold</t>
        </is>
      </c>
      <c r="D379" t="n">
        <v>0</v>
      </c>
      <c r="F379" t="inlineStr">
        <is>
          <t>yes</t>
        </is>
      </c>
    </row>
    <row r="380">
      <c r="A380" t="inlineStr">
        <is>
          <t>CO373dec1a9fcb</t>
        </is>
      </c>
      <c r="B380" t="inlineStr">
        <is>
          <t>CG68276e2034f0</t>
        </is>
      </c>
      <c r="C380" t="inlineStr">
        <is>
          <t>Silver</t>
        </is>
      </c>
      <c r="D380" t="n">
        <v>0</v>
      </c>
      <c r="F380" t="inlineStr">
        <is>
          <t>yes</t>
        </is>
      </c>
    </row>
    <row r="381">
      <c r="A381" t="inlineStr">
        <is>
          <t>CO21afb2f804b2</t>
        </is>
      </c>
      <c r="B381" t="inlineStr">
        <is>
          <t>CG590d57aab45f</t>
        </is>
      </c>
      <c r="C381" t="inlineStr">
        <is>
          <t>1</t>
        </is>
      </c>
      <c r="D381" t="n">
        <v>0</v>
      </c>
      <c r="F381" t="inlineStr">
        <is>
          <t>yes</t>
        </is>
      </c>
    </row>
    <row r="382">
      <c r="A382" t="inlineStr">
        <is>
          <t>COd0fd7dfaffbd</t>
        </is>
      </c>
      <c r="B382" t="inlineStr">
        <is>
          <t>CG590d57aab45f</t>
        </is>
      </c>
      <c r="C382" t="inlineStr">
        <is>
          <t>2</t>
        </is>
      </c>
      <c r="D382" t="n">
        <v>0</v>
      </c>
      <c r="F382" t="inlineStr">
        <is>
          <t>yes</t>
        </is>
      </c>
    </row>
    <row r="383">
      <c r="A383" t="inlineStr">
        <is>
          <t>COdea7f242707b</t>
        </is>
      </c>
      <c r="B383" t="inlineStr">
        <is>
          <t>CG590d57aab45f</t>
        </is>
      </c>
      <c r="C383" t="inlineStr">
        <is>
          <t>3</t>
        </is>
      </c>
      <c r="D383" t="n">
        <v>0</v>
      </c>
      <c r="F383" t="inlineStr">
        <is>
          <t>yes</t>
        </is>
      </c>
    </row>
    <row r="384">
      <c r="A384" t="inlineStr">
        <is>
          <t>CO69838f045eb1</t>
        </is>
      </c>
      <c r="B384" t="inlineStr">
        <is>
          <t>CG590d57aab45f</t>
        </is>
      </c>
      <c r="C384" t="inlineStr">
        <is>
          <t>4</t>
        </is>
      </c>
      <c r="D384" t="n">
        <v>0</v>
      </c>
      <c r="F384" t="inlineStr">
        <is>
          <t>yes</t>
        </is>
      </c>
    </row>
    <row r="385">
      <c r="A385" t="inlineStr">
        <is>
          <t>CO8e95895165c0</t>
        </is>
      </c>
      <c r="B385" t="inlineStr">
        <is>
          <t>CG590d57aab45f</t>
        </is>
      </c>
      <c r="C385" t="inlineStr">
        <is>
          <t>5</t>
        </is>
      </c>
      <c r="D385" t="n">
        <v>0</v>
      </c>
      <c r="F385" t="inlineStr">
        <is>
          <t>yes</t>
        </is>
      </c>
    </row>
    <row r="386">
      <c r="A386" t="inlineStr">
        <is>
          <t>CO22f3c9d71e7a</t>
        </is>
      </c>
      <c r="B386" t="inlineStr">
        <is>
          <t>CGdd260b42c5f7</t>
        </is>
      </c>
      <c r="C386" t="inlineStr">
        <is>
          <t>50g</t>
        </is>
      </c>
      <c r="D386" t="n">
        <v>0</v>
      </c>
      <c r="F386" t="inlineStr">
        <is>
          <t>yes</t>
        </is>
      </c>
    </row>
    <row r="387">
      <c r="A387" t="inlineStr">
        <is>
          <t>CO5b6a8d9cb49b</t>
        </is>
      </c>
      <c r="B387" t="inlineStr">
        <is>
          <t>CGdd260b42c5f7</t>
        </is>
      </c>
      <c r="C387" t="inlineStr">
        <is>
          <t>100g</t>
        </is>
      </c>
      <c r="D387" t="n">
        <v>0</v>
      </c>
      <c r="F387" t="inlineStr">
        <is>
          <t>yes</t>
        </is>
      </c>
    </row>
    <row r="388">
      <c r="A388" t="inlineStr">
        <is>
          <t>CO83eb30c65db9</t>
        </is>
      </c>
      <c r="B388" t="inlineStr">
        <is>
          <t>CGdd260b42c5f7</t>
        </is>
      </c>
      <c r="C388" t="inlineStr">
        <is>
          <t>200g</t>
        </is>
      </c>
      <c r="D388" t="n">
        <v>0</v>
      </c>
      <c r="F388" t="inlineStr">
        <is>
          <t>yes</t>
        </is>
      </c>
    </row>
    <row r="389">
      <c r="A389" t="inlineStr">
        <is>
          <t>CO48de0d2f1242</t>
        </is>
      </c>
      <c r="B389" t="inlineStr">
        <is>
          <t>CGdd260b42c5f7</t>
        </is>
      </c>
      <c r="C389" t="inlineStr">
        <is>
          <t>500g</t>
        </is>
      </c>
      <c r="D389" t="n">
        <v>0</v>
      </c>
      <c r="F389" t="inlineStr">
        <is>
          <t>yes</t>
        </is>
      </c>
    </row>
    <row r="390">
      <c r="A390" t="inlineStr">
        <is>
          <t>CO4f7f7e55592c</t>
        </is>
      </c>
      <c r="B390" t="inlineStr">
        <is>
          <t>CG152fdd724531</t>
        </is>
      </c>
      <c r="C390" t="inlineStr">
        <is>
          <t>50g</t>
        </is>
      </c>
      <c r="D390" t="n">
        <v>0</v>
      </c>
      <c r="F390" t="inlineStr">
        <is>
          <t>yes</t>
        </is>
      </c>
    </row>
    <row r="391">
      <c r="A391" t="inlineStr">
        <is>
          <t>CO88e8cb24a43f</t>
        </is>
      </c>
      <c r="B391" t="inlineStr">
        <is>
          <t>CG152fdd724531</t>
        </is>
      </c>
      <c r="C391" t="inlineStr">
        <is>
          <t>100g</t>
        </is>
      </c>
      <c r="D391" t="n">
        <v>0</v>
      </c>
      <c r="F391" t="inlineStr">
        <is>
          <t>yes</t>
        </is>
      </c>
    </row>
    <row r="392">
      <c r="A392" t="inlineStr">
        <is>
          <t>CO2793907fb90f</t>
        </is>
      </c>
      <c r="B392" t="inlineStr">
        <is>
          <t>CG152fdd724531</t>
        </is>
      </c>
      <c r="C392" t="inlineStr">
        <is>
          <t>200g</t>
        </is>
      </c>
      <c r="D392" t="n">
        <v>0</v>
      </c>
      <c r="F392" t="inlineStr">
        <is>
          <t>yes</t>
        </is>
      </c>
    </row>
    <row r="393">
      <c r="A393" t="inlineStr">
        <is>
          <t>CO9ad1bd6e84aa</t>
        </is>
      </c>
      <c r="B393" t="inlineStr">
        <is>
          <t>CGd18f35fa91ae</t>
        </is>
      </c>
      <c r="C393" t="inlineStr">
        <is>
          <t>50g</t>
        </is>
      </c>
      <c r="D393" t="n">
        <v>0</v>
      </c>
      <c r="F393" t="inlineStr">
        <is>
          <t>yes</t>
        </is>
      </c>
    </row>
    <row r="394">
      <c r="A394" t="inlineStr">
        <is>
          <t>COaddf60bbca7b</t>
        </is>
      </c>
      <c r="B394" t="inlineStr">
        <is>
          <t>CGd18f35fa91ae</t>
        </is>
      </c>
      <c r="C394" t="inlineStr">
        <is>
          <t>100g</t>
        </is>
      </c>
      <c r="D394" t="n">
        <v>0</v>
      </c>
      <c r="F394" t="inlineStr">
        <is>
          <t>yes</t>
        </is>
      </c>
    </row>
    <row r="395">
      <c r="A395" t="inlineStr">
        <is>
          <t>CO3b981da4d7ac</t>
        </is>
      </c>
      <c r="B395" t="inlineStr">
        <is>
          <t>CGd18f35fa91ae</t>
        </is>
      </c>
      <c r="C395" t="inlineStr">
        <is>
          <t>200g</t>
        </is>
      </c>
      <c r="D395" t="n">
        <v>0</v>
      </c>
      <c r="F395" t="inlineStr">
        <is>
          <t>yes</t>
        </is>
      </c>
    </row>
    <row r="396">
      <c r="A396" t="inlineStr">
        <is>
          <t>CO9d1851aac497</t>
        </is>
      </c>
      <c r="B396" t="inlineStr">
        <is>
          <t>CG3b8caec6e8f2</t>
        </is>
      </c>
      <c r="C396" t="inlineStr">
        <is>
          <t>Small</t>
        </is>
      </c>
      <c r="D396" t="n">
        <v>0</v>
      </c>
      <c r="F396" t="inlineStr">
        <is>
          <t>yes</t>
        </is>
      </c>
    </row>
    <row r="397">
      <c r="A397" t="inlineStr">
        <is>
          <t>CO22ffd9bad4fc</t>
        </is>
      </c>
      <c r="B397" t="inlineStr">
        <is>
          <t>CG3b8caec6e8f2</t>
        </is>
      </c>
      <c r="C397" t="inlineStr">
        <is>
          <t>Large</t>
        </is>
      </c>
      <c r="D397" t="n">
        <v>0</v>
      </c>
      <c r="F397" t="inlineStr">
        <is>
          <t>yes</t>
        </is>
      </c>
    </row>
    <row r="398">
      <c r="A398" t="inlineStr">
        <is>
          <t>CO4dff9d201874</t>
        </is>
      </c>
      <c r="B398" t="inlineStr">
        <is>
          <t>CG6211acfdad78</t>
        </is>
      </c>
      <c r="C398" t="inlineStr">
        <is>
          <t>Small</t>
        </is>
      </c>
      <c r="D398" t="n">
        <v>0</v>
      </c>
      <c r="F398" t="inlineStr">
        <is>
          <t>yes</t>
        </is>
      </c>
    </row>
    <row r="399">
      <c r="A399" t="inlineStr">
        <is>
          <t>CO7e131d62f947</t>
        </is>
      </c>
      <c r="B399" t="inlineStr">
        <is>
          <t>CG6211acfdad78</t>
        </is>
      </c>
      <c r="C399" t="inlineStr">
        <is>
          <t>Large</t>
        </is>
      </c>
      <c r="D399" t="n">
        <v>0</v>
      </c>
      <c r="F399" t="inlineStr">
        <is>
          <t>yes</t>
        </is>
      </c>
    </row>
    <row r="400">
      <c r="A400" t="inlineStr">
        <is>
          <t>CO483645fe1cf6</t>
        </is>
      </c>
      <c r="B400" t="inlineStr">
        <is>
          <t>CGc9662c4489f3</t>
        </is>
      </c>
      <c r="C400" t="inlineStr">
        <is>
          <t>Small</t>
        </is>
      </c>
      <c r="D400" t="n">
        <v>0</v>
      </c>
      <c r="F400" t="inlineStr">
        <is>
          <t>yes</t>
        </is>
      </c>
    </row>
    <row r="401">
      <c r="A401" t="inlineStr">
        <is>
          <t>CO497b89fbec38</t>
        </is>
      </c>
      <c r="B401" t="inlineStr">
        <is>
          <t>CGc9662c4489f3</t>
        </is>
      </c>
      <c r="C401" t="inlineStr">
        <is>
          <t>Large</t>
        </is>
      </c>
      <c r="D401" t="n">
        <v>0</v>
      </c>
      <c r="F401" t="inlineStr">
        <is>
          <t>yes</t>
        </is>
      </c>
    </row>
    <row r="402">
      <c r="A402" t="inlineStr">
        <is>
          <t>CO214fef9694bc</t>
        </is>
      </c>
      <c r="B402" t="inlineStr">
        <is>
          <t>CG3a88f4da371f</t>
        </is>
      </c>
      <c r="C402" t="inlineStr">
        <is>
          <t>Small</t>
        </is>
      </c>
      <c r="D402" t="n">
        <v>0</v>
      </c>
      <c r="F402" t="inlineStr">
        <is>
          <t>yes</t>
        </is>
      </c>
    </row>
    <row r="403">
      <c r="A403" t="inlineStr">
        <is>
          <t>CO5687bd5985d4</t>
        </is>
      </c>
      <c r="B403" t="inlineStr">
        <is>
          <t>CG3a88f4da371f</t>
        </is>
      </c>
      <c r="C403" t="inlineStr">
        <is>
          <t>Large</t>
        </is>
      </c>
      <c r="D403" t="n">
        <v>0</v>
      </c>
      <c r="F403" t="inlineStr">
        <is>
          <t>yes</t>
        </is>
      </c>
    </row>
    <row r="404">
      <c r="A404" t="inlineStr">
        <is>
          <t>CO19b10d858c30</t>
        </is>
      </c>
      <c r="B404" t="inlineStr">
        <is>
          <t>CGe771039c2752</t>
        </is>
      </c>
      <c r="C404" t="inlineStr">
        <is>
          <t>Small</t>
        </is>
      </c>
      <c r="D404" t="n">
        <v>0</v>
      </c>
      <c r="F404" t="inlineStr">
        <is>
          <t>yes</t>
        </is>
      </c>
    </row>
    <row r="405">
      <c r="A405" t="inlineStr">
        <is>
          <t>CO477d98de4b0c</t>
        </is>
      </c>
      <c r="B405" t="inlineStr">
        <is>
          <t>CGe771039c2752</t>
        </is>
      </c>
      <c r="C405" t="inlineStr">
        <is>
          <t>Large</t>
        </is>
      </c>
      <c r="D405" t="n">
        <v>0</v>
      </c>
      <c r="F405" t="inlineStr">
        <is>
          <t>yes</t>
        </is>
      </c>
    </row>
    <row r="406">
      <c r="A406" t="inlineStr">
        <is>
          <t>CO0c20cd348cad</t>
        </is>
      </c>
      <c r="B406" t="inlineStr">
        <is>
          <t>CGeb1c47de7321</t>
        </is>
      </c>
      <c r="C406" t="inlineStr">
        <is>
          <t>Small</t>
        </is>
      </c>
      <c r="D406" t="n">
        <v>0</v>
      </c>
      <c r="F406" t="inlineStr">
        <is>
          <t>yes</t>
        </is>
      </c>
    </row>
    <row r="407">
      <c r="A407" t="inlineStr">
        <is>
          <t>COe65aad93a53a</t>
        </is>
      </c>
      <c r="B407" t="inlineStr">
        <is>
          <t>CGeb1c47de7321</t>
        </is>
      </c>
      <c r="C407" t="inlineStr">
        <is>
          <t>Large</t>
        </is>
      </c>
      <c r="D407" t="n">
        <v>0</v>
      </c>
      <c r="F407" t="inlineStr">
        <is>
          <t>yes</t>
        </is>
      </c>
    </row>
    <row r="408">
      <c r="A408" t="inlineStr">
        <is>
          <t>CO971c88a06dba</t>
        </is>
      </c>
      <c r="B408" t="inlineStr">
        <is>
          <t>CGd8475c71adad</t>
        </is>
      </c>
      <c r="C408" t="inlineStr">
        <is>
          <t>Small</t>
        </is>
      </c>
      <c r="D408" t="n">
        <v>0</v>
      </c>
      <c r="F408" t="inlineStr">
        <is>
          <t>yes</t>
        </is>
      </c>
    </row>
    <row r="409">
      <c r="A409" t="inlineStr">
        <is>
          <t>COee9e7ebb5b8c</t>
        </is>
      </c>
      <c r="B409" t="inlineStr">
        <is>
          <t>CGd8475c71adad</t>
        </is>
      </c>
      <c r="C409" t="inlineStr">
        <is>
          <t>Large</t>
        </is>
      </c>
      <c r="D409" t="n">
        <v>0</v>
      </c>
      <c r="F409" t="inlineStr">
        <is>
          <t>yes</t>
        </is>
      </c>
    </row>
    <row r="410">
      <c r="A410" t="inlineStr">
        <is>
          <t>COa97d29bf0a17</t>
        </is>
      </c>
      <c r="B410" t="inlineStr">
        <is>
          <t>CG5905b5654464</t>
        </is>
      </c>
      <c r="C410" t="inlineStr">
        <is>
          <t>Small</t>
        </is>
      </c>
      <c r="D410" t="n">
        <v>0</v>
      </c>
      <c r="F410" t="inlineStr">
        <is>
          <t>yes</t>
        </is>
      </c>
    </row>
    <row r="411">
      <c r="A411" t="inlineStr">
        <is>
          <t>CO53ee21a93dea</t>
        </is>
      </c>
      <c r="B411" t="inlineStr">
        <is>
          <t>CG5905b5654464</t>
        </is>
      </c>
      <c r="C411" t="inlineStr">
        <is>
          <t>Large</t>
        </is>
      </c>
      <c r="D411" t="n">
        <v>0</v>
      </c>
      <c r="F411" t="inlineStr">
        <is>
          <t>yes</t>
        </is>
      </c>
    </row>
    <row r="412">
      <c r="A412" t="inlineStr">
        <is>
          <t>COb26b797c7129</t>
        </is>
      </c>
      <c r="B412" t="inlineStr">
        <is>
          <t>CG40e1b20c60d4</t>
        </is>
      </c>
      <c r="C412" t="inlineStr">
        <is>
          <t>Pink</t>
        </is>
      </c>
      <c r="D412" t="n">
        <v>0</v>
      </c>
      <c r="F412" t="inlineStr">
        <is>
          <t>yes</t>
        </is>
      </c>
    </row>
    <row r="413">
      <c r="A413" t="inlineStr">
        <is>
          <t>CO185bd1f32fc4</t>
        </is>
      </c>
      <c r="B413" t="inlineStr">
        <is>
          <t>CG40e1b20c60d4</t>
        </is>
      </c>
      <c r="C413" t="inlineStr">
        <is>
          <t>Transparent</t>
        </is>
      </c>
      <c r="D413" t="n">
        <v>0</v>
      </c>
      <c r="F413" t="inlineStr">
        <is>
          <t>yes</t>
        </is>
      </c>
    </row>
    <row r="414">
      <c r="A414" t="inlineStr">
        <is>
          <t>CO61a77a13984b</t>
        </is>
      </c>
      <c r="B414" t="inlineStr">
        <is>
          <t>CGd9ade33fcaee</t>
        </is>
      </c>
      <c r="C414" t="inlineStr">
        <is>
          <t>Black</t>
        </is>
      </c>
      <c r="D414" t="n">
        <v>0</v>
      </c>
      <c r="F414" t="inlineStr">
        <is>
          <t>yes</t>
        </is>
      </c>
    </row>
    <row r="415">
      <c r="A415" t="inlineStr">
        <is>
          <t>COa266ea4e7716</t>
        </is>
      </c>
      <c r="B415" t="inlineStr">
        <is>
          <t>CGd9ade33fcaee</t>
        </is>
      </c>
      <c r="C415" t="inlineStr">
        <is>
          <t>Dark Brown</t>
        </is>
      </c>
      <c r="D415" t="n">
        <v>0</v>
      </c>
      <c r="F415" t="inlineStr">
        <is>
          <t>yes</t>
        </is>
      </c>
    </row>
    <row r="416">
      <c r="A416" t="inlineStr">
        <is>
          <t>CO8ce99dc45b97</t>
        </is>
      </c>
      <c r="B416" t="inlineStr">
        <is>
          <t>CG9c1489af48b3</t>
        </is>
      </c>
      <c r="C416" t="inlineStr">
        <is>
          <t>Soft</t>
        </is>
      </c>
      <c r="D416" t="n">
        <v>0</v>
      </c>
      <c r="F416" t="inlineStr">
        <is>
          <t>yes</t>
        </is>
      </c>
    </row>
    <row r="417">
      <c r="A417" t="inlineStr">
        <is>
          <t>CO9454df2baee1</t>
        </is>
      </c>
      <c r="B417" t="inlineStr">
        <is>
          <t>CG9c1489af48b3</t>
        </is>
      </c>
      <c r="C417" t="inlineStr">
        <is>
          <t>Medium</t>
        </is>
      </c>
      <c r="D417" t="n">
        <v>0</v>
      </c>
      <c r="F417" t="inlineStr">
        <is>
          <t>yes</t>
        </is>
      </c>
    </row>
    <row r="418">
      <c r="A418" t="inlineStr">
        <is>
          <t>CO3b6f682de783</t>
        </is>
      </c>
      <c r="B418" t="inlineStr">
        <is>
          <t>CG9c1489af48b3</t>
        </is>
      </c>
      <c r="C418" t="inlineStr">
        <is>
          <t>Hard</t>
        </is>
      </c>
      <c r="D418" t="n">
        <v>0</v>
      </c>
      <c r="F418" t="inlineStr">
        <is>
          <t>yes</t>
        </is>
      </c>
    </row>
    <row r="419">
      <c r="A419" t="inlineStr">
        <is>
          <t>CO5e4d84add01d</t>
        </is>
      </c>
      <c r="B419" t="inlineStr">
        <is>
          <t>CGb0715f989018</t>
        </is>
      </c>
      <c r="C419" t="inlineStr">
        <is>
          <t>1</t>
        </is>
      </c>
      <c r="D419" t="n">
        <v>0</v>
      </c>
      <c r="F419" t="inlineStr">
        <is>
          <t>yes</t>
        </is>
      </c>
    </row>
    <row r="420">
      <c r="A420" t="inlineStr">
        <is>
          <t>CO13572850811b</t>
        </is>
      </c>
      <c r="B420" t="inlineStr">
        <is>
          <t>CGb0715f989018</t>
        </is>
      </c>
      <c r="C420" t="inlineStr">
        <is>
          <t>2</t>
        </is>
      </c>
      <c r="D420" t="n">
        <v>0</v>
      </c>
      <c r="F420" t="inlineStr">
        <is>
          <t>yes</t>
        </is>
      </c>
    </row>
    <row r="421">
      <c r="A421" t="inlineStr">
        <is>
          <t>CO0cecce7408ac</t>
        </is>
      </c>
      <c r="B421" t="inlineStr">
        <is>
          <t>CGb0715f989018</t>
        </is>
      </c>
      <c r="C421" t="inlineStr">
        <is>
          <t>3</t>
        </is>
      </c>
      <c r="D421" t="n">
        <v>0</v>
      </c>
      <c r="F421" t="inlineStr">
        <is>
          <t>yes</t>
        </is>
      </c>
    </row>
    <row r="422">
      <c r="A422" t="inlineStr">
        <is>
          <t>COfb1a070e11f5</t>
        </is>
      </c>
      <c r="B422" t="inlineStr">
        <is>
          <t>CGb0715f989018</t>
        </is>
      </c>
      <c r="C422" t="inlineStr">
        <is>
          <t>4</t>
        </is>
      </c>
      <c r="D422" t="n">
        <v>0</v>
      </c>
      <c r="F422" t="inlineStr">
        <is>
          <t>yes</t>
        </is>
      </c>
    </row>
    <row r="423">
      <c r="A423" t="inlineStr">
        <is>
          <t>COfe58197bee46</t>
        </is>
      </c>
      <c r="B423" t="inlineStr">
        <is>
          <t>CGc1784754f5a6</t>
        </is>
      </c>
      <c r="C423" t="inlineStr">
        <is>
          <t>1</t>
        </is>
      </c>
      <c r="D423" t="n">
        <v>0</v>
      </c>
      <c r="F423" t="inlineStr">
        <is>
          <t>yes</t>
        </is>
      </c>
    </row>
    <row r="424">
      <c r="A424" t="inlineStr">
        <is>
          <t>CO535becd238b0</t>
        </is>
      </c>
      <c r="B424" t="inlineStr">
        <is>
          <t>CGc1784754f5a6</t>
        </is>
      </c>
      <c r="C424" t="inlineStr">
        <is>
          <t>2</t>
        </is>
      </c>
      <c r="D424" t="n">
        <v>0</v>
      </c>
      <c r="F424" t="inlineStr">
        <is>
          <t>yes</t>
        </is>
      </c>
    </row>
    <row r="425">
      <c r="A425" t="inlineStr">
        <is>
          <t>CO81b5b9894b96</t>
        </is>
      </c>
      <c r="B425" t="inlineStr">
        <is>
          <t>CGc1784754f5a6</t>
        </is>
      </c>
      <c r="C425" t="inlineStr">
        <is>
          <t>3</t>
        </is>
      </c>
      <c r="D425" t="n">
        <v>0</v>
      </c>
      <c r="F425" t="inlineStr">
        <is>
          <t>yes</t>
        </is>
      </c>
    </row>
    <row r="426">
      <c r="A426" t="inlineStr">
        <is>
          <t>COfa6fa2717ef7</t>
        </is>
      </c>
      <c r="B426" t="inlineStr">
        <is>
          <t>CGc1784754f5a6</t>
        </is>
      </c>
      <c r="C426" t="inlineStr">
        <is>
          <t>4</t>
        </is>
      </c>
      <c r="D426" t="n">
        <v>0</v>
      </c>
      <c r="F426" t="inlineStr">
        <is>
          <t>yes</t>
        </is>
      </c>
    </row>
    <row r="427">
      <c r="A427" t="inlineStr">
        <is>
          <t>CO5b65024d7203</t>
        </is>
      </c>
      <c r="B427" t="inlineStr">
        <is>
          <t>CGc1784754f5a6</t>
        </is>
      </c>
      <c r="C427" t="inlineStr">
        <is>
          <t>5</t>
        </is>
      </c>
      <c r="D427" t="n">
        <v>0</v>
      </c>
      <c r="F427" t="inlineStr">
        <is>
          <t>yes</t>
        </is>
      </c>
    </row>
    <row r="428">
      <c r="A428" t="inlineStr">
        <is>
          <t>COcae95ee3a8de</t>
        </is>
      </c>
      <c r="B428" t="inlineStr">
        <is>
          <t>CGa7dc6732fd8e</t>
        </is>
      </c>
      <c r="C428" t="inlineStr">
        <is>
          <t>Jilimi Pack of 2</t>
        </is>
      </c>
      <c r="D428" t="n">
        <v>0</v>
      </c>
      <c r="F428" t="inlineStr">
        <is>
          <t>yes</t>
        </is>
      </c>
    </row>
    <row r="429">
      <c r="A429" t="inlineStr">
        <is>
          <t>CO632cdfa3e371</t>
        </is>
      </c>
      <c r="B429" t="inlineStr">
        <is>
          <t>CGa7dc6732fd8e</t>
        </is>
      </c>
      <c r="C429" t="inlineStr">
        <is>
          <t>Gememe Pack of 3</t>
        </is>
      </c>
      <c r="D429" t="n">
        <v>0</v>
      </c>
      <c r="F429" t="inlineStr">
        <is>
          <t>yes</t>
        </is>
      </c>
    </row>
    <row r="430">
      <c r="A430" t="inlineStr">
        <is>
          <t>CO63addf10ca67</t>
        </is>
      </c>
      <c r="B430" t="inlineStr">
        <is>
          <t>CGa7dc6732fd8e</t>
        </is>
      </c>
      <c r="C430" t="inlineStr">
        <is>
          <t>Safit Pack of 6</t>
        </is>
      </c>
      <c r="D430" t="n">
        <v>0</v>
      </c>
      <c r="F430" t="inlineStr">
        <is>
          <t>yes</t>
        </is>
      </c>
    </row>
    <row r="431">
      <c r="A431" t="inlineStr">
        <is>
          <t>COf1986e2368f7</t>
        </is>
      </c>
      <c r="B431" t="inlineStr">
        <is>
          <t>CGa7dc6732fd8e</t>
        </is>
      </c>
      <c r="C431" t="inlineStr">
        <is>
          <t>Max 3 Precision Pack of 3</t>
        </is>
      </c>
      <c r="D431" t="n">
        <v>0</v>
      </c>
      <c r="F431" t="inlineStr">
        <is>
          <t>yes</t>
        </is>
      </c>
    </row>
    <row r="432">
      <c r="A432" t="inlineStr">
        <is>
          <t>CO0d2a5e12ccc7</t>
        </is>
      </c>
      <c r="B432" t="inlineStr">
        <is>
          <t>CGa316a937fc76</t>
        </is>
      </c>
      <c r="C432" t="inlineStr">
        <is>
          <t>Gold</t>
        </is>
      </c>
      <c r="D432" t="n">
        <v>0</v>
      </c>
      <c r="F432" t="inlineStr">
        <is>
          <t>yes</t>
        </is>
      </c>
    </row>
    <row r="433">
      <c r="A433" t="inlineStr">
        <is>
          <t>CO564e7d9017ae</t>
        </is>
      </c>
      <c r="B433" t="inlineStr">
        <is>
          <t>CGa316a937fc76</t>
        </is>
      </c>
      <c r="C433" t="inlineStr">
        <is>
          <t>Silver</t>
        </is>
      </c>
      <c r="D433" t="n">
        <v>0</v>
      </c>
      <c r="F433" t="inlineStr">
        <is>
          <t>yes</t>
        </is>
      </c>
    </row>
    <row r="434">
      <c r="A434" t="inlineStr">
        <is>
          <t>CO3b5023f97eb8</t>
        </is>
      </c>
      <c r="B434" t="inlineStr">
        <is>
          <t>CGa316a937fc76</t>
        </is>
      </c>
      <c r="C434" t="inlineStr">
        <is>
          <t>Copper</t>
        </is>
      </c>
      <c r="D434" t="n">
        <v>0</v>
      </c>
      <c r="F434" t="inlineStr">
        <is>
          <t>yes</t>
        </is>
      </c>
    </row>
    <row r="435">
      <c r="A435" t="inlineStr">
        <is>
          <t>CO668bacf765fa</t>
        </is>
      </c>
      <c r="B435" t="inlineStr">
        <is>
          <t>CGa316a937fc76</t>
        </is>
      </c>
      <c r="C435" t="inlineStr">
        <is>
          <t>Brown</t>
        </is>
      </c>
      <c r="D435" t="n">
        <v>0</v>
      </c>
      <c r="F435" t="inlineStr">
        <is>
          <t>yes</t>
        </is>
      </c>
    </row>
    <row r="436">
      <c r="A436" t="inlineStr">
        <is>
          <t>CO2b33c27476e2</t>
        </is>
      </c>
      <c r="B436" t="inlineStr">
        <is>
          <t>CG7cc0f3c8822f</t>
        </is>
      </c>
      <c r="C436" t="inlineStr">
        <is>
          <t>1 Micron</t>
        </is>
      </c>
      <c r="D436" t="n">
        <v>0</v>
      </c>
      <c r="F436" t="inlineStr">
        <is>
          <t>yes</t>
        </is>
      </c>
    </row>
    <row r="437">
      <c r="A437" t="inlineStr">
        <is>
          <t>CO155a100dce1b</t>
        </is>
      </c>
      <c r="B437" t="inlineStr">
        <is>
          <t>CG7cc0f3c8822f</t>
        </is>
      </c>
      <c r="C437" t="inlineStr">
        <is>
          <t>5 Micron</t>
        </is>
      </c>
      <c r="D437" t="n">
        <v>0</v>
      </c>
      <c r="F437" t="inlineStr">
        <is>
          <t>yes</t>
        </is>
      </c>
    </row>
    <row r="438">
      <c r="A438" t="inlineStr">
        <is>
          <t>COa7677d561418</t>
        </is>
      </c>
      <c r="B438" t="inlineStr">
        <is>
          <t>CG7cc0f3c8822f</t>
        </is>
      </c>
      <c r="C438" t="inlineStr">
        <is>
          <t>CTO</t>
        </is>
      </c>
      <c r="D438" t="n">
        <v>0</v>
      </c>
      <c r="F438" t="inlineStr">
        <is>
          <t>yes</t>
        </is>
      </c>
    </row>
    <row r="439">
      <c r="A439" t="inlineStr">
        <is>
          <t>CO4d9df0a18cf5</t>
        </is>
      </c>
      <c r="B439" t="inlineStr">
        <is>
          <t>CG7cc0f3c8822f</t>
        </is>
      </c>
      <c r="C439" t="inlineStr">
        <is>
          <t>Activated Carbon</t>
        </is>
      </c>
      <c r="D439" t="n">
        <v>0</v>
      </c>
      <c r="F439" t="inlineStr">
        <is>
          <t>yes</t>
        </is>
      </c>
    </row>
    <row r="440">
      <c r="A440" t="inlineStr">
        <is>
          <t>COad3ce55e8ec6</t>
        </is>
      </c>
      <c r="B440" t="inlineStr">
        <is>
          <t>CG7cc0f3c8822f</t>
        </is>
      </c>
      <c r="C440" t="inlineStr">
        <is>
          <t>Imported Carbon Filter</t>
        </is>
      </c>
      <c r="D440" t="n">
        <v>0</v>
      </c>
      <c r="F440" t="inlineStr">
        <is>
          <t>yes</t>
        </is>
      </c>
    </row>
    <row r="441">
      <c r="A441" t="inlineStr">
        <is>
          <t>CO17bde9f9cc35</t>
        </is>
      </c>
      <c r="B441" t="inlineStr">
        <is>
          <t>CG1f2b07a1c1b5</t>
        </is>
      </c>
      <c r="C441" t="inlineStr">
        <is>
          <t>1</t>
        </is>
      </c>
      <c r="D441" t="n">
        <v>0</v>
      </c>
      <c r="F441" t="inlineStr">
        <is>
          <t>yes</t>
        </is>
      </c>
    </row>
    <row r="442">
      <c r="A442" t="inlineStr">
        <is>
          <t>COf7622a053d03</t>
        </is>
      </c>
      <c r="B442" t="inlineStr">
        <is>
          <t>CG1f2b07a1c1b5</t>
        </is>
      </c>
      <c r="C442" t="inlineStr">
        <is>
          <t>2</t>
        </is>
      </c>
      <c r="D442" t="n">
        <v>0</v>
      </c>
      <c r="F442" t="inlineStr">
        <is>
          <t>yes</t>
        </is>
      </c>
    </row>
    <row r="443">
      <c r="A443" t="inlineStr">
        <is>
          <t>CO2eec15ce6174</t>
        </is>
      </c>
      <c r="B443" t="inlineStr">
        <is>
          <t>CG204fbe7b5b2b</t>
        </is>
      </c>
      <c r="C443" t="inlineStr">
        <is>
          <t>1</t>
        </is>
      </c>
      <c r="D443" t="n">
        <v>0</v>
      </c>
      <c r="F443" t="inlineStr">
        <is>
          <t>yes</t>
        </is>
      </c>
    </row>
    <row r="444">
      <c r="A444" t="inlineStr">
        <is>
          <t>COa9720d57e981</t>
        </is>
      </c>
      <c r="B444" t="inlineStr">
        <is>
          <t>CG204fbe7b5b2b</t>
        </is>
      </c>
      <c r="C444" t="inlineStr">
        <is>
          <t>2</t>
        </is>
      </c>
      <c r="D444" t="n">
        <v>0</v>
      </c>
      <c r="F444" t="inlineStr">
        <is>
          <t>yes</t>
        </is>
      </c>
    </row>
    <row r="445">
      <c r="A445" t="inlineStr">
        <is>
          <t>CO7dd387081aaa</t>
        </is>
      </c>
      <c r="B445" t="inlineStr">
        <is>
          <t>CG204fbe7b5b2b</t>
        </is>
      </c>
      <c r="C445" t="inlineStr">
        <is>
          <t>3</t>
        </is>
      </c>
      <c r="D445" t="n">
        <v>0</v>
      </c>
      <c r="F445" t="inlineStr">
        <is>
          <t>yes</t>
        </is>
      </c>
    </row>
    <row r="446">
      <c r="A446" t="inlineStr">
        <is>
          <t>CO9bdd36e37203</t>
        </is>
      </c>
      <c r="B446" t="inlineStr">
        <is>
          <t>CG613946f7db7b</t>
        </is>
      </c>
      <c r="C446" t="inlineStr">
        <is>
          <t>White</t>
        </is>
      </c>
      <c r="D446" t="n">
        <v>0</v>
      </c>
      <c r="F446" t="inlineStr">
        <is>
          <t>yes</t>
        </is>
      </c>
    </row>
    <row r="447">
      <c r="A447" t="inlineStr">
        <is>
          <t>COa30596d045ff</t>
        </is>
      </c>
      <c r="B447" t="inlineStr">
        <is>
          <t>CG613946f7db7b</t>
        </is>
      </c>
      <c r="C447" t="inlineStr">
        <is>
          <t>Pink</t>
        </is>
      </c>
      <c r="D447" t="n">
        <v>0</v>
      </c>
      <c r="F447" t="inlineStr">
        <is>
          <t>yes</t>
        </is>
      </c>
    </row>
    <row r="448">
      <c r="A448" t="inlineStr">
        <is>
          <t>CO3751e4992f3c</t>
        </is>
      </c>
      <c r="B448" t="inlineStr">
        <is>
          <t>CG613946f7db7b</t>
        </is>
      </c>
      <c r="C448" t="inlineStr">
        <is>
          <t>Milk</t>
        </is>
      </c>
      <c r="D448" t="n">
        <v>0</v>
      </c>
      <c r="F448" t="inlineStr">
        <is>
          <t>yes</t>
        </is>
      </c>
    </row>
    <row r="449">
      <c r="A449" t="inlineStr">
        <is>
          <t>CO57da93bbaabf</t>
        </is>
      </c>
      <c r="B449" t="inlineStr">
        <is>
          <t>CGb74bae84af1a</t>
        </is>
      </c>
      <c r="C449" t="inlineStr">
        <is>
          <t>100ml</t>
        </is>
      </c>
      <c r="D449" t="n">
        <v>0</v>
      </c>
      <c r="F449" t="inlineStr">
        <is>
          <t>yes</t>
        </is>
      </c>
    </row>
    <row r="450">
      <c r="A450" t="inlineStr">
        <is>
          <t>COdad88ef0b760</t>
        </is>
      </c>
      <c r="B450" t="inlineStr">
        <is>
          <t>CGb74bae84af1a</t>
        </is>
      </c>
      <c r="C450" t="inlineStr">
        <is>
          <t>200ml</t>
        </is>
      </c>
      <c r="D450" t="n">
        <v>0</v>
      </c>
      <c r="F450" t="inlineStr">
        <is>
          <t>yes</t>
        </is>
      </c>
    </row>
    <row r="451">
      <c r="A451" t="inlineStr">
        <is>
          <t>COf49881ae67b9</t>
        </is>
      </c>
      <c r="B451" t="inlineStr">
        <is>
          <t>CG3e83fac72bf8</t>
        </is>
      </c>
      <c r="C451" t="inlineStr">
        <is>
          <t>250ml</t>
        </is>
      </c>
      <c r="D451" t="n">
        <v>0</v>
      </c>
      <c r="F451" t="inlineStr">
        <is>
          <t>yes</t>
        </is>
      </c>
    </row>
    <row r="452">
      <c r="A452" t="inlineStr">
        <is>
          <t>CO5e9c0af80f5e</t>
        </is>
      </c>
      <c r="B452" t="inlineStr">
        <is>
          <t>CG3e83fac72bf8</t>
        </is>
      </c>
      <c r="C452" t="inlineStr">
        <is>
          <t>500ml</t>
        </is>
      </c>
      <c r="D452" t="n">
        <v>0</v>
      </c>
      <c r="F452" t="inlineStr">
        <is>
          <t>yes</t>
        </is>
      </c>
    </row>
    <row r="453">
      <c r="A453" t="inlineStr">
        <is>
          <t>COa0eb150f2b00</t>
        </is>
      </c>
      <c r="B453" t="inlineStr">
        <is>
          <t>CGb9e38bffbdfb</t>
        </is>
      </c>
      <c r="C453" t="inlineStr">
        <is>
          <t>Small</t>
        </is>
      </c>
      <c r="D453" t="n">
        <v>0</v>
      </c>
      <c r="F453" t="inlineStr">
        <is>
          <t>yes</t>
        </is>
      </c>
    </row>
    <row r="454">
      <c r="A454" t="inlineStr">
        <is>
          <t>CO9efbd84eb3f4</t>
        </is>
      </c>
      <c r="B454" t="inlineStr">
        <is>
          <t>CGb9e38bffbdfb</t>
        </is>
      </c>
      <c r="C454" t="inlineStr">
        <is>
          <t>Medium</t>
        </is>
      </c>
      <c r="D454" t="n">
        <v>0</v>
      </c>
      <c r="F454" t="inlineStr">
        <is>
          <t>yes</t>
        </is>
      </c>
    </row>
    <row r="455">
      <c r="A455" t="inlineStr">
        <is>
          <t>COddf5c973243d</t>
        </is>
      </c>
      <c r="B455" t="inlineStr">
        <is>
          <t>CGb9e38bffbdfb</t>
        </is>
      </c>
      <c r="C455" t="inlineStr">
        <is>
          <t>Large</t>
        </is>
      </c>
      <c r="D455" t="n">
        <v>0</v>
      </c>
      <c r="F455" t="inlineStr">
        <is>
          <t>yes</t>
        </is>
      </c>
    </row>
    <row r="456">
      <c r="A456" t="inlineStr">
        <is>
          <t>CO46d2d528852b</t>
        </is>
      </c>
      <c r="B456" t="inlineStr">
        <is>
          <t>CG5b8eab197019</t>
        </is>
      </c>
      <c r="C456" t="inlineStr">
        <is>
          <t>60ml</t>
        </is>
      </c>
      <c r="D456" t="n">
        <v>0</v>
      </c>
      <c r="F456" t="inlineStr">
        <is>
          <t>yes</t>
        </is>
      </c>
    </row>
    <row r="457">
      <c r="A457" t="inlineStr">
        <is>
          <t>COfc0a4d15eec0</t>
        </is>
      </c>
      <c r="B457" t="inlineStr">
        <is>
          <t>CG5b8eab197019</t>
        </is>
      </c>
      <c r="C457" t="inlineStr">
        <is>
          <t>120ml</t>
        </is>
      </c>
      <c r="D457" t="n">
        <v>0</v>
      </c>
      <c r="F457" t="inlineStr">
        <is>
          <t>yes</t>
        </is>
      </c>
    </row>
    <row r="458">
      <c r="A458" t="inlineStr">
        <is>
          <t>CO110824d76ba5</t>
        </is>
      </c>
      <c r="B458" t="inlineStr">
        <is>
          <t>CGf3c1c3c26865</t>
        </is>
      </c>
      <c r="C458" t="inlineStr">
        <is>
          <t>Standard</t>
        </is>
      </c>
      <c r="D458" t="n">
        <v>0</v>
      </c>
      <c r="F458" t="inlineStr">
        <is>
          <t>yes</t>
        </is>
      </c>
    </row>
    <row r="459">
      <c r="A459" t="inlineStr">
        <is>
          <t>CO1115b4493dba</t>
        </is>
      </c>
      <c r="B459" t="inlineStr">
        <is>
          <t>CGf3c1c3c26865</t>
        </is>
      </c>
      <c r="C459" t="inlineStr">
        <is>
          <t>Large</t>
        </is>
      </c>
      <c r="D459" t="n">
        <v>0</v>
      </c>
      <c r="F459" t="inlineStr">
        <is>
          <t>yes</t>
        </is>
      </c>
    </row>
    <row r="460">
      <c r="A460" t="inlineStr">
        <is>
          <t>CO419e4e359a42</t>
        </is>
      </c>
      <c r="B460" t="inlineStr">
        <is>
          <t>CGda6ea480777f</t>
        </is>
      </c>
      <c r="C460" t="inlineStr">
        <is>
          <t>100ml</t>
        </is>
      </c>
      <c r="D460" t="n">
        <v>0</v>
      </c>
      <c r="F460" t="inlineStr">
        <is>
          <t>yes</t>
        </is>
      </c>
    </row>
    <row r="461">
      <c r="A461" t="inlineStr">
        <is>
          <t>CObf0613525bdc</t>
        </is>
      </c>
      <c r="B461" t="inlineStr">
        <is>
          <t>CGda6ea480777f</t>
        </is>
      </c>
      <c r="C461" t="inlineStr">
        <is>
          <t>200ml</t>
        </is>
      </c>
      <c r="D461" t="n">
        <v>0</v>
      </c>
      <c r="F461" t="inlineStr">
        <is>
          <t>yes</t>
        </is>
      </c>
    </row>
    <row r="462">
      <c r="A462" t="inlineStr">
        <is>
          <t>COb5ee6601536c</t>
        </is>
      </c>
      <c r="B462" t="inlineStr">
        <is>
          <t>CG171c0b3d256a</t>
        </is>
      </c>
      <c r="C462" t="inlineStr">
        <is>
          <t>Silver</t>
        </is>
      </c>
      <c r="D462" t="n">
        <v>0</v>
      </c>
      <c r="F462" t="inlineStr">
        <is>
          <t>yes</t>
        </is>
      </c>
    </row>
    <row r="463">
      <c r="A463" t="inlineStr">
        <is>
          <t>COb722c511b032</t>
        </is>
      </c>
      <c r="B463" t="inlineStr">
        <is>
          <t>CG171c0b3d256a</t>
        </is>
      </c>
      <c r="C463" t="inlineStr">
        <is>
          <t>Gold</t>
        </is>
      </c>
      <c r="D463" t="n">
        <v>0</v>
      </c>
      <c r="F463" t="inlineStr">
        <is>
          <t>yes</t>
        </is>
      </c>
    </row>
    <row r="464">
      <c r="A464" t="inlineStr">
        <is>
          <t>CO416d0fa43e84</t>
        </is>
      </c>
      <c r="B464" t="inlineStr">
        <is>
          <t>CG171c0b3d256a</t>
        </is>
      </c>
      <c r="C464" t="inlineStr">
        <is>
          <t>Copper</t>
        </is>
      </c>
      <c r="D464" t="n">
        <v>0</v>
      </c>
      <c r="F464" t="inlineStr">
        <is>
          <t>yes</t>
        </is>
      </c>
    </row>
    <row r="465">
      <c r="A465" t="inlineStr">
        <is>
          <t>CO66888f5f266c</t>
        </is>
      </c>
      <c r="B465" t="inlineStr">
        <is>
          <t>CG5b58babbffe7</t>
        </is>
      </c>
      <c r="C465" t="inlineStr">
        <is>
          <t>Fair</t>
        </is>
      </c>
      <c r="D465" t="n">
        <v>0</v>
      </c>
      <c r="F465" t="inlineStr">
        <is>
          <t>yes</t>
        </is>
      </c>
    </row>
    <row r="466">
      <c r="A466" t="inlineStr">
        <is>
          <t>CO15c57d69d5ab</t>
        </is>
      </c>
      <c r="B466" t="inlineStr">
        <is>
          <t>CG5b58babbffe7</t>
        </is>
      </c>
      <c r="C466" t="inlineStr">
        <is>
          <t>Ivory6</t>
        </is>
      </c>
      <c r="D466" t="n">
        <v>0</v>
      </c>
      <c r="F466" t="inlineStr">
        <is>
          <t>yes</t>
        </is>
      </c>
    </row>
    <row r="467">
      <c r="A467" t="inlineStr">
        <is>
          <t>COc5b7e7df5c66</t>
        </is>
      </c>
      <c r="B467" t="inlineStr">
        <is>
          <t>CG5b58babbffe7</t>
        </is>
      </c>
      <c r="C467" t="inlineStr">
        <is>
          <t>Beige 1</t>
        </is>
      </c>
      <c r="D467" t="n">
        <v>0</v>
      </c>
      <c r="F467" t="inlineStr">
        <is>
          <t>yes</t>
        </is>
      </c>
    </row>
    <row r="468">
      <c r="A468" t="inlineStr">
        <is>
          <t>COb31bc15f4d6c</t>
        </is>
      </c>
      <c r="B468" t="inlineStr">
        <is>
          <t>CG5b58babbffe7</t>
        </is>
      </c>
      <c r="C468" t="inlineStr">
        <is>
          <t>Beige 2</t>
        </is>
      </c>
      <c r="D468" t="n">
        <v>0</v>
      </c>
      <c r="F468" t="inlineStr">
        <is>
          <t>yes</t>
        </is>
      </c>
    </row>
    <row r="469">
      <c r="A469" t="inlineStr">
        <is>
          <t>COb710eaa1b70f</t>
        </is>
      </c>
      <c r="B469" t="inlineStr">
        <is>
          <t>CG5b58babbffe7</t>
        </is>
      </c>
      <c r="C469" t="inlineStr">
        <is>
          <t>Beige 3</t>
        </is>
      </c>
      <c r="D469" t="n">
        <v>0</v>
      </c>
      <c r="F469" t="inlineStr">
        <is>
          <t>yes</t>
        </is>
      </c>
    </row>
    <row r="470">
      <c r="A470" t="inlineStr">
        <is>
          <t>CO70b08ac60c65</t>
        </is>
      </c>
      <c r="B470" t="inlineStr">
        <is>
          <t>CG5b58babbffe7</t>
        </is>
      </c>
      <c r="C470" t="inlineStr">
        <is>
          <t>Beige 4</t>
        </is>
      </c>
      <c r="D470" t="n">
        <v>0</v>
      </c>
      <c r="F470" t="inlineStr">
        <is>
          <t>yes</t>
        </is>
      </c>
    </row>
    <row r="471">
      <c r="A471" t="inlineStr">
        <is>
          <t>CObf253613c338</t>
        </is>
      </c>
      <c r="B471" t="inlineStr">
        <is>
          <t>CGa6c478adb08e</t>
        </is>
      </c>
      <c r="C471" t="inlineStr">
        <is>
          <t>21</t>
        </is>
      </c>
      <c r="D471" t="n">
        <v>0</v>
      </c>
      <c r="F471" t="inlineStr">
        <is>
          <t>yes</t>
        </is>
      </c>
    </row>
    <row r="472">
      <c r="A472" t="inlineStr">
        <is>
          <t>CO4bfb09143ac1</t>
        </is>
      </c>
      <c r="B472" t="inlineStr">
        <is>
          <t>CGa6c478adb08e</t>
        </is>
      </c>
      <c r="C472" t="inlineStr">
        <is>
          <t>22</t>
        </is>
      </c>
      <c r="D472" t="n">
        <v>0</v>
      </c>
      <c r="F472" t="inlineStr">
        <is>
          <t>yes</t>
        </is>
      </c>
    </row>
    <row r="473">
      <c r="A473" t="inlineStr">
        <is>
          <t>CO2acf4081f804</t>
        </is>
      </c>
      <c r="B473" t="inlineStr">
        <is>
          <t>CGa6c478adb08e</t>
        </is>
      </c>
      <c r="C473" t="inlineStr">
        <is>
          <t>23</t>
        </is>
      </c>
      <c r="D473" t="n">
        <v>0</v>
      </c>
      <c r="F473" t="inlineStr">
        <is>
          <t>yes</t>
        </is>
      </c>
    </row>
    <row r="474">
      <c r="A474" t="inlineStr">
        <is>
          <t>CO9a4cc5c05a2f</t>
        </is>
      </c>
      <c r="B474" t="inlineStr">
        <is>
          <t>CGa6c478adb08e</t>
        </is>
      </c>
      <c r="C474" t="inlineStr">
        <is>
          <t>24</t>
        </is>
      </c>
      <c r="D474" t="n">
        <v>0</v>
      </c>
      <c r="F474" t="inlineStr">
        <is>
          <t>yes</t>
        </is>
      </c>
    </row>
    <row r="475">
      <c r="A475" t="inlineStr">
        <is>
          <t>COe595b7d2f1d6</t>
        </is>
      </c>
      <c r="B475" t="inlineStr">
        <is>
          <t>CGa6c478adb08e</t>
        </is>
      </c>
      <c r="C475" t="inlineStr">
        <is>
          <t>25</t>
        </is>
      </c>
      <c r="D475" t="n">
        <v>0</v>
      </c>
      <c r="F475" t="inlineStr">
        <is>
          <t>yes</t>
        </is>
      </c>
    </row>
    <row r="476">
      <c r="A476" t="inlineStr">
        <is>
          <t>COf01609a50192</t>
        </is>
      </c>
      <c r="B476" t="inlineStr">
        <is>
          <t>CGa6c478adb08e</t>
        </is>
      </c>
      <c r="C476" t="inlineStr">
        <is>
          <t>26</t>
        </is>
      </c>
      <c r="D476" t="n">
        <v>0</v>
      </c>
      <c r="F476" t="inlineStr">
        <is>
          <t>yes</t>
        </is>
      </c>
    </row>
    <row r="477">
      <c r="A477" t="inlineStr">
        <is>
          <t>CO6a8e14a27201</t>
        </is>
      </c>
      <c r="B477" t="inlineStr">
        <is>
          <t>CGf0738908a244</t>
        </is>
      </c>
      <c r="C477" t="inlineStr">
        <is>
          <t>Blue</t>
        </is>
      </c>
      <c r="D477" t="n">
        <v>0</v>
      </c>
      <c r="F477" t="inlineStr">
        <is>
          <t>yes</t>
        </is>
      </c>
    </row>
    <row r="478">
      <c r="A478" t="inlineStr">
        <is>
          <t>CO0bf10595420b</t>
        </is>
      </c>
      <c r="B478" t="inlineStr">
        <is>
          <t>CGf0738908a244</t>
        </is>
      </c>
      <c r="C478" t="inlineStr">
        <is>
          <t>Red</t>
        </is>
      </c>
      <c r="D478" t="n">
        <v>0</v>
      </c>
      <c r="F478" t="inlineStr">
        <is>
          <t>yes</t>
        </is>
      </c>
    </row>
    <row r="479">
      <c r="A479" t="inlineStr">
        <is>
          <t>CO717d8497b6e4</t>
        </is>
      </c>
      <c r="B479" t="inlineStr">
        <is>
          <t>CGf0738908a244</t>
        </is>
      </c>
      <c r="C479" t="inlineStr">
        <is>
          <t>Green</t>
        </is>
      </c>
      <c r="D479" t="n">
        <v>0</v>
      </c>
      <c r="F479" t="inlineStr">
        <is>
          <t>yes</t>
        </is>
      </c>
    </row>
    <row r="480">
      <c r="A480" t="inlineStr">
        <is>
          <t>CO347db339fe76</t>
        </is>
      </c>
      <c r="B480" t="inlineStr">
        <is>
          <t>CGf0738908a244</t>
        </is>
      </c>
      <c r="C480" t="inlineStr">
        <is>
          <t>Purple</t>
        </is>
      </c>
      <c r="D480" t="n">
        <v>0</v>
      </c>
      <c r="F480" t="inlineStr">
        <is>
          <t>yes</t>
        </is>
      </c>
    </row>
    <row r="481">
      <c r="A481" t="inlineStr">
        <is>
          <t>CO9872ab545852</t>
        </is>
      </c>
      <c r="B481" t="inlineStr">
        <is>
          <t>CGf0738908a244</t>
        </is>
      </c>
      <c r="C481" t="inlineStr">
        <is>
          <t>Orange</t>
        </is>
      </c>
      <c r="D481" t="n">
        <v>0</v>
      </c>
      <c r="F481" t="inlineStr">
        <is>
          <t>yes</t>
        </is>
      </c>
    </row>
    <row r="482">
      <c r="A482" t="inlineStr">
        <is>
          <t>COd8769e1d4c47</t>
        </is>
      </c>
      <c r="B482" t="inlineStr">
        <is>
          <t>CGf0738908a244</t>
        </is>
      </c>
      <c r="C482" t="inlineStr">
        <is>
          <t>Yellow</t>
        </is>
      </c>
      <c r="D482" t="n">
        <v>0</v>
      </c>
      <c r="F482" t="inlineStr">
        <is>
          <t>yes</t>
        </is>
      </c>
    </row>
    <row r="483">
      <c r="A483" t="inlineStr">
        <is>
          <t>COf0cf167888e1</t>
        </is>
      </c>
      <c r="B483" t="inlineStr">
        <is>
          <t>CGf0738908a244</t>
        </is>
      </c>
      <c r="C483" t="inlineStr">
        <is>
          <t>Ocean Blue</t>
        </is>
      </c>
      <c r="D483" t="n">
        <v>0</v>
      </c>
      <c r="F483" t="inlineStr">
        <is>
          <t>yes</t>
        </is>
      </c>
    </row>
    <row r="484">
      <c r="A484" t="inlineStr">
        <is>
          <t>COfa11d7c390fa</t>
        </is>
      </c>
      <c r="B484" t="inlineStr">
        <is>
          <t>CGf0738908a244</t>
        </is>
      </c>
      <c r="C484" t="inlineStr">
        <is>
          <t>Brown</t>
        </is>
      </c>
      <c r="D484" t="n">
        <v>0</v>
      </c>
      <c r="F484" t="inlineStr">
        <is>
          <t>yes</t>
        </is>
      </c>
    </row>
    <row r="485">
      <c r="A485" t="inlineStr">
        <is>
          <t>COa4978f34a3e9</t>
        </is>
      </c>
      <c r="B485" t="inlineStr">
        <is>
          <t>CGf4700f4ba3f0</t>
        </is>
      </c>
      <c r="C485" t="inlineStr">
        <is>
          <t>Anti Acne Serum</t>
        </is>
      </c>
      <c r="D485" t="n">
        <v>0</v>
      </c>
      <c r="F485" t="inlineStr">
        <is>
          <t>yes</t>
        </is>
      </c>
    </row>
    <row r="486">
      <c r="A486" t="inlineStr">
        <is>
          <t>CO113d32e6902b</t>
        </is>
      </c>
      <c r="B486" t="inlineStr">
        <is>
          <t>CGf4700f4ba3f0</t>
        </is>
      </c>
      <c r="C486" t="inlineStr">
        <is>
          <t>Vitamin C Serum</t>
        </is>
      </c>
      <c r="D486" t="n">
        <v>0</v>
      </c>
      <c r="F486" t="inlineStr">
        <is>
          <t>yes</t>
        </is>
      </c>
    </row>
    <row r="487">
      <c r="A487" t="inlineStr">
        <is>
          <t>CO7d8fcd331d08</t>
        </is>
      </c>
      <c r="B487" t="inlineStr">
        <is>
          <t>CG6dc7b1998139</t>
        </is>
      </c>
      <c r="C487" t="inlineStr">
        <is>
          <t>The Ordinary - Niacinamide 10% + Zinc 1% - 30ml</t>
        </is>
      </c>
      <c r="D487" t="n">
        <v>0</v>
      </c>
      <c r="F487" t="inlineStr">
        <is>
          <t>yes</t>
        </is>
      </c>
    </row>
    <row r="488">
      <c r="A488" t="inlineStr">
        <is>
          <t>CO9c1a3423db61</t>
        </is>
      </c>
      <c r="B488" t="inlineStr">
        <is>
          <t>CG6dc7b1998139</t>
        </is>
      </c>
      <c r="C488" t="inlineStr">
        <is>
          <t>The Ordinary - AHA 30% + BHA 2% Peeling Solution - 30ml</t>
        </is>
      </c>
      <c r="D488" t="n">
        <v>0</v>
      </c>
      <c r="F488" t="inlineStr">
        <is>
          <t>yes</t>
        </is>
      </c>
    </row>
    <row r="489">
      <c r="A489" t="inlineStr">
        <is>
          <t>CO6b351317e01c</t>
        </is>
      </c>
      <c r="B489" t="inlineStr">
        <is>
          <t>CG6dc7b1998139</t>
        </is>
      </c>
      <c r="C489" t="inlineStr">
        <is>
          <t>The Ordinary - Hyaluronic Acid 2% + B5 - 30ml</t>
        </is>
      </c>
      <c r="D489" t="n">
        <v>0</v>
      </c>
      <c r="F489" t="inlineStr">
        <is>
          <t>yes</t>
        </is>
      </c>
    </row>
    <row r="490">
      <c r="A490" t="inlineStr">
        <is>
          <t>CO5b5e77dbd18c</t>
        </is>
      </c>
      <c r="B490" t="inlineStr">
        <is>
          <t>CG6dc7b1998139</t>
        </is>
      </c>
      <c r="C490" t="inlineStr">
        <is>
          <t>The Ordinary - Retinol 0.5% In Squalane 30Ml</t>
        </is>
      </c>
      <c r="D490" t="n">
        <v>0</v>
      </c>
      <c r="F490" t="inlineStr">
        <is>
          <t>yes</t>
        </is>
      </c>
    </row>
    <row r="491">
      <c r="A491" t="inlineStr">
        <is>
          <t>CO0b558247c421</t>
        </is>
      </c>
      <c r="B491" t="inlineStr">
        <is>
          <t>CGa74bc20b74f4</t>
        </is>
      </c>
      <c r="C491" t="inlineStr">
        <is>
          <t>I Love Extreme Volume</t>
        </is>
      </c>
      <c r="D491" t="n">
        <v>0</v>
      </c>
      <c r="F491" t="inlineStr">
        <is>
          <t>yes</t>
        </is>
      </c>
    </row>
    <row r="492">
      <c r="A492" t="inlineStr">
        <is>
          <t>COadddf62f112e</t>
        </is>
      </c>
      <c r="B492" t="inlineStr">
        <is>
          <t>CGa74bc20b74f4</t>
        </is>
      </c>
      <c r="C492" t="inlineStr">
        <is>
          <t>I Love Extreme Crazy Volume</t>
        </is>
      </c>
      <c r="D492" t="n">
        <v>0</v>
      </c>
      <c r="F492" t="inlineStr">
        <is>
          <t>yes</t>
        </is>
      </c>
    </row>
    <row r="493">
      <c r="A493" t="inlineStr">
        <is>
          <t>COb845aafc5488</t>
        </is>
      </c>
      <c r="B493" t="inlineStr">
        <is>
          <t>CGa74bc20b74f4</t>
        </is>
      </c>
      <c r="C493" t="inlineStr">
        <is>
          <t>Lash Princess False Lashes Effect</t>
        </is>
      </c>
      <c r="D493" t="n">
        <v>0</v>
      </c>
      <c r="F493" t="inlineStr">
        <is>
          <t>yes</t>
        </is>
      </c>
    </row>
    <row r="494">
      <c r="A494" t="inlineStr">
        <is>
          <t>COc279d6a7fb93</t>
        </is>
      </c>
      <c r="B494" t="inlineStr">
        <is>
          <t>CG25e5ad6456eb</t>
        </is>
      </c>
      <c r="C494" t="inlineStr">
        <is>
          <t>500g</t>
        </is>
      </c>
      <c r="D494" t="n">
        <v>0</v>
      </c>
      <c r="F494" t="inlineStr">
        <is>
          <t>yes</t>
        </is>
      </c>
    </row>
    <row r="495">
      <c r="A495" t="inlineStr">
        <is>
          <t>COf28ed42d3c36</t>
        </is>
      </c>
      <c r="B495" t="inlineStr">
        <is>
          <t>CG25e5ad6456eb</t>
        </is>
      </c>
      <c r="C495" t="inlineStr">
        <is>
          <t>1000g</t>
        </is>
      </c>
      <c r="D495" t="n">
        <v>0</v>
      </c>
      <c r="F495" t="inlineStr">
        <is>
          <t>yes</t>
        </is>
      </c>
    </row>
    <row r="496">
      <c r="A496" t="inlineStr">
        <is>
          <t>COa41d55436649</t>
        </is>
      </c>
      <c r="B496" t="inlineStr">
        <is>
          <t>CG970c422bcaf0</t>
        </is>
      </c>
      <c r="C496" t="inlineStr">
        <is>
          <t>Beige 2</t>
        </is>
      </c>
      <c r="D496" t="n">
        <v>0</v>
      </c>
      <c r="F496" t="inlineStr">
        <is>
          <t>yes</t>
        </is>
      </c>
    </row>
    <row r="497">
      <c r="A497" t="inlineStr">
        <is>
          <t>COaa9de6a96db9</t>
        </is>
      </c>
      <c r="B497" t="inlineStr">
        <is>
          <t>CG970c422bcaf0</t>
        </is>
      </c>
      <c r="C497" t="inlineStr">
        <is>
          <t>Beige 4</t>
        </is>
      </c>
      <c r="D497" t="n">
        <v>0</v>
      </c>
      <c r="F497" t="inlineStr">
        <is>
          <t>yes</t>
        </is>
      </c>
    </row>
    <row r="498">
      <c r="A498" t="inlineStr">
        <is>
          <t>CO821165ad1fc3</t>
        </is>
      </c>
      <c r="B498" t="inlineStr">
        <is>
          <t>CG970c422bcaf0</t>
        </is>
      </c>
      <c r="C498" t="inlineStr">
        <is>
          <t>Beige 5</t>
        </is>
      </c>
      <c r="D498" t="n">
        <v>0</v>
      </c>
      <c r="F498" t="inlineStr">
        <is>
          <t>yes</t>
        </is>
      </c>
    </row>
    <row r="499">
      <c r="A499" t="inlineStr">
        <is>
          <t>CO50c70f5d8362</t>
        </is>
      </c>
      <c r="B499" t="inlineStr">
        <is>
          <t>CG970c422bcaf0</t>
        </is>
      </c>
      <c r="C499" t="inlineStr">
        <is>
          <t>Ivory 6</t>
        </is>
      </c>
      <c r="D499" t="n">
        <v>0</v>
      </c>
      <c r="F499" t="inlineStr">
        <is>
          <t>yes</t>
        </is>
      </c>
    </row>
    <row r="500">
      <c r="A500" t="inlineStr">
        <is>
          <t>COdae25ed92c3a</t>
        </is>
      </c>
      <c r="B500" t="inlineStr">
        <is>
          <t>CG970c422bcaf0</t>
        </is>
      </c>
      <c r="C500" t="inlineStr">
        <is>
          <t>Beige 7</t>
        </is>
      </c>
      <c r="D500" t="n">
        <v>0</v>
      </c>
      <c r="F500" t="inlineStr">
        <is>
          <t>yes</t>
        </is>
      </c>
    </row>
    <row r="501">
      <c r="A501" t="inlineStr">
        <is>
          <t>COc8e01c286d41</t>
        </is>
      </c>
      <c r="B501" t="inlineStr">
        <is>
          <t>CG1ca07c0b7b5d</t>
        </is>
      </c>
      <c r="C501" t="inlineStr">
        <is>
          <t>Ultra Curl Mascara</t>
        </is>
      </c>
      <c r="D501" t="n">
        <v>0</v>
      </c>
      <c r="F501" t="inlineStr">
        <is>
          <t>yes</t>
        </is>
      </c>
    </row>
    <row r="502">
      <c r="A502" t="inlineStr">
        <is>
          <t>COd94a7000adeb</t>
        </is>
      </c>
      <c r="B502" t="inlineStr">
        <is>
          <t>CG1ca07c0b7b5d</t>
        </is>
      </c>
      <c r="C502" t="inlineStr">
        <is>
          <t>Super Curl Mascara</t>
        </is>
      </c>
      <c r="D502" t="n">
        <v>0</v>
      </c>
      <c r="F502" t="inlineStr">
        <is>
          <t>yes</t>
        </is>
      </c>
    </row>
    <row r="503">
      <c r="A503" t="inlineStr">
        <is>
          <t>COf85d43d8a409</t>
        </is>
      </c>
      <c r="B503" t="inlineStr">
        <is>
          <t>CG1ca07c0b7b5d</t>
        </is>
      </c>
      <c r="C503" t="inlineStr">
        <is>
          <t>360 Black Dense Mascara</t>
        </is>
      </c>
      <c r="D503" t="n">
        <v>0</v>
      </c>
      <c r="F503" t="inlineStr">
        <is>
          <t>yes</t>
        </is>
      </c>
    </row>
    <row r="504">
      <c r="A504" t="inlineStr">
        <is>
          <t>CO5d1bd3859138</t>
        </is>
      </c>
      <c r="B504" t="inlineStr">
        <is>
          <t>CG1ca07c0b7b5d</t>
        </is>
      </c>
      <c r="C504" t="inlineStr">
        <is>
          <t>Charm Eyes Mascara</t>
        </is>
      </c>
      <c r="D504" t="n">
        <v>0</v>
      </c>
      <c r="F504" t="inlineStr">
        <is>
          <t>yes</t>
        </is>
      </c>
    </row>
    <row r="505">
      <c r="A505" t="inlineStr">
        <is>
          <t>COab927c4fdd36</t>
        </is>
      </c>
      <c r="B505" t="inlineStr">
        <is>
          <t>CGd5ff83797017</t>
        </is>
      </c>
      <c r="C505" t="inlineStr">
        <is>
          <t>Red</t>
        </is>
      </c>
      <c r="D505" t="n">
        <v>0</v>
      </c>
      <c r="F505" t="inlineStr">
        <is>
          <t>no</t>
        </is>
      </c>
    </row>
    <row r="506">
      <c r="A506" t="inlineStr">
        <is>
          <t>CO6ccb190b4edc</t>
        </is>
      </c>
      <c r="B506" t="inlineStr">
        <is>
          <t>CGd5ff83797017</t>
        </is>
      </c>
      <c r="C506" t="inlineStr">
        <is>
          <t>Pink</t>
        </is>
      </c>
      <c r="D506" t="n">
        <v>0</v>
      </c>
      <c r="F506" t="inlineStr">
        <is>
          <t>no</t>
        </is>
      </c>
    </row>
    <row r="507">
      <c r="A507" t="inlineStr">
        <is>
          <t>CO69a259da6ca2</t>
        </is>
      </c>
      <c r="B507" t="inlineStr">
        <is>
          <t>CGd5ff83797017</t>
        </is>
      </c>
      <c r="C507" t="inlineStr">
        <is>
          <t>Orange</t>
        </is>
      </c>
      <c r="D507" t="n">
        <v>0</v>
      </c>
      <c r="F507" t="inlineStr">
        <is>
          <t>yes</t>
        </is>
      </c>
    </row>
    <row r="508">
      <c r="A508" t="inlineStr">
        <is>
          <t>CO47a63c3d8a88</t>
        </is>
      </c>
      <c r="B508" t="inlineStr">
        <is>
          <t>CGe4cab2da31b4</t>
        </is>
      </c>
      <c r="C508" t="inlineStr">
        <is>
          <t>1</t>
        </is>
      </c>
      <c r="D508" t="n">
        <v>0</v>
      </c>
      <c r="F508" t="inlineStr">
        <is>
          <t>yes</t>
        </is>
      </c>
    </row>
    <row r="509">
      <c r="A509" t="inlineStr">
        <is>
          <t>CO3ca3b2194d7a</t>
        </is>
      </c>
      <c r="B509" t="inlineStr">
        <is>
          <t>CGe4cab2da31b4</t>
        </is>
      </c>
      <c r="C509" t="inlineStr">
        <is>
          <t>2</t>
        </is>
      </c>
      <c r="D509" t="n">
        <v>0</v>
      </c>
      <c r="F509" t="inlineStr">
        <is>
          <t>yes</t>
        </is>
      </c>
    </row>
    <row r="510">
      <c r="A510" t="inlineStr">
        <is>
          <t>COd2488d2925f6</t>
        </is>
      </c>
      <c r="B510" t="inlineStr">
        <is>
          <t>CGe4cab2da31b4</t>
        </is>
      </c>
      <c r="C510" t="inlineStr">
        <is>
          <t>3</t>
        </is>
      </c>
      <c r="D510" t="n">
        <v>0</v>
      </c>
      <c r="F510" t="inlineStr">
        <is>
          <t>yes</t>
        </is>
      </c>
    </row>
    <row r="511">
      <c r="A511" t="inlineStr">
        <is>
          <t>CO9fcdbc1de4af</t>
        </is>
      </c>
      <c r="B511" t="inlineStr">
        <is>
          <t>CGe0431e9b2343</t>
        </is>
      </c>
      <c r="C511" t="inlineStr">
        <is>
          <t>1</t>
        </is>
      </c>
      <c r="D511" t="n">
        <v>0</v>
      </c>
      <c r="F511" t="inlineStr">
        <is>
          <t>yes</t>
        </is>
      </c>
    </row>
    <row r="512">
      <c r="A512" t="inlineStr">
        <is>
          <t>CO0403d4a1aa26</t>
        </is>
      </c>
      <c r="B512" t="inlineStr">
        <is>
          <t>CGe0431e9b2343</t>
        </is>
      </c>
      <c r="C512" t="inlineStr">
        <is>
          <t>2</t>
        </is>
      </c>
      <c r="D512" t="n">
        <v>0</v>
      </c>
      <c r="F512" t="inlineStr">
        <is>
          <t>yes</t>
        </is>
      </c>
    </row>
    <row r="513">
      <c r="A513" t="inlineStr">
        <is>
          <t>COb11029a7e7b4</t>
        </is>
      </c>
      <c r="B513" t="inlineStr">
        <is>
          <t>CGe0431e9b2343</t>
        </is>
      </c>
      <c r="C513" t="inlineStr">
        <is>
          <t>3</t>
        </is>
      </c>
      <c r="D513" t="n">
        <v>0</v>
      </c>
      <c r="F513" t="inlineStr">
        <is>
          <t>yes</t>
        </is>
      </c>
    </row>
    <row r="514">
      <c r="A514" t="inlineStr">
        <is>
          <t>COc4ab31f96cd4</t>
        </is>
      </c>
      <c r="B514" t="inlineStr">
        <is>
          <t>CGd2b2481b1372</t>
        </is>
      </c>
      <c r="C514" t="inlineStr">
        <is>
          <t>Charcoal</t>
        </is>
      </c>
      <c r="D514" t="n">
        <v>0</v>
      </c>
      <c r="F514" t="inlineStr">
        <is>
          <t>yes</t>
        </is>
      </c>
    </row>
    <row r="515">
      <c r="A515" t="inlineStr">
        <is>
          <t>CO485838457cca</t>
        </is>
      </c>
      <c r="B515" t="inlineStr">
        <is>
          <t>CGd2b2481b1372</t>
        </is>
      </c>
      <c r="C515" t="inlineStr">
        <is>
          <t>Vitamin C</t>
        </is>
      </c>
      <c r="D515" t="n">
        <v>0</v>
      </c>
      <c r="F515" t="inlineStr">
        <is>
          <t>yes</t>
        </is>
      </c>
    </row>
    <row r="516">
      <c r="A516" t="inlineStr">
        <is>
          <t>COeb29b635ba14</t>
        </is>
      </c>
      <c r="B516" t="inlineStr">
        <is>
          <t>CGd2b2481b1372</t>
        </is>
      </c>
      <c r="C516" t="inlineStr">
        <is>
          <t>Niacinamide</t>
        </is>
      </c>
      <c r="D516" t="n">
        <v>0</v>
      </c>
      <c r="F516" t="inlineStr">
        <is>
          <t>yes</t>
        </is>
      </c>
    </row>
    <row r="517">
      <c r="A517" t="inlineStr">
        <is>
          <t>CO79d2eeb26f49</t>
        </is>
      </c>
      <c r="B517" t="inlineStr">
        <is>
          <t>CGd2b2481b1372</t>
        </is>
      </c>
      <c r="C517" t="inlineStr">
        <is>
          <t>Hyaluronic Acid</t>
        </is>
      </c>
      <c r="D517" t="n">
        <v>0</v>
      </c>
      <c r="F517" t="inlineStr">
        <is>
          <t>yes</t>
        </is>
      </c>
    </row>
    <row r="518">
      <c r="A518" t="inlineStr">
        <is>
          <t>CO7a9a15b09d72</t>
        </is>
      </c>
      <c r="B518" t="inlineStr">
        <is>
          <t>CGd2b2481b1372</t>
        </is>
      </c>
      <c r="C518" t="inlineStr">
        <is>
          <t>24K Gold</t>
        </is>
      </c>
      <c r="D518" t="n">
        <v>0</v>
      </c>
      <c r="F518" t="inlineStr">
        <is>
          <t>yes</t>
        </is>
      </c>
    </row>
    <row r="519">
      <c r="A519" t="inlineStr">
        <is>
          <t>CO454ae4a6bca5</t>
        </is>
      </c>
      <c r="B519" t="inlineStr">
        <is>
          <t>CG15b7a8cab098</t>
        </is>
      </c>
      <c r="C519" t="inlineStr">
        <is>
          <t>Super Blonder Powder</t>
        </is>
      </c>
      <c r="D519" t="n">
        <v>0</v>
      </c>
      <c r="F519" t="inlineStr">
        <is>
          <t>yes</t>
        </is>
      </c>
    </row>
    <row r="520">
      <c r="A520" t="inlineStr">
        <is>
          <t>CO58919abaafd4</t>
        </is>
      </c>
      <c r="B520" t="inlineStr">
        <is>
          <t>CG15b7a8cab098</t>
        </is>
      </c>
      <c r="C520" t="inlineStr">
        <is>
          <t>Developer 40 Volume</t>
        </is>
      </c>
      <c r="D520" t="n">
        <v>0</v>
      </c>
      <c r="F520" t="inlineStr">
        <is>
          <t>yes</t>
        </is>
      </c>
    </row>
    <row r="521">
      <c r="A521" t="inlineStr">
        <is>
          <t>CO0e0d429b6caa</t>
        </is>
      </c>
      <c r="B521" t="inlineStr">
        <is>
          <t>CGd0f36950aae9</t>
        </is>
      </c>
      <c r="C521" t="inlineStr">
        <is>
          <t>Set of 7</t>
        </is>
      </c>
      <c r="D521" t="n">
        <v>0</v>
      </c>
      <c r="F521" t="inlineStr">
        <is>
          <t>yes</t>
        </is>
      </c>
    </row>
    <row r="522">
      <c r="A522" t="inlineStr">
        <is>
          <t>CO5fec87b05079</t>
        </is>
      </c>
      <c r="B522" t="inlineStr">
        <is>
          <t>CGd0f36950aae9</t>
        </is>
      </c>
      <c r="C522" t="inlineStr">
        <is>
          <t>Set of 10</t>
        </is>
      </c>
      <c r="D522" t="n">
        <v>0</v>
      </c>
      <c r="F522" t="inlineStr">
        <is>
          <t>yes</t>
        </is>
      </c>
    </row>
    <row r="523">
      <c r="A523" t="inlineStr">
        <is>
          <t>CO52093344d9f0</t>
        </is>
      </c>
      <c r="B523" t="inlineStr">
        <is>
          <t>CG9c8b6d3ee003</t>
        </is>
      </c>
      <c r="C523" t="inlineStr">
        <is>
          <t>Round</t>
        </is>
      </c>
      <c r="D523" t="n">
        <v>0</v>
      </c>
      <c r="F523" t="inlineStr">
        <is>
          <t>yes</t>
        </is>
      </c>
    </row>
    <row r="524">
      <c r="A524" t="inlineStr">
        <is>
          <t>CO4edc02a06f4a</t>
        </is>
      </c>
      <c r="B524" t="inlineStr">
        <is>
          <t>CG9c8b6d3ee003</t>
        </is>
      </c>
      <c r="C524" t="inlineStr">
        <is>
          <t>Square</t>
        </is>
      </c>
      <c r="D524" t="n">
        <v>0</v>
      </c>
      <c r="F524" t="inlineStr">
        <is>
          <t>yes</t>
        </is>
      </c>
    </row>
    <row r="525">
      <c r="A525" t="inlineStr">
        <is>
          <t>CO187c81971093</t>
        </is>
      </c>
      <c r="B525" t="inlineStr">
        <is>
          <t>CG1cb32d78013b</t>
        </is>
      </c>
      <c r="C525" t="inlineStr">
        <is>
          <t>1</t>
        </is>
      </c>
      <c r="D525" t="n">
        <v>0</v>
      </c>
      <c r="F525" t="inlineStr">
        <is>
          <t>yes</t>
        </is>
      </c>
    </row>
    <row r="526">
      <c r="A526" t="inlineStr">
        <is>
          <t>COcddbd7c89f84</t>
        </is>
      </c>
      <c r="B526" t="inlineStr">
        <is>
          <t>CG1cb32d78013b</t>
        </is>
      </c>
      <c r="C526" t="inlineStr">
        <is>
          <t>5</t>
        </is>
      </c>
      <c r="D526" t="n">
        <v>0</v>
      </c>
      <c r="F526" t="inlineStr">
        <is>
          <t>yes</t>
        </is>
      </c>
    </row>
    <row r="527">
      <c r="A527" t="inlineStr">
        <is>
          <t>COd98c6c0c2c7f</t>
        </is>
      </c>
      <c r="B527" t="inlineStr">
        <is>
          <t>CG1cb32d78013b</t>
        </is>
      </c>
      <c r="C527" t="inlineStr">
        <is>
          <t>10</t>
        </is>
      </c>
      <c r="D527" t="n">
        <v>0</v>
      </c>
      <c r="F527" t="inlineStr">
        <is>
          <t>yes</t>
        </is>
      </c>
    </row>
    <row r="528">
      <c r="A528" t="inlineStr">
        <is>
          <t>CO3998151ac07b</t>
        </is>
      </c>
      <c r="B528" t="inlineStr">
        <is>
          <t>CG91c573ff8b1a</t>
        </is>
      </c>
      <c r="C528" t="inlineStr">
        <is>
          <t>450g</t>
        </is>
      </c>
      <c r="D528" t="n">
        <v>0</v>
      </c>
      <c r="F528" t="inlineStr">
        <is>
          <t>yes</t>
        </is>
      </c>
    </row>
    <row r="529">
      <c r="A529" t="inlineStr">
        <is>
          <t>COc30d2201c9a9</t>
        </is>
      </c>
      <c r="B529" t="inlineStr">
        <is>
          <t>CG91c573ff8b1a</t>
        </is>
      </c>
      <c r="C529" t="inlineStr">
        <is>
          <t>950g</t>
        </is>
      </c>
      <c r="D529" t="n">
        <v>0</v>
      </c>
      <c r="F529" t="inlineStr">
        <is>
          <t>yes</t>
        </is>
      </c>
    </row>
    <row r="530">
      <c r="A530" t="inlineStr">
        <is>
          <t>CO01ee4c6ae4ab</t>
        </is>
      </c>
      <c r="B530" t="inlineStr">
        <is>
          <t>CG6cbbd4cfbb66</t>
        </is>
      </c>
      <c r="C530" t="inlineStr">
        <is>
          <t>Homeocure Cream 1Pc</t>
        </is>
      </c>
      <c r="D530" t="n">
        <v>0</v>
      </c>
      <c r="F530" t="inlineStr">
        <is>
          <t>yes</t>
        </is>
      </c>
    </row>
    <row r="531">
      <c r="A531" t="inlineStr">
        <is>
          <t>COfac874c7cece</t>
        </is>
      </c>
      <c r="B531" t="inlineStr">
        <is>
          <t>CG6cbbd4cfbb66</t>
        </is>
      </c>
      <c r="C531" t="inlineStr">
        <is>
          <t>Glupatone Emulsion 1Pc</t>
        </is>
      </c>
      <c r="D531" t="n">
        <v>0</v>
      </c>
      <c r="F531" t="inlineStr">
        <is>
          <t>yes</t>
        </is>
      </c>
    </row>
    <row r="532">
      <c r="A532" t="inlineStr">
        <is>
          <t>COf91bdbb3cfc2</t>
        </is>
      </c>
      <c r="B532" t="inlineStr">
        <is>
          <t>CG6cbbd4cfbb66</t>
        </is>
      </c>
      <c r="C532" t="inlineStr">
        <is>
          <t>Homeocure Cream 2Pc</t>
        </is>
      </c>
      <c r="D532" t="n">
        <v>0</v>
      </c>
      <c r="F532" t="inlineStr">
        <is>
          <t>yes</t>
        </is>
      </c>
    </row>
    <row r="533">
      <c r="A533" t="inlineStr">
        <is>
          <t>CO9cb0641b81f2</t>
        </is>
      </c>
      <c r="B533" t="inlineStr">
        <is>
          <t>CG6cbbd4cfbb66</t>
        </is>
      </c>
      <c r="C533" t="inlineStr">
        <is>
          <t>Homeocure Cream 2Pcs+Glupatone Emulsion</t>
        </is>
      </c>
      <c r="D533" t="n">
        <v>0</v>
      </c>
      <c r="F533" t="inlineStr">
        <is>
          <t>yes</t>
        </is>
      </c>
    </row>
    <row r="534">
      <c r="A534" t="inlineStr">
        <is>
          <t>CO12fd1a190ae9</t>
        </is>
      </c>
      <c r="B534" t="inlineStr">
        <is>
          <t>CG352fcbd1d88f</t>
        </is>
      </c>
      <c r="C534" t="inlineStr">
        <is>
          <t>110 Fair</t>
        </is>
      </c>
      <c r="D534" t="n">
        <v>0</v>
      </c>
      <c r="F534" t="inlineStr">
        <is>
          <t>yes</t>
        </is>
      </c>
    </row>
    <row r="535">
      <c r="A535" t="inlineStr">
        <is>
          <t>CO438868bc9665</t>
        </is>
      </c>
      <c r="B535" t="inlineStr">
        <is>
          <t>CG352fcbd1d88f</t>
        </is>
      </c>
      <c r="C535" t="inlineStr">
        <is>
          <t>140 Honey</t>
        </is>
      </c>
      <c r="D535" t="n">
        <v>0</v>
      </c>
      <c r="F535" t="inlineStr">
        <is>
          <t>no</t>
        </is>
      </c>
    </row>
    <row r="536">
      <c r="A536" t="inlineStr">
        <is>
          <t>COa54f2098a2ab</t>
        </is>
      </c>
      <c r="B536" t="inlineStr">
        <is>
          <t>CG352fcbd1d88f</t>
        </is>
      </c>
      <c r="C536" t="inlineStr">
        <is>
          <t>120 Light</t>
        </is>
      </c>
      <c r="D536" t="n">
        <v>0</v>
      </c>
      <c r="F536" t="inlineStr">
        <is>
          <t>yes</t>
        </is>
      </c>
    </row>
    <row r="537">
      <c r="A537" t="inlineStr">
        <is>
          <t>COad2a487ab5d6</t>
        </is>
      </c>
      <c r="B537" t="inlineStr">
        <is>
          <t>CG352fcbd1d88f</t>
        </is>
      </c>
      <c r="C537" t="inlineStr">
        <is>
          <t>150 Neutralizer</t>
        </is>
      </c>
      <c r="D537" t="n">
        <v>0</v>
      </c>
      <c r="F537" t="inlineStr">
        <is>
          <t>no</t>
        </is>
      </c>
    </row>
    <row r="538">
      <c r="A538" t="inlineStr">
        <is>
          <t>CO068b56cfc842</t>
        </is>
      </c>
      <c r="B538" t="inlineStr">
        <is>
          <t>CG352fcbd1d88f</t>
        </is>
      </c>
      <c r="C538" t="inlineStr">
        <is>
          <t>100 Ivory</t>
        </is>
      </c>
      <c r="D538" t="n">
        <v>0</v>
      </c>
      <c r="F538" t="inlineStr">
        <is>
          <t>yes</t>
        </is>
      </c>
    </row>
    <row r="539">
      <c r="A539" t="inlineStr">
        <is>
          <t>COd2211b0c1644</t>
        </is>
      </c>
      <c r="B539" t="inlineStr">
        <is>
          <t>CG352fcbd1d88f</t>
        </is>
      </c>
      <c r="C539" t="inlineStr">
        <is>
          <t>130 Medium</t>
        </is>
      </c>
      <c r="D539" t="n">
        <v>0</v>
      </c>
      <c r="F539" t="inlineStr">
        <is>
          <t>yes</t>
        </is>
      </c>
    </row>
    <row r="540">
      <c r="A540" t="inlineStr">
        <is>
          <t>CO83d56651011c</t>
        </is>
      </c>
      <c r="B540" t="inlineStr">
        <is>
          <t>CG352fcbd1d88f</t>
        </is>
      </c>
      <c r="C540" t="inlineStr">
        <is>
          <t>122 Sand</t>
        </is>
      </c>
      <c r="D540" t="n">
        <v>0</v>
      </c>
      <c r="F540" t="inlineStr">
        <is>
          <t>no</t>
        </is>
      </c>
    </row>
    <row r="541">
      <c r="A541" t="inlineStr">
        <is>
          <t>CO3225861e31e9</t>
        </is>
      </c>
      <c r="B541" t="inlineStr">
        <is>
          <t>CG352fcbd1d88f</t>
        </is>
      </c>
      <c r="C541" t="inlineStr">
        <is>
          <t>142 Butterscotch</t>
        </is>
      </c>
      <c r="D541" t="n">
        <v>0</v>
      </c>
      <c r="F541" t="inlineStr">
        <is>
          <t>no</t>
        </is>
      </c>
    </row>
    <row r="542">
      <c r="A542" t="inlineStr">
        <is>
          <t>CO8b1f33d25a2d</t>
        </is>
      </c>
      <c r="B542" t="inlineStr">
        <is>
          <t>CG352fcbd1d88f</t>
        </is>
      </c>
      <c r="C542" t="inlineStr">
        <is>
          <t>144 Caramel</t>
        </is>
      </c>
      <c r="D542" t="n">
        <v>0</v>
      </c>
      <c r="F542" t="inlineStr">
        <is>
          <t>no</t>
        </is>
      </c>
    </row>
    <row r="543">
      <c r="A543" t="inlineStr">
        <is>
          <t>CO926185d3ac48</t>
        </is>
      </c>
      <c r="B543" t="inlineStr">
        <is>
          <t>CG352fcbd1d88f</t>
        </is>
      </c>
      <c r="C543" t="inlineStr">
        <is>
          <t>160 Brighter</t>
        </is>
      </c>
      <c r="D543" t="n">
        <v>0</v>
      </c>
      <c r="F543" t="inlineStr">
        <is>
          <t>yes</t>
        </is>
      </c>
    </row>
    <row r="544">
      <c r="A544" t="inlineStr">
        <is>
          <t>CO3b0042cd1bc0</t>
        </is>
      </c>
      <c r="B544" t="inlineStr">
        <is>
          <t>CGebf9e5ffe816</t>
        </is>
      </c>
      <c r="C544" t="inlineStr">
        <is>
          <t>120 Classic Ivory</t>
        </is>
      </c>
      <c r="D544" t="n">
        <v>0</v>
      </c>
      <c r="F544" t="inlineStr">
        <is>
          <t>yes</t>
        </is>
      </c>
    </row>
    <row r="545">
      <c r="A545" t="inlineStr">
        <is>
          <t>CO38ac1b69eb6e</t>
        </is>
      </c>
      <c r="B545" t="inlineStr">
        <is>
          <t>CGebf9e5ffe816</t>
        </is>
      </c>
      <c r="C545" t="inlineStr">
        <is>
          <t>112 Natural Ivory</t>
        </is>
      </c>
      <c r="D545" t="n">
        <v>0</v>
      </c>
      <c r="F545" t="inlineStr">
        <is>
          <t>yes</t>
        </is>
      </c>
    </row>
    <row r="546">
      <c r="A546" t="inlineStr">
        <is>
          <t>COc4a6041b404f</t>
        </is>
      </c>
      <c r="B546" t="inlineStr">
        <is>
          <t>CGebf9e5ffe816</t>
        </is>
      </c>
      <c r="C546" t="inlineStr">
        <is>
          <t>335 Classic Tan</t>
        </is>
      </c>
      <c r="D546" t="n">
        <v>0</v>
      </c>
      <c r="F546" t="inlineStr">
        <is>
          <t>yes</t>
        </is>
      </c>
    </row>
    <row r="547">
      <c r="A547" t="inlineStr">
        <is>
          <t>COf3ce02321c55</t>
        </is>
      </c>
      <c r="B547" t="inlineStr">
        <is>
          <t>CGebf9e5ffe816</t>
        </is>
      </c>
      <c r="C547" t="inlineStr">
        <is>
          <t>332 Golden Caramel</t>
        </is>
      </c>
      <c r="D547" t="n">
        <v>0</v>
      </c>
      <c r="F547" t="inlineStr">
        <is>
          <t>yes</t>
        </is>
      </c>
    </row>
    <row r="548">
      <c r="A548" t="inlineStr">
        <is>
          <t>CO40db7bbd034d</t>
        </is>
      </c>
      <c r="B548" t="inlineStr">
        <is>
          <t>CGebf9e5ffe816</t>
        </is>
      </c>
      <c r="C548" t="inlineStr">
        <is>
          <t>238 Rich Tan</t>
        </is>
      </c>
      <c r="D548" t="n">
        <v>0</v>
      </c>
      <c r="F548" t="inlineStr">
        <is>
          <t>yes</t>
        </is>
      </c>
    </row>
    <row r="549">
      <c r="A549" t="inlineStr">
        <is>
          <t>CO5caa434ec726</t>
        </is>
      </c>
      <c r="B549" t="inlineStr">
        <is>
          <t>CGebf9e5ffe816</t>
        </is>
      </c>
      <c r="C549" t="inlineStr">
        <is>
          <t>330 Toffee</t>
        </is>
      </c>
      <c r="D549" t="n">
        <v>0</v>
      </c>
      <c r="F549" t="inlineStr">
        <is>
          <t>yes</t>
        </is>
      </c>
    </row>
    <row r="550">
      <c r="A550" t="inlineStr">
        <is>
          <t>COe04e376bad25</t>
        </is>
      </c>
      <c r="B550" t="inlineStr">
        <is>
          <t>CGebf9e5ffe816</t>
        </is>
      </c>
      <c r="C550" t="inlineStr">
        <is>
          <t>310 Sun Beige</t>
        </is>
      </c>
      <c r="D550" t="n">
        <v>0</v>
      </c>
      <c r="F550" t="inlineStr">
        <is>
          <t>yes</t>
        </is>
      </c>
    </row>
    <row r="551">
      <c r="A551" t="inlineStr">
        <is>
          <t>COcf36830dca65</t>
        </is>
      </c>
      <c r="B551" t="inlineStr">
        <is>
          <t>CGebf9e5ffe816</t>
        </is>
      </c>
      <c r="C551" t="inlineStr">
        <is>
          <t>230 Natural Buff</t>
        </is>
      </c>
      <c r="D551" t="n">
        <v>0</v>
      </c>
      <c r="F551" t="inlineStr">
        <is>
          <t>yes</t>
        </is>
      </c>
    </row>
    <row r="552">
      <c r="A552" t="inlineStr">
        <is>
          <t>COac4d97efd296</t>
        </is>
      </c>
      <c r="B552" t="inlineStr">
        <is>
          <t>CGebf9e5ffe816</t>
        </is>
      </c>
      <c r="C552" t="inlineStr">
        <is>
          <t>115 Ivory</t>
        </is>
      </c>
      <c r="D552" t="n">
        <v>0</v>
      </c>
      <c r="F552" t="inlineStr">
        <is>
          <t>yes</t>
        </is>
      </c>
    </row>
    <row r="553">
      <c r="A553" t="inlineStr">
        <is>
          <t>CO60c2e682ca45</t>
        </is>
      </c>
      <c r="B553" t="inlineStr">
        <is>
          <t>CGebf9e5ffe816</t>
        </is>
      </c>
      <c r="C553" t="inlineStr">
        <is>
          <t>130 Buff Beige</t>
        </is>
      </c>
      <c r="D553" t="n">
        <v>0</v>
      </c>
      <c r="F553" t="inlineStr">
        <is>
          <t>yes</t>
        </is>
      </c>
    </row>
    <row r="554">
      <c r="A554" t="inlineStr">
        <is>
          <t>CO4683534c56d6</t>
        </is>
      </c>
      <c r="B554" t="inlineStr">
        <is>
          <t>CGebf9e5ffe816</t>
        </is>
      </c>
      <c r="C554" t="inlineStr">
        <is>
          <t>110 Porcelain</t>
        </is>
      </c>
      <c r="D554" t="n">
        <v>0</v>
      </c>
      <c r="F554" t="inlineStr">
        <is>
          <t>yes</t>
        </is>
      </c>
    </row>
    <row r="555">
      <c r="A555" t="inlineStr">
        <is>
          <t>CO9a5875b3520a</t>
        </is>
      </c>
      <c r="B555" t="inlineStr">
        <is>
          <t>CGebf9e5ffe816</t>
        </is>
      </c>
      <c r="C555" t="inlineStr">
        <is>
          <t>128 Warm Nude</t>
        </is>
      </c>
      <c r="D555" t="n">
        <v>0</v>
      </c>
      <c r="F555" t="inlineStr">
        <is>
          <t>yes</t>
        </is>
      </c>
    </row>
    <row r="556">
      <c r="A556" t="inlineStr">
        <is>
          <t>COcdbeb1e5fee5</t>
        </is>
      </c>
      <c r="B556" t="inlineStr">
        <is>
          <t>CGebf9e5ffe816</t>
        </is>
      </c>
      <c r="C556" t="inlineStr">
        <is>
          <t>220 Natural Beige</t>
        </is>
      </c>
      <c r="D556" t="n">
        <v>0</v>
      </c>
      <c r="F556" t="inlineStr">
        <is>
          <t>yes</t>
        </is>
      </c>
    </row>
    <row r="557">
      <c r="A557" t="inlineStr">
        <is>
          <t>CO669b45b68c13</t>
        </is>
      </c>
      <c r="B557" t="inlineStr">
        <is>
          <t>CGebf9e5ffe816</t>
        </is>
      </c>
      <c r="C557" t="inlineStr">
        <is>
          <t>118 Light Beige</t>
        </is>
      </c>
      <c r="D557" t="n">
        <v>0</v>
      </c>
      <c r="F557" t="inlineStr">
        <is>
          <t>yes</t>
        </is>
      </c>
    </row>
    <row r="558">
      <c r="A558" t="inlineStr">
        <is>
          <t>COe64f1687d0ec</t>
        </is>
      </c>
      <c r="B558" t="inlineStr">
        <is>
          <t>CGebf9e5ffe816</t>
        </is>
      </c>
      <c r="C558" t="inlineStr">
        <is>
          <t>125 Nude Beige</t>
        </is>
      </c>
      <c r="D558" t="n">
        <v>0</v>
      </c>
      <c r="F558" t="inlineStr">
        <is>
          <t>yes</t>
        </is>
      </c>
    </row>
    <row r="559">
      <c r="A559" t="inlineStr">
        <is>
          <t>COc089125f620a</t>
        </is>
      </c>
      <c r="B559" t="inlineStr">
        <is>
          <t>CGebf9e5ffe816</t>
        </is>
      </c>
      <c r="C559" t="inlineStr">
        <is>
          <t>228 Soft Tan</t>
        </is>
      </c>
      <c r="D559" t="n">
        <v>0</v>
      </c>
      <c r="F559" t="inlineStr">
        <is>
          <t>yes</t>
        </is>
      </c>
    </row>
    <row r="560">
      <c r="A560" t="inlineStr">
        <is>
          <t>CO99f4150d731d</t>
        </is>
      </c>
      <c r="B560" t="inlineStr">
        <is>
          <t>CGb6e41f8ad253</t>
        </is>
      </c>
      <c r="C560" t="inlineStr">
        <is>
          <t>15ml</t>
        </is>
      </c>
      <c r="D560" t="n">
        <v>0</v>
      </c>
      <c r="F560" t="inlineStr">
        <is>
          <t>yes</t>
        </is>
      </c>
    </row>
    <row r="561">
      <c r="A561" t="inlineStr">
        <is>
          <t>CO3a8cd77d5745</t>
        </is>
      </c>
      <c r="B561" t="inlineStr">
        <is>
          <t>CGb6e41f8ad253</t>
        </is>
      </c>
      <c r="C561" t="inlineStr">
        <is>
          <t>30ml</t>
        </is>
      </c>
      <c r="D561" t="n">
        <v>0</v>
      </c>
      <c r="F561" t="inlineStr">
        <is>
          <t>yes</t>
        </is>
      </c>
    </row>
    <row r="562">
      <c r="A562" t="inlineStr">
        <is>
          <t>COa185b7ff7b23</t>
        </is>
      </c>
      <c r="B562" t="inlineStr">
        <is>
          <t>CG57cb56a2c8f1</t>
        </is>
      </c>
      <c r="C562" t="inlineStr">
        <is>
          <t>15ml</t>
        </is>
      </c>
      <c r="D562" t="n">
        <v>0</v>
      </c>
      <c r="F562" t="inlineStr">
        <is>
          <t>yes</t>
        </is>
      </c>
    </row>
    <row r="563">
      <c r="A563" t="inlineStr">
        <is>
          <t>CO85f846ed47ac</t>
        </is>
      </c>
      <c r="B563" t="inlineStr">
        <is>
          <t>CG57cb56a2c8f1</t>
        </is>
      </c>
      <c r="C563" t="inlineStr">
        <is>
          <t>30ml</t>
        </is>
      </c>
      <c r="D563" t="n">
        <v>0</v>
      </c>
      <c r="F563" t="inlineStr">
        <is>
          <t>yes</t>
        </is>
      </c>
    </row>
    <row r="564">
      <c r="A564" t="inlineStr">
        <is>
          <t>COb938ef781718</t>
        </is>
      </c>
      <c r="B564" t="inlineStr">
        <is>
          <t>CG3db124778413</t>
        </is>
      </c>
      <c r="C564" t="inlineStr">
        <is>
          <t>50ml</t>
        </is>
      </c>
      <c r="D564" t="n">
        <v>0</v>
      </c>
      <c r="F564" t="inlineStr">
        <is>
          <t>yes</t>
        </is>
      </c>
    </row>
    <row r="565">
      <c r="A565" t="inlineStr">
        <is>
          <t>CO91042b7dae60</t>
        </is>
      </c>
      <c r="B565" t="inlineStr">
        <is>
          <t>CG3db124778413</t>
        </is>
      </c>
      <c r="C565" t="inlineStr">
        <is>
          <t>100ml</t>
        </is>
      </c>
      <c r="D565" t="n">
        <v>0</v>
      </c>
      <c r="F565" t="inlineStr">
        <is>
          <t>yes</t>
        </is>
      </c>
    </row>
    <row r="566">
      <c r="A566" t="inlineStr">
        <is>
          <t>CO1e05a4908729</t>
        </is>
      </c>
      <c r="B566" t="inlineStr">
        <is>
          <t>CG51ccbd6d7a5a</t>
        </is>
      </c>
      <c r="C566" t="inlineStr">
        <is>
          <t>Natural Ivory</t>
        </is>
      </c>
      <c r="D566" t="n">
        <v>0</v>
      </c>
      <c r="F566" t="inlineStr">
        <is>
          <t>yes</t>
        </is>
      </c>
    </row>
    <row r="567">
      <c r="A567" t="inlineStr">
        <is>
          <t>COd158a38c7962</t>
        </is>
      </c>
      <c r="B567" t="inlineStr">
        <is>
          <t>CG51ccbd6d7a5a</t>
        </is>
      </c>
      <c r="C567" t="inlineStr">
        <is>
          <t>Classic Ivory</t>
        </is>
      </c>
      <c r="D567" t="n">
        <v>0</v>
      </c>
      <c r="F567" t="inlineStr">
        <is>
          <t>yes</t>
        </is>
      </c>
    </row>
    <row r="568">
      <c r="A568" t="inlineStr">
        <is>
          <t>CO16bc5a967e17</t>
        </is>
      </c>
      <c r="B568" t="inlineStr">
        <is>
          <t>CG51ccbd6d7a5a</t>
        </is>
      </c>
      <c r="C568" t="inlineStr">
        <is>
          <t>Beige</t>
        </is>
      </c>
      <c r="D568" t="n">
        <v>0</v>
      </c>
      <c r="F568" t="inlineStr">
        <is>
          <t>yes</t>
        </is>
      </c>
    </row>
    <row r="569">
      <c r="A569" t="inlineStr">
        <is>
          <t>CO1131b8dc7983</t>
        </is>
      </c>
      <c r="B569" t="inlineStr">
        <is>
          <t>CG51ccbd6d7a5a</t>
        </is>
      </c>
      <c r="C569" t="inlineStr">
        <is>
          <t>Natural Beige</t>
        </is>
      </c>
      <c r="D569" t="n">
        <v>0</v>
      </c>
      <c r="F569" t="inlineStr">
        <is>
          <t>yes</t>
        </is>
      </c>
    </row>
    <row r="570">
      <c r="A570" t="inlineStr">
        <is>
          <t>COe9a3c7cfc38e</t>
        </is>
      </c>
      <c r="B570" t="inlineStr">
        <is>
          <t>CG51ccbd6d7a5a</t>
        </is>
      </c>
      <c r="C570" t="inlineStr">
        <is>
          <t>Light Beige</t>
        </is>
      </c>
      <c r="D570" t="n">
        <v>0</v>
      </c>
      <c r="F570" t="inlineStr">
        <is>
          <t>yes</t>
        </is>
      </c>
    </row>
    <row r="571">
      <c r="A571" t="inlineStr">
        <is>
          <t>CO86b401789fa3</t>
        </is>
      </c>
      <c r="B571" t="inlineStr">
        <is>
          <t>CGd99d4858ee11</t>
        </is>
      </c>
      <c r="C571" t="inlineStr">
        <is>
          <t>1</t>
        </is>
      </c>
      <c r="D571" t="n">
        <v>0</v>
      </c>
      <c r="F571" t="inlineStr">
        <is>
          <t>yes</t>
        </is>
      </c>
    </row>
    <row r="572">
      <c r="A572" t="inlineStr">
        <is>
          <t>COafdb0ddcae6c</t>
        </is>
      </c>
      <c r="B572" t="inlineStr">
        <is>
          <t>CGd99d4858ee11</t>
        </is>
      </c>
      <c r="C572" t="inlineStr">
        <is>
          <t>2</t>
        </is>
      </c>
      <c r="D572" t="n">
        <v>0</v>
      </c>
      <c r="F572" t="inlineStr">
        <is>
          <t>yes</t>
        </is>
      </c>
    </row>
    <row r="573">
      <c r="A573" t="inlineStr">
        <is>
          <t>CO3f319d624e71</t>
        </is>
      </c>
      <c r="B573" t="inlineStr">
        <is>
          <t>CGd99d4858ee11</t>
        </is>
      </c>
      <c r="C573" t="inlineStr">
        <is>
          <t>3</t>
        </is>
      </c>
      <c r="D573" t="n">
        <v>0</v>
      </c>
      <c r="F573" t="inlineStr">
        <is>
          <t>yes</t>
        </is>
      </c>
    </row>
    <row r="574">
      <c r="A574" t="inlineStr">
        <is>
          <t>CO799272f35305</t>
        </is>
      </c>
      <c r="B574" t="inlineStr">
        <is>
          <t>CG0929d3118e41</t>
        </is>
      </c>
      <c r="C574" t="inlineStr">
        <is>
          <t>Olive</t>
        </is>
      </c>
      <c r="D574" t="n">
        <v>0</v>
      </c>
      <c r="F574" t="inlineStr">
        <is>
          <t>yes</t>
        </is>
      </c>
    </row>
    <row r="575">
      <c r="A575" t="inlineStr">
        <is>
          <t>CO8e2b2fe9d2b5</t>
        </is>
      </c>
      <c r="B575" t="inlineStr">
        <is>
          <t>CG0929d3118e41</t>
        </is>
      </c>
      <c r="C575" t="inlineStr">
        <is>
          <t>Peach</t>
        </is>
      </c>
      <c r="D575" t="n">
        <v>0</v>
      </c>
      <c r="F575" t="inlineStr">
        <is>
          <t>yes</t>
        </is>
      </c>
    </row>
    <row r="576">
      <c r="A576" t="inlineStr">
        <is>
          <t>COa2fbd527a13c</t>
        </is>
      </c>
      <c r="B576" t="inlineStr">
        <is>
          <t>CG0929d3118e41</t>
        </is>
      </c>
      <c r="C576" t="inlineStr">
        <is>
          <t>Crocus</t>
        </is>
      </c>
      <c r="D576" t="n">
        <v>0</v>
      </c>
      <c r="F576" t="inlineStr">
        <is>
          <t>yes</t>
        </is>
      </c>
    </row>
    <row r="577">
      <c r="A577" t="inlineStr">
        <is>
          <t>COfe75ed2523ae</t>
        </is>
      </c>
      <c r="B577" t="inlineStr">
        <is>
          <t>CGc129c7f9405f</t>
        </is>
      </c>
      <c r="C577" t="inlineStr">
        <is>
          <t>Fair</t>
        </is>
      </c>
      <c r="D577" t="n">
        <v>0</v>
      </c>
      <c r="F577" t="inlineStr">
        <is>
          <t>yes</t>
        </is>
      </c>
    </row>
    <row r="578">
      <c r="A578" t="inlineStr">
        <is>
          <t>CO1355e5065c99</t>
        </is>
      </c>
      <c r="B578" t="inlineStr">
        <is>
          <t>CGc129c7f9405f</t>
        </is>
      </c>
      <c r="C578" t="inlineStr">
        <is>
          <t>Ivory</t>
        </is>
      </c>
      <c r="D578" t="n">
        <v>0</v>
      </c>
      <c r="F578" t="inlineStr">
        <is>
          <t>yes</t>
        </is>
      </c>
    </row>
    <row r="579">
      <c r="A579" t="inlineStr">
        <is>
          <t>COd465f6105782</t>
        </is>
      </c>
      <c r="B579" t="inlineStr">
        <is>
          <t>CGc129c7f9405f</t>
        </is>
      </c>
      <c r="C579" t="inlineStr">
        <is>
          <t>Beige</t>
        </is>
      </c>
      <c r="D579" t="n">
        <v>0</v>
      </c>
      <c r="F579" t="inlineStr">
        <is>
          <t>yes</t>
        </is>
      </c>
    </row>
    <row r="580">
      <c r="A580" t="inlineStr">
        <is>
          <t>COc5c2cf5e8f9d</t>
        </is>
      </c>
      <c r="B580" t="inlineStr">
        <is>
          <t>CGe20429d17744</t>
        </is>
      </c>
      <c r="C580" t="inlineStr">
        <is>
          <t>N1</t>
        </is>
      </c>
      <c r="D580" t="n">
        <v>0</v>
      </c>
      <c r="F580" t="inlineStr">
        <is>
          <t>yes</t>
        </is>
      </c>
    </row>
    <row r="581">
      <c r="A581" t="inlineStr">
        <is>
          <t>CO7634751090b8</t>
        </is>
      </c>
      <c r="B581" t="inlineStr">
        <is>
          <t>CGe20429d17744</t>
        </is>
      </c>
      <c r="C581" t="inlineStr">
        <is>
          <t>N2</t>
        </is>
      </c>
      <c r="D581" t="n">
        <v>0</v>
      </c>
      <c r="F581" t="inlineStr">
        <is>
          <t>yes</t>
        </is>
      </c>
    </row>
    <row r="582">
      <c r="A582" t="inlineStr">
        <is>
          <t>CO5f9d16b78b5d</t>
        </is>
      </c>
      <c r="B582" t="inlineStr">
        <is>
          <t>CGe20429d17744</t>
        </is>
      </c>
      <c r="C582" t="inlineStr">
        <is>
          <t>N3</t>
        </is>
      </c>
      <c r="D582" t="n">
        <v>0</v>
      </c>
      <c r="F582" t="inlineStr">
        <is>
          <t>yes</t>
        </is>
      </c>
    </row>
    <row r="583">
      <c r="A583" t="inlineStr">
        <is>
          <t>CO81a189e52d92</t>
        </is>
      </c>
      <c r="B583" t="inlineStr">
        <is>
          <t>CG6b3197232fa5</t>
        </is>
      </c>
      <c r="C583" t="inlineStr">
        <is>
          <t>Kathleen</t>
        </is>
      </c>
      <c r="D583" t="n">
        <v>0</v>
      </c>
      <c r="F583" t="inlineStr">
        <is>
          <t>no</t>
        </is>
      </c>
    </row>
    <row r="584">
      <c r="A584" t="inlineStr">
        <is>
          <t>CO52e716f6228e</t>
        </is>
      </c>
      <c r="B584" t="inlineStr">
        <is>
          <t>CG6b3197232fa5</t>
        </is>
      </c>
      <c r="C584" t="inlineStr">
        <is>
          <t>Flormar</t>
        </is>
      </c>
      <c r="D584" t="n">
        <v>0</v>
      </c>
      <c r="F584" t="inlineStr">
        <is>
          <t>yes</t>
        </is>
      </c>
    </row>
    <row r="585">
      <c r="A585" t="inlineStr">
        <is>
          <t>CO42c68a9927d3</t>
        </is>
      </c>
      <c r="B585" t="inlineStr">
        <is>
          <t>CG6b3197232fa5</t>
        </is>
      </c>
      <c r="C585" t="inlineStr">
        <is>
          <t>Flormar 12Pcs Pack</t>
        </is>
      </c>
      <c r="D585" t="n">
        <v>0</v>
      </c>
      <c r="F585" t="inlineStr">
        <is>
          <t>yes</t>
        </is>
      </c>
    </row>
    <row r="586">
      <c r="A586" t="inlineStr">
        <is>
          <t>CO2141fa9931ba</t>
        </is>
      </c>
      <c r="B586" t="inlineStr">
        <is>
          <t>CG6b3197232fa5</t>
        </is>
      </c>
      <c r="C586" t="inlineStr">
        <is>
          <t>APK</t>
        </is>
      </c>
      <c r="D586" t="n">
        <v>0</v>
      </c>
      <c r="F586" t="inlineStr">
        <is>
          <t>no</t>
        </is>
      </c>
    </row>
    <row r="587">
      <c r="A587" t="inlineStr">
        <is>
          <t>CO4e6c1053ad67</t>
        </is>
      </c>
      <c r="B587" t="inlineStr">
        <is>
          <t>CG6b3197232fa5</t>
        </is>
      </c>
      <c r="C587" t="inlineStr">
        <is>
          <t>Random Brand</t>
        </is>
      </c>
      <c r="D587" t="n">
        <v>0</v>
      </c>
      <c r="F587" t="inlineStr">
        <is>
          <t>yes</t>
        </is>
      </c>
    </row>
    <row r="588">
      <c r="A588" t="inlineStr">
        <is>
          <t>CO23a0d153c335</t>
        </is>
      </c>
      <c r="B588" t="inlineStr">
        <is>
          <t>CG7c71fb8e9bc0</t>
        </is>
      </c>
      <c r="C588" t="inlineStr">
        <is>
          <t>4.3 Golden Brown</t>
        </is>
      </c>
      <c r="D588" t="n">
        <v>0</v>
      </c>
      <c r="F588" t="inlineStr">
        <is>
          <t>yes</t>
        </is>
      </c>
    </row>
    <row r="589">
      <c r="A589" t="inlineStr">
        <is>
          <t>CO18e4e0e70f39</t>
        </is>
      </c>
      <c r="B589" t="inlineStr">
        <is>
          <t>CG7c71fb8e9bc0</t>
        </is>
      </c>
      <c r="C589" t="inlineStr">
        <is>
          <t>4 Natural Brown</t>
        </is>
      </c>
      <c r="D589" t="n">
        <v>0</v>
      </c>
      <c r="F589" t="inlineStr">
        <is>
          <t>yes</t>
        </is>
      </c>
    </row>
    <row r="590">
      <c r="A590" t="inlineStr">
        <is>
          <t>CO0eeeb3915abb</t>
        </is>
      </c>
      <c r="B590" t="inlineStr">
        <is>
          <t>CG7c71fb8e9bc0</t>
        </is>
      </c>
      <c r="C590" t="inlineStr">
        <is>
          <t>1 Black</t>
        </is>
      </c>
      <c r="D590" t="n">
        <v>0</v>
      </c>
      <c r="F590" t="inlineStr">
        <is>
          <t>yes</t>
        </is>
      </c>
    </row>
    <row r="591">
      <c r="A591" t="inlineStr">
        <is>
          <t>CO8f94cee0c745</t>
        </is>
      </c>
      <c r="B591" t="inlineStr">
        <is>
          <t>CG27c2dd760e2f</t>
        </is>
      </c>
      <c r="C591" t="inlineStr">
        <is>
          <t>Fair</t>
        </is>
      </c>
      <c r="D591" t="n">
        <v>0</v>
      </c>
      <c r="F591" t="inlineStr">
        <is>
          <t>yes</t>
        </is>
      </c>
    </row>
    <row r="592">
      <c r="A592" t="inlineStr">
        <is>
          <t>COb47856c9dbcb</t>
        </is>
      </c>
      <c r="B592" t="inlineStr">
        <is>
          <t>CG27c2dd760e2f</t>
        </is>
      </c>
      <c r="C592" t="inlineStr">
        <is>
          <t>Ivory 6</t>
        </is>
      </c>
      <c r="D592" t="n">
        <v>0</v>
      </c>
      <c r="F592" t="inlineStr">
        <is>
          <t>yes</t>
        </is>
      </c>
    </row>
    <row r="593">
      <c r="A593" t="inlineStr">
        <is>
          <t>CO11563de27dd2</t>
        </is>
      </c>
      <c r="B593" t="inlineStr">
        <is>
          <t>CG27c2dd760e2f</t>
        </is>
      </c>
      <c r="C593" t="inlineStr">
        <is>
          <t>Beige 1</t>
        </is>
      </c>
      <c r="D593" t="n">
        <v>0</v>
      </c>
      <c r="F593" t="inlineStr">
        <is>
          <t>yes</t>
        </is>
      </c>
    </row>
    <row r="594">
      <c r="A594" t="inlineStr">
        <is>
          <t>CO93e81bf48d85</t>
        </is>
      </c>
      <c r="B594" t="inlineStr">
        <is>
          <t>CG27c2dd760e2f</t>
        </is>
      </c>
      <c r="C594" t="inlineStr">
        <is>
          <t>Beige 2</t>
        </is>
      </c>
      <c r="D594" t="n">
        <v>0</v>
      </c>
      <c r="F594" t="inlineStr">
        <is>
          <t>yes</t>
        </is>
      </c>
    </row>
    <row r="595">
      <c r="A595" t="inlineStr">
        <is>
          <t>COdf0cc2e7116b</t>
        </is>
      </c>
      <c r="B595" t="inlineStr">
        <is>
          <t>CG27c2dd760e2f</t>
        </is>
      </c>
      <c r="C595" t="inlineStr">
        <is>
          <t>Beige 3</t>
        </is>
      </c>
      <c r="D595" t="n">
        <v>0</v>
      </c>
      <c r="F595" t="inlineStr">
        <is>
          <t>yes</t>
        </is>
      </c>
    </row>
    <row r="596">
      <c r="A596" t="inlineStr">
        <is>
          <t>COee32ce54e3ca</t>
        </is>
      </c>
      <c r="B596" t="inlineStr">
        <is>
          <t>CG27c2dd760e2f</t>
        </is>
      </c>
      <c r="C596" t="inlineStr">
        <is>
          <t>Beige 4</t>
        </is>
      </c>
      <c r="D596" t="n">
        <v>0</v>
      </c>
      <c r="F596" t="inlineStr">
        <is>
          <t>yes</t>
        </is>
      </c>
    </row>
    <row r="597">
      <c r="A597" t="inlineStr">
        <is>
          <t>CO4bf9919e3bc4</t>
        </is>
      </c>
      <c r="B597" t="inlineStr">
        <is>
          <t>CGfad4a14a6655</t>
        </is>
      </c>
      <c r="C597" t="inlineStr">
        <is>
          <t>Rose Gold</t>
        </is>
      </c>
      <c r="D597" t="n">
        <v>0</v>
      </c>
      <c r="F597" t="inlineStr">
        <is>
          <t>yes</t>
        </is>
      </c>
    </row>
    <row r="598">
      <c r="A598" t="inlineStr">
        <is>
          <t>COcc330372bbe8</t>
        </is>
      </c>
      <c r="B598" t="inlineStr">
        <is>
          <t>CGfad4a14a6655</t>
        </is>
      </c>
      <c r="C598" t="inlineStr">
        <is>
          <t>Luminous Gold</t>
        </is>
      </c>
      <c r="D598" t="n">
        <v>0</v>
      </c>
      <c r="F598" t="inlineStr">
        <is>
          <t>yes</t>
        </is>
      </c>
    </row>
    <row r="599">
      <c r="A599" t="inlineStr">
        <is>
          <t>CO89c1e3f909e9</t>
        </is>
      </c>
      <c r="B599" t="inlineStr">
        <is>
          <t>CGfad4a14a6655</t>
        </is>
      </c>
      <c r="C599" t="inlineStr">
        <is>
          <t>Bronze Gold</t>
        </is>
      </c>
      <c r="D599" t="n">
        <v>0</v>
      </c>
      <c r="F599" t="inlineStr">
        <is>
          <t>yes</t>
        </is>
      </c>
    </row>
    <row r="600">
      <c r="A600" t="inlineStr">
        <is>
          <t>CO6e9f698ec65a</t>
        </is>
      </c>
      <c r="B600" t="inlineStr">
        <is>
          <t>CG4bcaabc4820c</t>
        </is>
      </c>
      <c r="C600" t="inlineStr">
        <is>
          <t>1</t>
        </is>
      </c>
      <c r="D600" t="n">
        <v>0</v>
      </c>
      <c r="F600" t="inlineStr">
        <is>
          <t>yes</t>
        </is>
      </c>
    </row>
    <row r="601">
      <c r="A601" t="inlineStr">
        <is>
          <t>COf120257a4809</t>
        </is>
      </c>
      <c r="B601" t="inlineStr">
        <is>
          <t>CG4bcaabc4820c</t>
        </is>
      </c>
      <c r="C601" t="inlineStr">
        <is>
          <t>2</t>
        </is>
      </c>
      <c r="D601" t="n">
        <v>0</v>
      </c>
      <c r="F601" t="inlineStr">
        <is>
          <t>yes</t>
        </is>
      </c>
    </row>
    <row r="602">
      <c r="A602" t="inlineStr">
        <is>
          <t>CO37b634d5f80e</t>
        </is>
      </c>
      <c r="B602" t="inlineStr">
        <is>
          <t>CG4bcaabc4820c</t>
        </is>
      </c>
      <c r="C602" t="inlineStr">
        <is>
          <t>3</t>
        </is>
      </c>
      <c r="D602" t="n">
        <v>0</v>
      </c>
      <c r="F602" t="inlineStr">
        <is>
          <t>yes</t>
        </is>
      </c>
    </row>
    <row r="603">
      <c r="A603" t="inlineStr">
        <is>
          <t>CO9095d6cac754</t>
        </is>
      </c>
      <c r="B603" t="inlineStr">
        <is>
          <t>CG4bcaabc4820c</t>
        </is>
      </c>
      <c r="C603" t="inlineStr">
        <is>
          <t>4</t>
        </is>
      </c>
      <c r="D603" t="n">
        <v>0</v>
      </c>
      <c r="F603" t="inlineStr">
        <is>
          <t>yes</t>
        </is>
      </c>
    </row>
    <row r="604">
      <c r="A604" t="inlineStr">
        <is>
          <t>CO0e908403887b</t>
        </is>
      </c>
      <c r="B604" t="inlineStr">
        <is>
          <t>CGa025586496cf</t>
        </is>
      </c>
      <c r="C604" t="inlineStr">
        <is>
          <t>Marco Black</t>
        </is>
      </c>
      <c r="D604" t="n">
        <v>0</v>
      </c>
      <c r="F604" t="inlineStr">
        <is>
          <t>yes</t>
        </is>
      </c>
    </row>
    <row r="605">
      <c r="A605" t="inlineStr">
        <is>
          <t>CO4e17749dcae9</t>
        </is>
      </c>
      <c r="B605" t="inlineStr">
        <is>
          <t>CGa025586496cf</t>
        </is>
      </c>
      <c r="C605" t="inlineStr">
        <is>
          <t>Green Victor</t>
        </is>
      </c>
      <c r="D605" t="n">
        <v>0</v>
      </c>
      <c r="F605" t="inlineStr">
        <is>
          <t>yes</t>
        </is>
      </c>
    </row>
    <row r="606">
      <c r="A606" t="inlineStr">
        <is>
          <t>CO187c22c608cf</t>
        </is>
      </c>
      <c r="B606" t="inlineStr">
        <is>
          <t>CGa025586496cf</t>
        </is>
      </c>
      <c r="C606" t="inlineStr">
        <is>
          <t>Blue Imperial</t>
        </is>
      </c>
      <c r="D606" t="n">
        <v>0</v>
      </c>
      <c r="F606" t="inlineStr">
        <is>
          <t>yes</t>
        </is>
      </c>
    </row>
    <row r="607">
      <c r="A607" t="inlineStr">
        <is>
          <t>COda2334af964f</t>
        </is>
      </c>
      <c r="B607" t="inlineStr">
        <is>
          <t>CGa025586496cf</t>
        </is>
      </c>
      <c r="C607" t="inlineStr">
        <is>
          <t>Red</t>
        </is>
      </c>
      <c r="D607" t="n">
        <v>0</v>
      </c>
      <c r="F607" t="inlineStr">
        <is>
          <t>no</t>
        </is>
      </c>
    </row>
    <row r="608">
      <c r="A608" t="inlineStr">
        <is>
          <t>CObe6fc0f959d8</t>
        </is>
      </c>
      <c r="B608" t="inlineStr">
        <is>
          <t>CGa025586496cf</t>
        </is>
      </c>
      <c r="C608" t="inlineStr">
        <is>
          <t>Purple Paradise</t>
        </is>
      </c>
      <c r="D608" t="n">
        <v>0</v>
      </c>
      <c r="F608" t="inlineStr">
        <is>
          <t>yes</t>
        </is>
      </c>
    </row>
    <row r="609">
      <c r="A609" t="inlineStr">
        <is>
          <t>CO0c20421c53c3</t>
        </is>
      </c>
      <c r="B609" t="inlineStr">
        <is>
          <t>CGa025586496cf</t>
        </is>
      </c>
      <c r="C609" t="inlineStr">
        <is>
          <t>Majestic</t>
        </is>
      </c>
      <c r="D609" t="n">
        <v>0</v>
      </c>
      <c r="F609" t="inlineStr">
        <is>
          <t>yes</t>
        </is>
      </c>
    </row>
    <row r="610">
      <c r="A610" t="inlineStr">
        <is>
          <t>COe52762732cfa</t>
        </is>
      </c>
      <c r="B610" t="inlineStr">
        <is>
          <t>CG67dd5e087ce6</t>
        </is>
      </c>
      <c r="C610" t="inlineStr">
        <is>
          <t>Venom</t>
        </is>
      </c>
      <c r="D610" t="n">
        <v>0</v>
      </c>
      <c r="F610" t="inlineStr">
        <is>
          <t>yes</t>
        </is>
      </c>
    </row>
    <row r="611">
      <c r="A611" t="inlineStr">
        <is>
          <t>CO4c0ad150c167</t>
        </is>
      </c>
      <c r="B611" t="inlineStr">
        <is>
          <t>CG67dd5e087ce6</t>
        </is>
      </c>
      <c r="C611" t="inlineStr">
        <is>
          <t>Chief</t>
        </is>
      </c>
      <c r="D611" t="n">
        <v>0</v>
      </c>
      <c r="F611" t="inlineStr">
        <is>
          <t>yes</t>
        </is>
      </c>
    </row>
    <row r="612">
      <c r="A612" t="inlineStr">
        <is>
          <t>COf3bac0e12fe8</t>
        </is>
      </c>
      <c r="B612" t="inlineStr">
        <is>
          <t>CG67dd5e087ce6</t>
        </is>
      </c>
      <c r="C612" t="inlineStr">
        <is>
          <t>Armour</t>
        </is>
      </c>
      <c r="D612" t="n">
        <v>0</v>
      </c>
      <c r="F612" t="inlineStr">
        <is>
          <t>yes</t>
        </is>
      </c>
    </row>
    <row r="613">
      <c r="A613" t="inlineStr">
        <is>
          <t>CO6ff7ee499ff5</t>
        </is>
      </c>
      <c r="B613" t="inlineStr">
        <is>
          <t>CG67dd5e087ce6</t>
        </is>
      </c>
      <c r="C613" t="inlineStr">
        <is>
          <t>Ace</t>
        </is>
      </c>
      <c r="D613" t="n">
        <v>0</v>
      </c>
      <c r="F613"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02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CC8da21f3a786b</t>
        </is>
      </c>
      <c r="B2" t="inlineStr">
        <is>
          <t>CP41a4b794afb0</t>
        </is>
      </c>
      <c r="C2" t="inlineStr">
        <is>
          <t>67645253747004</t>
        </is>
      </c>
      <c r="K2" t="n">
        <v>1499</v>
      </c>
      <c r="L2" t="n">
        <v>999</v>
      </c>
      <c r="M2" t="inlineStr">
        <is>
          <t>yes</t>
        </is>
      </c>
      <c r="P2" t="inlineStr">
        <is>
          <t>https://elitecosmeticspk.com/products/lmg-broths-18-colors-capsule-lipstick-set</t>
        </is>
      </c>
      <c r="Q2" t="n">
        <v>33.36</v>
      </c>
      <c r="R2" t="inlineStr">
        <is>
          <t>33% Off</t>
        </is>
      </c>
      <c r="S2" t="inlineStr">
        <is>
          <t>calculated_from_prices</t>
        </is>
      </c>
    </row>
    <row r="3">
      <c r="A3" t="inlineStr">
        <is>
          <t>CCa5e42861cfbc</t>
        </is>
      </c>
      <c r="B3" t="inlineStr">
        <is>
          <t>CP50e40eb633a4</t>
        </is>
      </c>
      <c r="C3" t="inlineStr">
        <is>
          <t>67612749857084</t>
        </is>
      </c>
      <c r="D3" t="inlineStr">
        <is>
          <t>CG6ed4749a4f8c</t>
        </is>
      </c>
      <c r="E3" t="inlineStr">
        <is>
          <t>Shampoo &amp; Conditioner</t>
        </is>
      </c>
      <c r="K3" t="n">
        <v>1350</v>
      </c>
      <c r="L3" t="n">
        <v>1198</v>
      </c>
      <c r="M3" t="inlineStr">
        <is>
          <t>yes</t>
        </is>
      </c>
      <c r="O3" t="inlineStr">
        <is>
          <t>https://cdn.shopify.com/s/files/1/0732/4565/5356/files/rn-image_picker_lib_temp_bd5bffa5-b138-498b-b5c1-a30c94250f71.jpg?v=1790903883</t>
        </is>
      </c>
      <c r="P3" t="inlineStr">
        <is>
          <t>https://elitecosmeticspk.com/products/loreal-elvive-glycolic-gloss-hair-care-duo-3-glycolic-acid-shampoo-6-sealing-conditioner</t>
        </is>
      </c>
      <c r="Q3" t="n">
        <v>11.26</v>
      </c>
      <c r="R3" t="inlineStr">
        <is>
          <t>11% Off</t>
        </is>
      </c>
      <c r="S3" t="inlineStr">
        <is>
          <t>calculated_from_prices</t>
        </is>
      </c>
    </row>
    <row r="4">
      <c r="A4" t="inlineStr">
        <is>
          <t>CCde73267ba68c</t>
        </is>
      </c>
      <c r="B4" t="inlineStr">
        <is>
          <t>CP50e40eb633a4</t>
        </is>
      </c>
      <c r="C4" t="inlineStr">
        <is>
          <t>67612749889852</t>
        </is>
      </c>
      <c r="D4" t="inlineStr">
        <is>
          <t>CG6ed4749a4f8c</t>
        </is>
      </c>
      <c r="E4" t="inlineStr">
        <is>
          <t>Shampoo</t>
        </is>
      </c>
      <c r="K4" t="n">
        <v>650</v>
      </c>
      <c r="L4" t="n">
        <v>599</v>
      </c>
      <c r="M4" t="inlineStr">
        <is>
          <t>yes</t>
        </is>
      </c>
      <c r="O4" t="inlineStr">
        <is>
          <t>https://cdn.shopify.com/s/files/1/0732/4565/5356/files/rn-image_picker_lib_temp_84c62426-379c-43c0-a9dd-669b5acbc91c.jpg?v=1790903883</t>
        </is>
      </c>
      <c r="P4" t="inlineStr">
        <is>
          <t>https://elitecosmeticspk.com/products/loreal-elvive-glycolic-gloss-hair-care-duo-3-glycolic-acid-shampoo-6-sealing-conditioner</t>
        </is>
      </c>
      <c r="Q4" t="n">
        <v>7.85</v>
      </c>
      <c r="R4" t="inlineStr">
        <is>
          <t>8% Off</t>
        </is>
      </c>
      <c r="S4" t="inlineStr">
        <is>
          <t>calculated_from_prices</t>
        </is>
      </c>
    </row>
    <row r="5">
      <c r="A5" t="inlineStr">
        <is>
          <t>CCf98c4afebef9</t>
        </is>
      </c>
      <c r="B5" t="inlineStr">
        <is>
          <t>CP50e40eb633a4</t>
        </is>
      </c>
      <c r="C5" t="inlineStr">
        <is>
          <t>67612749922620</t>
        </is>
      </c>
      <c r="D5" t="inlineStr">
        <is>
          <t>CG6ed4749a4f8c</t>
        </is>
      </c>
      <c r="E5" t="inlineStr">
        <is>
          <t>Conditioner</t>
        </is>
      </c>
      <c r="K5" t="n">
        <v>650</v>
      </c>
      <c r="L5" t="n">
        <v>620</v>
      </c>
      <c r="M5" t="inlineStr">
        <is>
          <t>yes</t>
        </is>
      </c>
      <c r="O5" t="inlineStr">
        <is>
          <t>https://cdn.shopify.com/s/files/1/0732/4565/5356/files/rn-image_picker_lib_temp_21e98269-f508-4aaa-9cae-1cc4ad8bf556.jpg?v=1790903518</t>
        </is>
      </c>
      <c r="P5" t="inlineStr">
        <is>
          <t>https://elitecosmeticspk.com/products/loreal-elvive-glycolic-gloss-hair-care-duo-3-glycolic-acid-shampoo-6-sealing-conditioner</t>
        </is>
      </c>
      <c r="Q5" t="n">
        <v>4.62</v>
      </c>
      <c r="R5" t="inlineStr">
        <is>
          <t>5% Off</t>
        </is>
      </c>
      <c r="S5" t="inlineStr">
        <is>
          <t>calculated_from_prices</t>
        </is>
      </c>
    </row>
    <row r="6">
      <c r="A6" t="inlineStr">
        <is>
          <t>CC67638bacab39</t>
        </is>
      </c>
      <c r="B6" t="inlineStr">
        <is>
          <t>CP764b6b0340e4</t>
        </is>
      </c>
      <c r="C6" t="inlineStr">
        <is>
          <t>51319058792764</t>
        </is>
      </c>
      <c r="J6" t="inlineStr">
        <is>
          <t>01797</t>
        </is>
      </c>
      <c r="K6" t="n">
        <v>449</v>
      </c>
      <c r="L6" t="n">
        <v>370</v>
      </c>
      <c r="M6" t="inlineStr">
        <is>
          <t>yes</t>
        </is>
      </c>
      <c r="P6" t="inlineStr">
        <is>
          <t>https://elitecosmeticspk.com/products/lipstick-matte-517</t>
        </is>
      </c>
      <c r="Q6" t="n">
        <v>17.59</v>
      </c>
      <c r="R6" t="inlineStr">
        <is>
          <t>18% Off</t>
        </is>
      </c>
      <c r="S6" t="inlineStr">
        <is>
          <t>calculated_from_prices</t>
        </is>
      </c>
    </row>
    <row r="7">
      <c r="A7" t="inlineStr">
        <is>
          <t>CC54923d33aba6</t>
        </is>
      </c>
      <c r="B7" t="inlineStr">
        <is>
          <t>CP4056431e5ba3</t>
        </is>
      </c>
      <c r="C7" t="inlineStr">
        <is>
          <t>51518200348988</t>
        </is>
      </c>
      <c r="K7" t="n">
        <v>449</v>
      </c>
      <c r="L7" t="n">
        <v>370</v>
      </c>
      <c r="M7" t="inlineStr">
        <is>
          <t>yes</t>
        </is>
      </c>
      <c r="P7" t="inlineStr">
        <is>
          <t>https://elitecosmeticspk.com/products/swissmiss-lipstick-matte-lavender-luxe-510</t>
        </is>
      </c>
      <c r="Q7" t="n">
        <v>17.59</v>
      </c>
      <c r="R7" t="inlineStr">
        <is>
          <t>18% Off</t>
        </is>
      </c>
      <c r="S7" t="inlineStr">
        <is>
          <t>calculated_from_prices</t>
        </is>
      </c>
    </row>
    <row r="8">
      <c r="A8" t="inlineStr">
        <is>
          <t>CCf377382c4f79</t>
        </is>
      </c>
      <c r="B8" t="inlineStr">
        <is>
          <t>CP5abfc1c5350b</t>
        </is>
      </c>
      <c r="C8" t="inlineStr">
        <is>
          <t>53087446925628</t>
        </is>
      </c>
      <c r="K8" t="n">
        <v>550</v>
      </c>
      <c r="L8" t="n">
        <v>449</v>
      </c>
      <c r="M8" t="inlineStr">
        <is>
          <t>yes</t>
        </is>
      </c>
      <c r="P8" t="inlineStr">
        <is>
          <t>https://elitecosmeticspk.com/products/softnshine-milky-wax-cream-450g-professional-strip-hair-removal-system</t>
        </is>
      </c>
      <c r="Q8" t="n">
        <v>18.36</v>
      </c>
      <c r="R8" t="inlineStr">
        <is>
          <t>18% Off</t>
        </is>
      </c>
      <c r="S8" t="inlineStr">
        <is>
          <t>calculated_from_prices</t>
        </is>
      </c>
    </row>
    <row r="9">
      <c r="A9" t="inlineStr">
        <is>
          <t>CC57c339442721</t>
        </is>
      </c>
      <c r="B9" t="inlineStr">
        <is>
          <t>CPf48258b0e25e</t>
        </is>
      </c>
      <c r="C9" t="inlineStr">
        <is>
          <t>53087405539644</t>
        </is>
      </c>
      <c r="K9" t="n">
        <v>199</v>
      </c>
      <c r="L9" t="n">
        <v>180</v>
      </c>
      <c r="M9" t="inlineStr">
        <is>
          <t>yes</t>
        </is>
      </c>
      <c r="P9" t="inlineStr">
        <is>
          <t>https://elitecosmeticspk.com/products/medora-nail-colour-holographic-silver-glitter-shade-641</t>
        </is>
      </c>
      <c r="Q9" t="n">
        <v>9.550000000000001</v>
      </c>
      <c r="R9" t="inlineStr">
        <is>
          <t>10% Off</t>
        </is>
      </c>
      <c r="S9" t="inlineStr">
        <is>
          <t>calculated_from_prices</t>
        </is>
      </c>
    </row>
    <row r="10">
      <c r="A10" t="inlineStr">
        <is>
          <t>CC3809034bf522</t>
        </is>
      </c>
      <c r="B10" t="inlineStr">
        <is>
          <t>CP0f2ad4a5ad94</t>
        </is>
      </c>
      <c r="C10" t="inlineStr">
        <is>
          <t>53087390236988</t>
        </is>
      </c>
      <c r="K10" t="n">
        <v>199</v>
      </c>
      <c r="L10" t="n">
        <v>180</v>
      </c>
      <c r="M10" t="inlineStr">
        <is>
          <t>yes</t>
        </is>
      </c>
      <c r="P10" t="inlineStr">
        <is>
          <t>https://elitecosmeticspk.com/products/medora-nail-colour-sparkling-gold-glitter-shade-107</t>
        </is>
      </c>
      <c r="Q10" t="n">
        <v>9.550000000000001</v>
      </c>
      <c r="R10" t="inlineStr">
        <is>
          <t>10% Off</t>
        </is>
      </c>
      <c r="S10" t="inlineStr">
        <is>
          <t>calculated_from_prices</t>
        </is>
      </c>
    </row>
    <row r="11">
      <c r="A11" t="inlineStr">
        <is>
          <t>CCb93107133c15</t>
        </is>
      </c>
      <c r="B11" t="inlineStr">
        <is>
          <t>CPf4172885c178</t>
        </is>
      </c>
      <c r="C11" t="inlineStr">
        <is>
          <t>53087379521852</t>
        </is>
      </c>
      <c r="K11" t="n">
        <v>199</v>
      </c>
      <c r="L11" t="n">
        <v>180</v>
      </c>
      <c r="M11" t="inlineStr">
        <is>
          <t>yes</t>
        </is>
      </c>
      <c r="P11" t="inlineStr">
        <is>
          <t>https://elitecosmeticspk.com/products/medora-nail-colour-electric-royal-blue-shade-632</t>
        </is>
      </c>
      <c r="Q11" t="n">
        <v>9.550000000000001</v>
      </c>
      <c r="R11" t="inlineStr">
        <is>
          <t>10% Off</t>
        </is>
      </c>
      <c r="S11" t="inlineStr">
        <is>
          <t>calculated_from_prices</t>
        </is>
      </c>
    </row>
    <row r="12">
      <c r="A12" t="inlineStr">
        <is>
          <t>CC60dfbbc74876</t>
        </is>
      </c>
      <c r="B12" t="inlineStr">
        <is>
          <t>CPed3d28dbecfb</t>
        </is>
      </c>
      <c r="C12" t="inlineStr">
        <is>
          <t>53087375065404</t>
        </is>
      </c>
      <c r="K12" t="n">
        <v>199</v>
      </c>
      <c r="L12" t="n">
        <v>180</v>
      </c>
      <c r="M12" t="inlineStr">
        <is>
          <t>yes</t>
        </is>
      </c>
      <c r="P12" t="inlineStr">
        <is>
          <t>https://elitecosmeticspk.com/products/medora-nail-colour-dusty-rose-pink-shade-215</t>
        </is>
      </c>
      <c r="Q12" t="n">
        <v>9.550000000000001</v>
      </c>
      <c r="R12" t="inlineStr">
        <is>
          <t>10% Off</t>
        </is>
      </c>
      <c r="S12" t="inlineStr">
        <is>
          <t>calculated_from_prices</t>
        </is>
      </c>
    </row>
    <row r="13">
      <c r="A13" t="inlineStr">
        <is>
          <t>CCf56b6595e188</t>
        </is>
      </c>
      <c r="B13" t="inlineStr">
        <is>
          <t>CPb81d3a624ecc</t>
        </is>
      </c>
      <c r="C13" t="inlineStr">
        <is>
          <t>53087371559228</t>
        </is>
      </c>
      <c r="K13" t="n">
        <v>199</v>
      </c>
      <c r="L13" t="n">
        <v>180</v>
      </c>
      <c r="M13" t="inlineStr">
        <is>
          <t>yes</t>
        </is>
      </c>
      <c r="P13" t="inlineStr">
        <is>
          <t>https://elitecosmeticspk.com/products/medora-nail-colour-shimmery-gold-shade-646</t>
        </is>
      </c>
      <c r="Q13" t="n">
        <v>9.550000000000001</v>
      </c>
      <c r="R13" t="inlineStr">
        <is>
          <t>10% Off</t>
        </is>
      </c>
      <c r="S13" t="inlineStr">
        <is>
          <t>calculated_from_prices</t>
        </is>
      </c>
    </row>
    <row r="14">
      <c r="A14" t="inlineStr">
        <is>
          <t>CC03cbe9930b04</t>
        </is>
      </c>
      <c r="B14" t="inlineStr">
        <is>
          <t>CPf98de96762e5</t>
        </is>
      </c>
      <c r="C14" t="inlineStr">
        <is>
          <t>53026872885564</t>
        </is>
      </c>
      <c r="K14" t="n">
        <v>199</v>
      </c>
      <c r="L14" t="n">
        <v>180</v>
      </c>
      <c r="M14" t="inlineStr">
        <is>
          <t>yes</t>
        </is>
      </c>
      <c r="P14" t="inlineStr">
        <is>
          <t>https://elitecosmeticspk.com/products/medora-nail-colour-shade-553-deep-magenta-berry</t>
        </is>
      </c>
      <c r="Q14" t="n">
        <v>9.550000000000001</v>
      </c>
      <c r="R14" t="inlineStr">
        <is>
          <t>10% Off</t>
        </is>
      </c>
      <c r="S14" t="inlineStr">
        <is>
          <t>calculated_from_prices</t>
        </is>
      </c>
    </row>
    <row r="15">
      <c r="A15" t="inlineStr">
        <is>
          <t>CCc4449eca11f6</t>
        </is>
      </c>
      <c r="B15" t="inlineStr">
        <is>
          <t>CPc921ce98757e</t>
        </is>
      </c>
      <c r="C15" t="inlineStr">
        <is>
          <t>53026871705916</t>
        </is>
      </c>
      <c r="K15" t="n">
        <v>199</v>
      </c>
      <c r="L15" t="n">
        <v>180</v>
      </c>
      <c r="M15" t="inlineStr">
        <is>
          <t>yes</t>
        </is>
      </c>
      <c r="P15" t="inlineStr">
        <is>
          <t>https://elitecosmeticspk.com/products/medora-nail-colour-shade-611-silver-glitter-holographic</t>
        </is>
      </c>
      <c r="Q15" t="n">
        <v>9.550000000000001</v>
      </c>
      <c r="R15" t="inlineStr">
        <is>
          <t>10% Off</t>
        </is>
      </c>
      <c r="S15" t="inlineStr">
        <is>
          <t>calculated_from_prices</t>
        </is>
      </c>
    </row>
    <row r="16">
      <c r="A16" t="inlineStr">
        <is>
          <t>CCbffa6efd1d7c</t>
        </is>
      </c>
      <c r="B16" t="inlineStr">
        <is>
          <t>CP83a37f107389</t>
        </is>
      </c>
      <c r="C16" t="inlineStr">
        <is>
          <t>53026863415612</t>
        </is>
      </c>
      <c r="K16" t="n">
        <v>199</v>
      </c>
      <c r="L16" t="n">
        <v>180</v>
      </c>
      <c r="M16" t="inlineStr">
        <is>
          <t>yes</t>
        </is>
      </c>
      <c r="P16" t="inlineStr">
        <is>
          <t>https://elitecosmeticspk.com/products/medora-nail-colour-shade-236-peach-coral</t>
        </is>
      </c>
      <c r="Q16" t="n">
        <v>9.550000000000001</v>
      </c>
      <c r="R16" t="inlineStr">
        <is>
          <t>10% Off</t>
        </is>
      </c>
      <c r="S16" t="inlineStr">
        <is>
          <t>calculated_from_prices</t>
        </is>
      </c>
    </row>
    <row r="17">
      <c r="A17" t="inlineStr">
        <is>
          <t>CC743c07267333</t>
        </is>
      </c>
      <c r="B17" t="inlineStr">
        <is>
          <t>CP0797934a762a</t>
        </is>
      </c>
      <c r="C17" t="inlineStr">
        <is>
          <t>53025853440316</t>
        </is>
      </c>
      <c r="D17" t="inlineStr">
        <is>
          <t>CGdb638cf385bd</t>
        </is>
      </c>
      <c r="E17" t="inlineStr">
        <is>
          <t>One Bottle</t>
        </is>
      </c>
      <c r="K17" t="n">
        <v>499</v>
      </c>
      <c r="L17" t="n">
        <v>349</v>
      </c>
      <c r="M17" t="inlineStr">
        <is>
          <t>yes</t>
        </is>
      </c>
      <c r="O17" t="inlineStr">
        <is>
          <t>https://cdn.shopify.com/s/files/1/0732/4565/5356/files/rn-image_picker_lib_temp_4b9ad14f-5a4a-4a1a-97b6-e76199bec0d7.png?v=1777580206</t>
        </is>
      </c>
      <c r="P17" t="inlineStr">
        <is>
          <t>https://elitecosmeticspk.com/products/premium-travel-spray-bottle-set-tsa-approved-100ml</t>
        </is>
      </c>
      <c r="Q17" t="n">
        <v>30.06</v>
      </c>
      <c r="R17" t="inlineStr">
        <is>
          <t>30% Off</t>
        </is>
      </c>
      <c r="S17" t="inlineStr">
        <is>
          <t>calculated_from_prices</t>
        </is>
      </c>
    </row>
    <row r="18">
      <c r="A18" t="inlineStr">
        <is>
          <t>CCd6955fb9b208</t>
        </is>
      </c>
      <c r="B18" t="inlineStr">
        <is>
          <t>CP0797934a762a</t>
        </is>
      </c>
      <c r="C18" t="inlineStr">
        <is>
          <t>53025853473084</t>
        </is>
      </c>
      <c r="D18" t="inlineStr">
        <is>
          <t>CGdb638cf385bd</t>
        </is>
      </c>
      <c r="E18" t="inlineStr">
        <is>
          <t>Two Bottles</t>
        </is>
      </c>
      <c r="K18" t="n">
        <v>999</v>
      </c>
      <c r="L18" t="n">
        <v>649</v>
      </c>
      <c r="M18" t="inlineStr">
        <is>
          <t>yes</t>
        </is>
      </c>
      <c r="O18" t="inlineStr">
        <is>
          <t>https://cdn.shopify.com/s/files/1/0732/4565/5356/files/rn-image_picker_lib_temp_2cd7f7ac-1468-4fad-8f28-7995cb6e588e.png?v=1777580206</t>
        </is>
      </c>
      <c r="P18" t="inlineStr">
        <is>
          <t>https://elitecosmeticspk.com/products/premium-travel-spray-bottle-set-tsa-approved-100ml</t>
        </is>
      </c>
      <c r="Q18" t="n">
        <v>35.04</v>
      </c>
      <c r="R18" t="inlineStr">
        <is>
          <t>35% Off</t>
        </is>
      </c>
      <c r="S18" t="inlineStr">
        <is>
          <t>calculated_from_prices</t>
        </is>
      </c>
    </row>
    <row r="19">
      <c r="A19" t="inlineStr">
        <is>
          <t>CC85b5203cfd13</t>
        </is>
      </c>
      <c r="B19" t="inlineStr">
        <is>
          <t>CP460030349204</t>
        </is>
      </c>
      <c r="C19" t="inlineStr">
        <is>
          <t>53025323614524</t>
        </is>
      </c>
      <c r="K19" t="n">
        <v>1999</v>
      </c>
      <c r="L19" t="n">
        <v>1249</v>
      </c>
      <c r="M19" t="inlineStr">
        <is>
          <t>yes</t>
        </is>
      </c>
      <c r="P19" t="inlineStr">
        <is>
          <t>https://elitecosmeticspk.com/products/flicka-professional-silk-touch-milk-cream-concentrate-4-in-1-multi-function-moisturizer-primer-mask-60g</t>
        </is>
      </c>
      <c r="Q19" t="n">
        <v>37.52</v>
      </c>
      <c r="R19" t="inlineStr">
        <is>
          <t>38% Off</t>
        </is>
      </c>
      <c r="S19" t="inlineStr">
        <is>
          <t>calculated_from_prices</t>
        </is>
      </c>
    </row>
    <row r="20">
      <c r="A20" t="inlineStr">
        <is>
          <t>CC315b9b31c0ca</t>
        </is>
      </c>
      <c r="B20" t="inlineStr">
        <is>
          <t>CP6a8b9e7c2559</t>
        </is>
      </c>
      <c r="C20" t="inlineStr">
        <is>
          <t>52957467017532</t>
        </is>
      </c>
      <c r="D20" t="inlineStr">
        <is>
          <t>CGd7ef6a22a9f0</t>
        </is>
      </c>
      <c r="E20" t="inlineStr">
        <is>
          <t>6 Pcs Set</t>
        </is>
      </c>
      <c r="K20" t="n">
        <v>9000</v>
      </c>
      <c r="L20" t="n">
        <v>5999</v>
      </c>
      <c r="M20" t="inlineStr">
        <is>
          <t>yes</t>
        </is>
      </c>
      <c r="P20" t="inlineStr">
        <is>
          <t>https://elitecosmeticspk.com/products/johnsonwhite-cosmetics-6-step-professional-facial-kit-200ml-x-6</t>
        </is>
      </c>
      <c r="Q20" t="n">
        <v>33.34</v>
      </c>
      <c r="R20" t="inlineStr">
        <is>
          <t>33% Off</t>
        </is>
      </c>
      <c r="S20" t="inlineStr">
        <is>
          <t>calculated_from_prices</t>
        </is>
      </c>
    </row>
    <row r="21">
      <c r="A21" t="inlineStr">
        <is>
          <t>CCe0060935c567</t>
        </is>
      </c>
      <c r="B21" t="inlineStr">
        <is>
          <t>CP6a8b9e7c2559</t>
        </is>
      </c>
      <c r="C21" t="inlineStr">
        <is>
          <t>52957449650492</t>
        </is>
      </c>
      <c r="D21" t="inlineStr">
        <is>
          <t>CGd7ef6a22a9f0</t>
        </is>
      </c>
      <c r="E21" t="inlineStr">
        <is>
          <t>Cleanser</t>
        </is>
      </c>
      <c r="K21" t="n">
        <v>2000</v>
      </c>
      <c r="L21" t="n">
        <v>1500</v>
      </c>
      <c r="M21" t="inlineStr">
        <is>
          <t>yes</t>
        </is>
      </c>
      <c r="P21" t="inlineStr">
        <is>
          <t>https://elitecosmeticspk.com/products/johnsonwhite-cosmetics-6-step-professional-facial-kit-200ml-x-6</t>
        </is>
      </c>
      <c r="Q21" t="n">
        <v>25</v>
      </c>
      <c r="R21" t="inlineStr">
        <is>
          <t>25% Off</t>
        </is>
      </c>
      <c r="S21" t="inlineStr">
        <is>
          <t>calculated_from_prices</t>
        </is>
      </c>
    </row>
    <row r="22">
      <c r="A22" t="inlineStr">
        <is>
          <t>CC2e30a303b8a8</t>
        </is>
      </c>
      <c r="B22" t="inlineStr">
        <is>
          <t>CP6a8b9e7c2559</t>
        </is>
      </c>
      <c r="C22" t="inlineStr">
        <is>
          <t>52957455614268</t>
        </is>
      </c>
      <c r="D22" t="inlineStr">
        <is>
          <t>CGd7ef6a22a9f0</t>
        </is>
      </c>
      <c r="E22" t="inlineStr">
        <is>
          <t>Scrub</t>
        </is>
      </c>
      <c r="K22" t="n">
        <v>2000</v>
      </c>
      <c r="L22" t="n">
        <v>1500</v>
      </c>
      <c r="M22" t="inlineStr">
        <is>
          <t>yes</t>
        </is>
      </c>
      <c r="P22" t="inlineStr">
        <is>
          <t>https://elitecosmeticspk.com/products/johnsonwhite-cosmetics-6-step-professional-facial-kit-200ml-x-6</t>
        </is>
      </c>
      <c r="Q22" t="n">
        <v>25</v>
      </c>
      <c r="R22" t="inlineStr">
        <is>
          <t>25% Off</t>
        </is>
      </c>
      <c r="S22" t="inlineStr">
        <is>
          <t>calculated_from_prices</t>
        </is>
      </c>
    </row>
    <row r="23">
      <c r="A23" t="inlineStr">
        <is>
          <t>CCc6ab4842b3fe</t>
        </is>
      </c>
      <c r="B23" t="inlineStr">
        <is>
          <t>CP6a8b9e7c2559</t>
        </is>
      </c>
      <c r="C23" t="inlineStr">
        <is>
          <t>52957456466236</t>
        </is>
      </c>
      <c r="D23" t="inlineStr">
        <is>
          <t>CGd7ef6a22a9f0</t>
        </is>
      </c>
      <c r="E23" t="inlineStr">
        <is>
          <t>Polish</t>
        </is>
      </c>
      <c r="K23" t="n">
        <v>2000</v>
      </c>
      <c r="L23" t="n">
        <v>1500</v>
      </c>
      <c r="M23" t="inlineStr">
        <is>
          <t>yes</t>
        </is>
      </c>
      <c r="P23" t="inlineStr">
        <is>
          <t>https://elitecosmeticspk.com/products/johnsonwhite-cosmetics-6-step-professional-facial-kit-200ml-x-6</t>
        </is>
      </c>
      <c r="Q23" t="n">
        <v>25</v>
      </c>
      <c r="R23" t="inlineStr">
        <is>
          <t>25% Off</t>
        </is>
      </c>
      <c r="S23" t="inlineStr">
        <is>
          <t>calculated_from_prices</t>
        </is>
      </c>
    </row>
    <row r="24">
      <c r="A24" t="inlineStr">
        <is>
          <t>CCd5cc1c36baab</t>
        </is>
      </c>
      <c r="B24" t="inlineStr">
        <is>
          <t>CP6a8b9e7c2559</t>
        </is>
      </c>
      <c r="C24" t="inlineStr">
        <is>
          <t>52957457678652</t>
        </is>
      </c>
      <c r="D24" t="inlineStr">
        <is>
          <t>CGd7ef6a22a9f0</t>
        </is>
      </c>
      <c r="E24" t="inlineStr">
        <is>
          <t>Massage</t>
        </is>
      </c>
      <c r="K24" t="n">
        <v>2000</v>
      </c>
      <c r="L24" t="n">
        <v>1500</v>
      </c>
      <c r="M24" t="inlineStr">
        <is>
          <t>yes</t>
        </is>
      </c>
      <c r="P24" t="inlineStr">
        <is>
          <t>https://elitecosmeticspk.com/products/johnsonwhite-cosmetics-6-step-professional-facial-kit-200ml-x-6</t>
        </is>
      </c>
      <c r="Q24" t="n">
        <v>25</v>
      </c>
      <c r="R24" t="inlineStr">
        <is>
          <t>25% Off</t>
        </is>
      </c>
      <c r="S24" t="inlineStr">
        <is>
          <t>calculated_from_prices</t>
        </is>
      </c>
    </row>
    <row r="25">
      <c r="A25" t="inlineStr">
        <is>
          <t>CCe8740908cc48</t>
        </is>
      </c>
      <c r="B25" t="inlineStr">
        <is>
          <t>CP6a8b9e7c2559</t>
        </is>
      </c>
      <c r="C25" t="inlineStr">
        <is>
          <t>52957457711420</t>
        </is>
      </c>
      <c r="D25" t="inlineStr">
        <is>
          <t>CGd7ef6a22a9f0</t>
        </is>
      </c>
      <c r="E25" t="inlineStr">
        <is>
          <t>Mask</t>
        </is>
      </c>
      <c r="K25" t="n">
        <v>2000</v>
      </c>
      <c r="L25" t="n">
        <v>1500</v>
      </c>
      <c r="M25" t="inlineStr">
        <is>
          <t>yes</t>
        </is>
      </c>
      <c r="P25" t="inlineStr">
        <is>
          <t>https://elitecosmeticspk.com/products/johnsonwhite-cosmetics-6-step-professional-facial-kit-200ml-x-6</t>
        </is>
      </c>
      <c r="Q25" t="n">
        <v>25</v>
      </c>
      <c r="R25" t="inlineStr">
        <is>
          <t>25% Off</t>
        </is>
      </c>
      <c r="S25" t="inlineStr">
        <is>
          <t>calculated_from_prices</t>
        </is>
      </c>
    </row>
    <row r="26">
      <c r="A26" t="inlineStr">
        <is>
          <t>CCe187167a8218</t>
        </is>
      </c>
      <c r="B26" t="inlineStr">
        <is>
          <t>CP6a8b9e7c2559</t>
        </is>
      </c>
      <c r="C26" t="inlineStr">
        <is>
          <t>52957457744188</t>
        </is>
      </c>
      <c r="D26" t="inlineStr">
        <is>
          <t>CGd7ef6a22a9f0</t>
        </is>
      </c>
      <c r="E26" t="inlineStr">
        <is>
          <t>Facial Foam</t>
        </is>
      </c>
      <c r="K26" t="n">
        <v>2000</v>
      </c>
      <c r="L26" t="n">
        <v>1500</v>
      </c>
      <c r="M26" t="inlineStr">
        <is>
          <t>yes</t>
        </is>
      </c>
      <c r="P26" t="inlineStr">
        <is>
          <t>https://elitecosmeticspk.com/products/johnsonwhite-cosmetics-6-step-professional-facial-kit-200ml-x-6</t>
        </is>
      </c>
      <c r="Q26" t="n">
        <v>25</v>
      </c>
      <c r="R26" t="inlineStr">
        <is>
          <t>25% Off</t>
        </is>
      </c>
      <c r="S26" t="inlineStr">
        <is>
          <t>calculated_from_prices</t>
        </is>
      </c>
    </row>
    <row r="27">
      <c r="A27" t="inlineStr">
        <is>
          <t>CCd265c35c66d0</t>
        </is>
      </c>
      <c r="B27" t="inlineStr">
        <is>
          <t>CP1683f0a0000f</t>
        </is>
      </c>
      <c r="C27" t="inlineStr">
        <is>
          <t>52950747152700</t>
        </is>
      </c>
      <c r="D27" t="inlineStr">
        <is>
          <t>CG8a0797d6d5a0</t>
        </is>
      </c>
      <c r="E27" t="inlineStr">
        <is>
          <t>1 Sachet</t>
        </is>
      </c>
      <c r="K27" t="n">
        <v>250</v>
      </c>
      <c r="L27" t="n">
        <v>149</v>
      </c>
      <c r="M27" t="inlineStr">
        <is>
          <t>yes</t>
        </is>
      </c>
      <c r="P27" t="inlineStr">
        <is>
          <t>https://elitecosmeticspk.com/products/apple-ammonia-free-hair-cream-clear-water-type-dark-brown</t>
        </is>
      </c>
      <c r="Q27" t="n">
        <v>40.4</v>
      </c>
      <c r="R27" t="inlineStr">
        <is>
          <t>40% Off</t>
        </is>
      </c>
      <c r="S27" t="inlineStr">
        <is>
          <t>calculated_from_prices</t>
        </is>
      </c>
    </row>
    <row r="28">
      <c r="A28" t="inlineStr">
        <is>
          <t>CCc68feaaef231</t>
        </is>
      </c>
      <c r="B28" t="inlineStr">
        <is>
          <t>CP1683f0a0000f</t>
        </is>
      </c>
      <c r="C28" t="inlineStr">
        <is>
          <t>52950747185468</t>
        </is>
      </c>
      <c r="D28" t="inlineStr">
        <is>
          <t>CG8a0797d6d5a0</t>
        </is>
      </c>
      <c r="E28" t="inlineStr">
        <is>
          <t>10 Sachet</t>
        </is>
      </c>
      <c r="K28" t="n">
        <v>2250</v>
      </c>
      <c r="L28" t="n">
        <v>1399</v>
      </c>
      <c r="M28" t="inlineStr">
        <is>
          <t>yes</t>
        </is>
      </c>
      <c r="P28" t="inlineStr">
        <is>
          <t>https://elitecosmeticspk.com/products/apple-ammonia-free-hair-cream-clear-water-type-dark-brown</t>
        </is>
      </c>
      <c r="Q28" t="n">
        <v>37.82</v>
      </c>
      <c r="R28" t="inlineStr">
        <is>
          <t>38% Off</t>
        </is>
      </c>
      <c r="S28" t="inlineStr">
        <is>
          <t>calculated_from_prices</t>
        </is>
      </c>
    </row>
    <row r="29">
      <c r="A29" t="inlineStr">
        <is>
          <t>CCee797c7c5a99</t>
        </is>
      </c>
      <c r="B29" t="inlineStr">
        <is>
          <t>CP25d0a0d1f5ed</t>
        </is>
      </c>
      <c r="C29" t="inlineStr">
        <is>
          <t>52943485698364</t>
        </is>
      </c>
      <c r="K29" t="n">
        <v>2999</v>
      </c>
      <c r="L29" t="n">
        <v>2499</v>
      </c>
      <c r="M29" t="inlineStr">
        <is>
          <t>yes</t>
        </is>
      </c>
      <c r="P29" t="inlineStr">
        <is>
          <t>https://elitecosmeticspk.com/products/tv-parlour-usa-10-in-1-professional-manicure-pedicure-grooming-kit</t>
        </is>
      </c>
      <c r="Q29" t="n">
        <v>16.67</v>
      </c>
      <c r="R29" t="inlineStr">
        <is>
          <t>17% Off</t>
        </is>
      </c>
      <c r="S29" t="inlineStr">
        <is>
          <t>calculated_from_prices</t>
        </is>
      </c>
    </row>
    <row r="30">
      <c r="A30" t="inlineStr">
        <is>
          <t>CCeea47eb7f543</t>
        </is>
      </c>
      <c r="B30" t="inlineStr">
        <is>
          <t>CP54e69b9be4c8</t>
        </is>
      </c>
      <c r="C30" t="inlineStr">
        <is>
          <t>52932103274812</t>
        </is>
      </c>
      <c r="K30" t="n">
        <v>50</v>
      </c>
      <c r="L30" t="n">
        <v>40</v>
      </c>
      <c r="M30" t="inlineStr">
        <is>
          <t>yes</t>
        </is>
      </c>
      <c r="P30" t="inlineStr">
        <is>
          <t>https://elitecosmeticspk.com/products/care-bleach-sachet-pack</t>
        </is>
      </c>
      <c r="Q30" t="n">
        <v>20</v>
      </c>
      <c r="R30" t="inlineStr">
        <is>
          <t>20% Off</t>
        </is>
      </c>
      <c r="S30" t="inlineStr">
        <is>
          <t>calculated_from_prices</t>
        </is>
      </c>
    </row>
    <row r="31">
      <c r="A31" t="inlineStr">
        <is>
          <t>CC3b237ad89232</t>
        </is>
      </c>
      <c r="B31" t="inlineStr">
        <is>
          <t>CP4364d6d4255e</t>
        </is>
      </c>
      <c r="C31" t="inlineStr">
        <is>
          <t>52804093968700</t>
        </is>
      </c>
      <c r="D31" t="inlineStr">
        <is>
          <t>CG8362a1f2e5ba</t>
        </is>
      </c>
      <c r="E31" t="inlineStr">
        <is>
          <t>201</t>
        </is>
      </c>
      <c r="K31" t="n">
        <v>420</v>
      </c>
      <c r="L31" t="n">
        <v>380</v>
      </c>
      <c r="M31" t="inlineStr">
        <is>
          <t>yes</t>
        </is>
      </c>
      <c r="O31" t="inlineStr">
        <is>
          <t>https://cdn.shopify.com/s/files/1/0732/4565/5356/files/ChatGPT_Image_Jul_17_2025_07_27_55_AM_0d2bca6c-a252-475f-94f6-101935975b31.png?v=1785460288</t>
        </is>
      </c>
      <c r="P31" t="inlineStr">
        <is>
          <t>https://elitecosmeticspk.com/products/medora-lipstick-all-shades</t>
        </is>
      </c>
      <c r="Q31" t="n">
        <v>9.52</v>
      </c>
      <c r="R31" t="inlineStr">
        <is>
          <t>10% Off</t>
        </is>
      </c>
      <c r="S31" t="inlineStr">
        <is>
          <t>calculated_from_prices</t>
        </is>
      </c>
    </row>
    <row r="32">
      <c r="A32" t="inlineStr">
        <is>
          <t>CCf842f390d25e</t>
        </is>
      </c>
      <c r="B32" t="inlineStr">
        <is>
          <t>CP4364d6d4255e</t>
        </is>
      </c>
      <c r="C32" t="inlineStr">
        <is>
          <t>52804094099772</t>
        </is>
      </c>
      <c r="D32" t="inlineStr">
        <is>
          <t>CG8362a1f2e5ba</t>
        </is>
      </c>
      <c r="E32" t="inlineStr">
        <is>
          <t>203</t>
        </is>
      </c>
      <c r="K32" t="n">
        <v>420</v>
      </c>
      <c r="L32" t="n">
        <v>380</v>
      </c>
      <c r="M32" t="inlineStr">
        <is>
          <t>yes</t>
        </is>
      </c>
      <c r="O32" t="inlineStr">
        <is>
          <t>https://cdn.shopify.com/s/files/1/0732/4565/5356/files/ChatGPT_Image_Jul_17_2025_07_36_28_AM_ed923b64-9523-4d57-b6d4-6bc8ef8140fb.png?v=1785460310</t>
        </is>
      </c>
      <c r="P32" t="inlineStr">
        <is>
          <t>https://elitecosmeticspk.com/products/medora-lipstick-all-shades</t>
        </is>
      </c>
      <c r="Q32" t="n">
        <v>9.52</v>
      </c>
      <c r="R32" t="inlineStr">
        <is>
          <t>10% Off</t>
        </is>
      </c>
      <c r="S32" t="inlineStr">
        <is>
          <t>calculated_from_prices</t>
        </is>
      </c>
    </row>
    <row r="33">
      <c r="A33" t="inlineStr">
        <is>
          <t>CC7cef787f8092</t>
        </is>
      </c>
      <c r="B33" t="inlineStr">
        <is>
          <t>CP4364d6d4255e</t>
        </is>
      </c>
      <c r="C33" t="inlineStr">
        <is>
          <t>52804094230844</t>
        </is>
      </c>
      <c r="D33" t="inlineStr">
        <is>
          <t>CG8362a1f2e5ba</t>
        </is>
      </c>
      <c r="E33" t="inlineStr">
        <is>
          <t>204</t>
        </is>
      </c>
      <c r="K33" t="n">
        <v>420</v>
      </c>
      <c r="L33" t="n">
        <v>380</v>
      </c>
      <c r="M33" t="inlineStr">
        <is>
          <t>yes</t>
        </is>
      </c>
      <c r="O33" t="inlineStr">
        <is>
          <t>https://cdn.shopify.com/s/files/1/0732/4565/5356/files/ChatGPT_Image_Jul_17_2025_08_03_37_AM_3ec4cbca-f8a8-4c71-8cb6-38ccde76e087.png?v=1785460353</t>
        </is>
      </c>
      <c r="P33" t="inlineStr">
        <is>
          <t>https://elitecosmeticspk.com/products/medora-lipstick-all-shades</t>
        </is>
      </c>
      <c r="Q33" t="n">
        <v>9.52</v>
      </c>
      <c r="R33" t="inlineStr">
        <is>
          <t>10% Off</t>
        </is>
      </c>
      <c r="S33" t="inlineStr">
        <is>
          <t>calculated_from_prices</t>
        </is>
      </c>
    </row>
    <row r="34">
      <c r="A34" t="inlineStr">
        <is>
          <t>CCe352cd53e99c</t>
        </is>
      </c>
      <c r="B34" t="inlineStr">
        <is>
          <t>CP4364d6d4255e</t>
        </is>
      </c>
      <c r="C34" t="inlineStr">
        <is>
          <t>52804094361916</t>
        </is>
      </c>
      <c r="D34" t="inlineStr">
        <is>
          <t>CG8362a1f2e5ba</t>
        </is>
      </c>
      <c r="E34" t="inlineStr">
        <is>
          <t>205</t>
        </is>
      </c>
      <c r="K34" t="n">
        <v>420</v>
      </c>
      <c r="L34" t="n">
        <v>380</v>
      </c>
      <c r="M34" t="inlineStr">
        <is>
          <t>yes</t>
        </is>
      </c>
      <c r="O34" t="inlineStr">
        <is>
          <t>https://cdn.shopify.com/s/files/1/0732/4565/5356/files/ChatGPT_Image_Jul_17_2025_08_11_45_AM_b82ed6fd-b90c-44e4-8587-dadaf46fa2f6.png?v=1785460379</t>
        </is>
      </c>
      <c r="P34" t="inlineStr">
        <is>
          <t>https://elitecosmeticspk.com/products/medora-lipstick-all-shades</t>
        </is>
      </c>
      <c r="Q34" t="n">
        <v>9.52</v>
      </c>
      <c r="R34" t="inlineStr">
        <is>
          <t>10% Off</t>
        </is>
      </c>
      <c r="S34" t="inlineStr">
        <is>
          <t>calculated_from_prices</t>
        </is>
      </c>
    </row>
    <row r="35">
      <c r="A35" t="inlineStr">
        <is>
          <t>CC0a6b763b5fe0</t>
        </is>
      </c>
      <c r="B35" t="inlineStr">
        <is>
          <t>CP4364d6d4255e</t>
        </is>
      </c>
      <c r="C35" t="inlineStr">
        <is>
          <t>52804094492988</t>
        </is>
      </c>
      <c r="D35" t="inlineStr">
        <is>
          <t>CG8362a1f2e5ba</t>
        </is>
      </c>
      <c r="E35" t="inlineStr">
        <is>
          <t>206</t>
        </is>
      </c>
      <c r="K35" t="n">
        <v>420</v>
      </c>
      <c r="L35" t="n">
        <v>380</v>
      </c>
      <c r="M35" t="inlineStr">
        <is>
          <t>yes</t>
        </is>
      </c>
      <c r="O35" t="inlineStr">
        <is>
          <t>https://cdn.shopify.com/s/files/1/0732/4565/5356/files/ChatGPT_Image_Jul_17_2025_08_27_05_AM_7e39f6cc-4937-47ce-8ec2-eb3f3db264f8.png?v=1785460403</t>
        </is>
      </c>
      <c r="P35" t="inlineStr">
        <is>
          <t>https://elitecosmeticspk.com/products/medora-lipstick-all-shades</t>
        </is>
      </c>
      <c r="Q35" t="n">
        <v>9.52</v>
      </c>
      <c r="R35" t="inlineStr">
        <is>
          <t>10% Off</t>
        </is>
      </c>
      <c r="S35" t="inlineStr">
        <is>
          <t>calculated_from_prices</t>
        </is>
      </c>
    </row>
    <row r="36">
      <c r="A36" t="inlineStr">
        <is>
          <t>CCb9bc2c071ad6</t>
        </is>
      </c>
      <c r="B36" t="inlineStr">
        <is>
          <t>CP4364d6d4255e</t>
        </is>
      </c>
      <c r="C36" t="inlineStr">
        <is>
          <t>52804094624060</t>
        </is>
      </c>
      <c r="D36" t="inlineStr">
        <is>
          <t>CG8362a1f2e5ba</t>
        </is>
      </c>
      <c r="E36" t="inlineStr">
        <is>
          <t>208</t>
        </is>
      </c>
      <c r="K36" t="n">
        <v>420</v>
      </c>
      <c r="L36" t="n">
        <v>380</v>
      </c>
      <c r="M36" t="inlineStr">
        <is>
          <t>yes</t>
        </is>
      </c>
      <c r="O36" t="inlineStr">
        <is>
          <t>https://cdn.shopify.com/s/files/1/0732/4565/5356/files/ChatGPT_Image_Jul_17_2025_08_15_47_AM_0d785a70-6eb8-4e10-9326-ee5c1f57821e.png?v=1785460680</t>
        </is>
      </c>
      <c r="P36" t="inlineStr">
        <is>
          <t>https://elitecosmeticspk.com/products/medora-lipstick-all-shades</t>
        </is>
      </c>
      <c r="Q36" t="n">
        <v>9.52</v>
      </c>
      <c r="R36" t="inlineStr">
        <is>
          <t>10% Off</t>
        </is>
      </c>
      <c r="S36" t="inlineStr">
        <is>
          <t>calculated_from_prices</t>
        </is>
      </c>
    </row>
    <row r="37">
      <c r="A37" t="inlineStr">
        <is>
          <t>CC46d33cb79aae</t>
        </is>
      </c>
      <c r="B37" t="inlineStr">
        <is>
          <t>CP4364d6d4255e</t>
        </is>
      </c>
      <c r="C37" t="inlineStr">
        <is>
          <t>52804094755132</t>
        </is>
      </c>
      <c r="D37" t="inlineStr">
        <is>
          <t>CG8362a1f2e5ba</t>
        </is>
      </c>
      <c r="E37" t="inlineStr">
        <is>
          <t>209</t>
        </is>
      </c>
      <c r="K37" t="n">
        <v>420</v>
      </c>
      <c r="L37" t="n">
        <v>380</v>
      </c>
      <c r="M37" t="inlineStr">
        <is>
          <t>yes</t>
        </is>
      </c>
      <c r="O37" t="inlineStr">
        <is>
          <t>https://cdn.shopify.com/s/files/1/0732/4565/5356/files/ChatGPT_Image_Jul_17_2025_08_35_12_AM_943e4f6f-5152-4abf-b347-6dace0a266b4.png?v=1785460712</t>
        </is>
      </c>
      <c r="P37" t="inlineStr">
        <is>
          <t>https://elitecosmeticspk.com/products/medora-lipstick-all-shades</t>
        </is>
      </c>
      <c r="Q37" t="n">
        <v>9.52</v>
      </c>
      <c r="R37" t="inlineStr">
        <is>
          <t>10% Off</t>
        </is>
      </c>
      <c r="S37" t="inlineStr">
        <is>
          <t>calculated_from_prices</t>
        </is>
      </c>
    </row>
    <row r="38">
      <c r="A38" t="inlineStr">
        <is>
          <t>CC4287e8b99ffc</t>
        </is>
      </c>
      <c r="B38" t="inlineStr">
        <is>
          <t>CP4364d6d4255e</t>
        </is>
      </c>
      <c r="C38" t="inlineStr">
        <is>
          <t>52804094886204</t>
        </is>
      </c>
      <c r="D38" t="inlineStr">
        <is>
          <t>CG8362a1f2e5ba</t>
        </is>
      </c>
      <c r="E38" t="inlineStr">
        <is>
          <t>210</t>
        </is>
      </c>
      <c r="K38" t="n">
        <v>420</v>
      </c>
      <c r="L38" t="n">
        <v>380</v>
      </c>
      <c r="M38" t="inlineStr">
        <is>
          <t>yes</t>
        </is>
      </c>
      <c r="O38" t="inlineStr">
        <is>
          <t>https://cdn.shopify.com/s/files/1/0732/4565/5356/files/ChatGPT_Image_Jul_17_2025_08_42_44_AM_fc8a8934-737d-493d-ae3c-d935b5556577.png?v=1785460736</t>
        </is>
      </c>
      <c r="P38" t="inlineStr">
        <is>
          <t>https://elitecosmeticspk.com/products/medora-lipstick-all-shades</t>
        </is>
      </c>
      <c r="Q38" t="n">
        <v>9.52</v>
      </c>
      <c r="R38" t="inlineStr">
        <is>
          <t>10% Off</t>
        </is>
      </c>
      <c r="S38" t="inlineStr">
        <is>
          <t>calculated_from_prices</t>
        </is>
      </c>
    </row>
    <row r="39">
      <c r="A39" t="inlineStr">
        <is>
          <t>CC0f74bed5aeee</t>
        </is>
      </c>
      <c r="B39" t="inlineStr">
        <is>
          <t>CP4364d6d4255e</t>
        </is>
      </c>
      <c r="C39" t="inlineStr">
        <is>
          <t>52804095017276</t>
        </is>
      </c>
      <c r="D39" t="inlineStr">
        <is>
          <t>CG8362a1f2e5ba</t>
        </is>
      </c>
      <c r="E39" t="inlineStr">
        <is>
          <t>211</t>
        </is>
      </c>
      <c r="K39" t="n">
        <v>420</v>
      </c>
      <c r="L39" t="n">
        <v>380</v>
      </c>
      <c r="M39" t="inlineStr">
        <is>
          <t>yes</t>
        </is>
      </c>
      <c r="O39" t="inlineStr">
        <is>
          <t>https://cdn.shopify.com/s/files/1/0732/4565/5356/files/ChatGPT_Image_Jul_19_2025_08_05_48_AM_279dacde-b78d-46ba-a5e5-1b17f449971a.png?v=1785460887</t>
        </is>
      </c>
      <c r="P39" t="inlineStr">
        <is>
          <t>https://elitecosmeticspk.com/products/medora-lipstick-all-shades</t>
        </is>
      </c>
      <c r="Q39" t="n">
        <v>9.52</v>
      </c>
      <c r="R39" t="inlineStr">
        <is>
          <t>10% Off</t>
        </is>
      </c>
      <c r="S39" t="inlineStr">
        <is>
          <t>calculated_from_prices</t>
        </is>
      </c>
    </row>
    <row r="40">
      <c r="A40" t="inlineStr">
        <is>
          <t>CCf4cc5d433ade</t>
        </is>
      </c>
      <c r="B40" t="inlineStr">
        <is>
          <t>CP4364d6d4255e</t>
        </is>
      </c>
      <c r="C40" t="inlineStr">
        <is>
          <t>52804095148348</t>
        </is>
      </c>
      <c r="D40" t="inlineStr">
        <is>
          <t>CG8362a1f2e5ba</t>
        </is>
      </c>
      <c r="E40" t="inlineStr">
        <is>
          <t>212</t>
        </is>
      </c>
      <c r="K40" t="n">
        <v>420</v>
      </c>
      <c r="L40" t="n">
        <v>380</v>
      </c>
      <c r="M40" t="inlineStr">
        <is>
          <t>yes</t>
        </is>
      </c>
      <c r="O40" t="inlineStr">
        <is>
          <t>https://cdn.shopify.com/s/files/1/0732/4565/5356/files/ChatGPT_Image_Jul_19_2025_08_12_18_AM_13f9fe7a-3398-426e-ad15-078e9bd99217.png?v=1785460918</t>
        </is>
      </c>
      <c r="P40" t="inlineStr">
        <is>
          <t>https://elitecosmeticspk.com/products/medora-lipstick-all-shades</t>
        </is>
      </c>
      <c r="Q40" t="n">
        <v>9.52</v>
      </c>
      <c r="R40" t="inlineStr">
        <is>
          <t>10% Off</t>
        </is>
      </c>
      <c r="S40" t="inlineStr">
        <is>
          <t>calculated_from_prices</t>
        </is>
      </c>
    </row>
    <row r="41">
      <c r="A41" t="inlineStr">
        <is>
          <t>CCac79f5f44c25</t>
        </is>
      </c>
      <c r="B41" t="inlineStr">
        <is>
          <t>CP4364d6d4255e</t>
        </is>
      </c>
      <c r="C41" t="inlineStr">
        <is>
          <t>52804095279420</t>
        </is>
      </c>
      <c r="D41" t="inlineStr">
        <is>
          <t>CG8362a1f2e5ba</t>
        </is>
      </c>
      <c r="E41" t="inlineStr">
        <is>
          <t>213</t>
        </is>
      </c>
      <c r="K41" t="n">
        <v>420</v>
      </c>
      <c r="L41" t="n">
        <v>380</v>
      </c>
      <c r="M41" t="inlineStr">
        <is>
          <t>yes</t>
        </is>
      </c>
      <c r="O41" t="inlineStr">
        <is>
          <t>https://cdn.shopify.com/s/files/1/0732/4565/5356/files/ChatGPT_Image_Jul_19_2025_08_14_48_AM_0c3c5cdd-483b-430e-be9c-eb77e5e09907.png?v=1785460958</t>
        </is>
      </c>
      <c r="P41" t="inlineStr">
        <is>
          <t>https://elitecosmeticspk.com/products/medora-lipstick-all-shades</t>
        </is>
      </c>
      <c r="Q41" t="n">
        <v>9.52</v>
      </c>
      <c r="R41" t="inlineStr">
        <is>
          <t>10% Off</t>
        </is>
      </c>
      <c r="S41" t="inlineStr">
        <is>
          <t>calculated_from_prices</t>
        </is>
      </c>
    </row>
    <row r="42">
      <c r="A42" t="inlineStr">
        <is>
          <t>CC396787b23520</t>
        </is>
      </c>
      <c r="B42" t="inlineStr">
        <is>
          <t>CP4364d6d4255e</t>
        </is>
      </c>
      <c r="C42" t="inlineStr">
        <is>
          <t>52804095410492</t>
        </is>
      </c>
      <c r="D42" t="inlineStr">
        <is>
          <t>CG8362a1f2e5ba</t>
        </is>
      </c>
      <c r="E42" t="inlineStr">
        <is>
          <t>216</t>
        </is>
      </c>
      <c r="K42" t="n">
        <v>420</v>
      </c>
      <c r="L42" t="n">
        <v>380</v>
      </c>
      <c r="M42" t="inlineStr">
        <is>
          <t>yes</t>
        </is>
      </c>
      <c r="O42" t="inlineStr">
        <is>
          <t>https://cdn.shopify.com/s/files/1/0732/4565/5356/files/ChatGPT_Image_Jul_17_2025_08_52_32_AM_c9a69713-e056-4840-94e9-513783a34c24.png?v=1785461845</t>
        </is>
      </c>
      <c r="P42" t="inlineStr">
        <is>
          <t>https://elitecosmeticspk.com/products/medora-lipstick-all-shades</t>
        </is>
      </c>
      <c r="Q42" t="n">
        <v>9.52</v>
      </c>
      <c r="R42" t="inlineStr">
        <is>
          <t>10% Off</t>
        </is>
      </c>
      <c r="S42" t="inlineStr">
        <is>
          <t>calculated_from_prices</t>
        </is>
      </c>
    </row>
    <row r="43">
      <c r="A43" t="inlineStr">
        <is>
          <t>CC581a7dfacbe3</t>
        </is>
      </c>
      <c r="B43" t="inlineStr">
        <is>
          <t>CP4364d6d4255e</t>
        </is>
      </c>
      <c r="C43" t="inlineStr">
        <is>
          <t>52804095541564</t>
        </is>
      </c>
      <c r="D43" t="inlineStr">
        <is>
          <t>CG8362a1f2e5ba</t>
        </is>
      </c>
      <c r="E43" t="inlineStr">
        <is>
          <t>217</t>
        </is>
      </c>
      <c r="K43" t="n">
        <v>420</v>
      </c>
      <c r="L43" t="n">
        <v>380</v>
      </c>
      <c r="M43" t="inlineStr">
        <is>
          <t>yes</t>
        </is>
      </c>
      <c r="O43" t="inlineStr">
        <is>
          <t>https://cdn.shopify.com/s/files/1/0732/4565/5356/files/ChatGPT_Image_Jul_18_2025_03_42_00_AM_818ddc6a-fa2e-4405-a57f-ae7cbee905fe.png?v=1785463621</t>
        </is>
      </c>
      <c r="P43" t="inlineStr">
        <is>
          <t>https://elitecosmeticspk.com/products/medora-lipstick-all-shades</t>
        </is>
      </c>
      <c r="Q43" t="n">
        <v>9.52</v>
      </c>
      <c r="R43" t="inlineStr">
        <is>
          <t>10% Off</t>
        </is>
      </c>
      <c r="S43" t="inlineStr">
        <is>
          <t>calculated_from_prices</t>
        </is>
      </c>
    </row>
    <row r="44">
      <c r="A44" t="inlineStr">
        <is>
          <t>CC8e4eac0bbe04</t>
        </is>
      </c>
      <c r="B44" t="inlineStr">
        <is>
          <t>CP4364d6d4255e</t>
        </is>
      </c>
      <c r="C44" t="inlineStr">
        <is>
          <t>52804095672636</t>
        </is>
      </c>
      <c r="D44" t="inlineStr">
        <is>
          <t>CG8362a1f2e5ba</t>
        </is>
      </c>
      <c r="E44" t="inlineStr">
        <is>
          <t>218</t>
        </is>
      </c>
      <c r="K44" t="n">
        <v>420</v>
      </c>
      <c r="L44" t="n">
        <v>380</v>
      </c>
      <c r="M44" t="inlineStr">
        <is>
          <t>yes</t>
        </is>
      </c>
      <c r="O44" t="inlineStr">
        <is>
          <t>https://cdn.shopify.com/s/files/1/0732/4565/5356/files/ChatGPT_Image_Jul_18_2025_04_12_13_AM_97b8c1a3-44fd-4779-bbf7-7d98f43bec32.png?v=1785463594</t>
        </is>
      </c>
      <c r="P44" t="inlineStr">
        <is>
          <t>https://elitecosmeticspk.com/products/medora-lipstick-all-shades</t>
        </is>
      </c>
      <c r="Q44" t="n">
        <v>9.52</v>
      </c>
      <c r="R44" t="inlineStr">
        <is>
          <t>10% Off</t>
        </is>
      </c>
      <c r="S44" t="inlineStr">
        <is>
          <t>calculated_from_prices</t>
        </is>
      </c>
    </row>
    <row r="45">
      <c r="A45" t="inlineStr">
        <is>
          <t>CCafa52aecb6c1</t>
        </is>
      </c>
      <c r="B45" t="inlineStr">
        <is>
          <t>CP4364d6d4255e</t>
        </is>
      </c>
      <c r="C45" t="inlineStr">
        <is>
          <t>52804095803708</t>
        </is>
      </c>
      <c r="D45" t="inlineStr">
        <is>
          <t>CG8362a1f2e5ba</t>
        </is>
      </c>
      <c r="E45" t="inlineStr">
        <is>
          <t>219</t>
        </is>
      </c>
      <c r="K45" t="n">
        <v>420</v>
      </c>
      <c r="L45" t="n">
        <v>380</v>
      </c>
      <c r="M45" t="inlineStr">
        <is>
          <t>yes</t>
        </is>
      </c>
      <c r="O45" t="inlineStr">
        <is>
          <t>https://cdn.shopify.com/s/files/1/0732/4565/5356/files/ChatGPT_Image_Jul_18_2025_04_25_27_AM_25429bf7-f262-4485-92c9-14c57f7bc138.png?v=1785463543</t>
        </is>
      </c>
      <c r="P45" t="inlineStr">
        <is>
          <t>https://elitecosmeticspk.com/products/medora-lipstick-all-shades</t>
        </is>
      </c>
      <c r="Q45" t="n">
        <v>9.52</v>
      </c>
      <c r="R45" t="inlineStr">
        <is>
          <t>10% Off</t>
        </is>
      </c>
      <c r="S45" t="inlineStr">
        <is>
          <t>calculated_from_prices</t>
        </is>
      </c>
    </row>
    <row r="46">
      <c r="A46" t="inlineStr">
        <is>
          <t>CC42bf42a33ce6</t>
        </is>
      </c>
      <c r="B46" t="inlineStr">
        <is>
          <t>CP4364d6d4255e</t>
        </is>
      </c>
      <c r="C46" t="inlineStr">
        <is>
          <t>52804095934780</t>
        </is>
      </c>
      <c r="D46" t="inlineStr">
        <is>
          <t>CG8362a1f2e5ba</t>
        </is>
      </c>
      <c r="E46" t="inlineStr">
        <is>
          <t>220</t>
        </is>
      </c>
      <c r="K46" t="n">
        <v>420</v>
      </c>
      <c r="L46" t="n">
        <v>380</v>
      </c>
      <c r="M46" t="inlineStr">
        <is>
          <t>yes</t>
        </is>
      </c>
      <c r="O46" t="inlineStr">
        <is>
          <t>https://cdn.shopify.com/s/files/1/0732/4565/5356/files/ChatGPT_Image_Jul_18_2025_04_41_11_AM_01922131-f189-4a7b-8f1a-adca7bd9cb2d.png?v=1785463512</t>
        </is>
      </c>
      <c r="P46" t="inlineStr">
        <is>
          <t>https://elitecosmeticspk.com/products/medora-lipstick-all-shades</t>
        </is>
      </c>
      <c r="Q46" t="n">
        <v>9.52</v>
      </c>
      <c r="R46" t="inlineStr">
        <is>
          <t>10% Off</t>
        </is>
      </c>
      <c r="S46" t="inlineStr">
        <is>
          <t>calculated_from_prices</t>
        </is>
      </c>
    </row>
    <row r="47">
      <c r="A47" t="inlineStr">
        <is>
          <t>CC7687063a13ca</t>
        </is>
      </c>
      <c r="B47" t="inlineStr">
        <is>
          <t>CP4364d6d4255e</t>
        </is>
      </c>
      <c r="C47" t="inlineStr">
        <is>
          <t>52804096065852</t>
        </is>
      </c>
      <c r="D47" t="inlineStr">
        <is>
          <t>CG8362a1f2e5ba</t>
        </is>
      </c>
      <c r="E47" t="inlineStr">
        <is>
          <t>221</t>
        </is>
      </c>
      <c r="K47" t="n">
        <v>420</v>
      </c>
      <c r="L47" t="n">
        <v>380</v>
      </c>
      <c r="M47" t="inlineStr">
        <is>
          <t>yes</t>
        </is>
      </c>
      <c r="O47" t="inlineStr">
        <is>
          <t>https://cdn.shopify.com/s/files/1/0732/4565/5356/files/ChatGPT_Image_Jul_19_2025_08_18_21_AM_7a4c7ab5-b8a0-4654-8328-b84f5d5f900c.png?v=1785463484</t>
        </is>
      </c>
      <c r="P47" t="inlineStr">
        <is>
          <t>https://elitecosmeticspk.com/products/medora-lipstick-all-shades</t>
        </is>
      </c>
      <c r="Q47" t="n">
        <v>9.52</v>
      </c>
      <c r="R47" t="inlineStr">
        <is>
          <t>10% Off</t>
        </is>
      </c>
      <c r="S47" t="inlineStr">
        <is>
          <t>calculated_from_prices</t>
        </is>
      </c>
    </row>
    <row r="48">
      <c r="A48" t="inlineStr">
        <is>
          <t>CC137c2dfb537d</t>
        </is>
      </c>
      <c r="B48" t="inlineStr">
        <is>
          <t>CP4364d6d4255e</t>
        </is>
      </c>
      <c r="C48" t="inlineStr">
        <is>
          <t>52804096196924</t>
        </is>
      </c>
      <c r="D48" t="inlineStr">
        <is>
          <t>CG8362a1f2e5ba</t>
        </is>
      </c>
      <c r="E48" t="inlineStr">
        <is>
          <t>222</t>
        </is>
      </c>
      <c r="K48" t="n">
        <v>420</v>
      </c>
      <c r="L48" t="n">
        <v>380</v>
      </c>
      <c r="M48" t="inlineStr">
        <is>
          <t>yes</t>
        </is>
      </c>
      <c r="O48" t="inlineStr">
        <is>
          <t>https://cdn.shopify.com/s/files/1/0732/4565/5356/files/ChatGPT_Image_Jul_17_2025_09_12_16_AM_2e730254-2905-400d-b761-0090729d5181.png?v=1785463417</t>
        </is>
      </c>
      <c r="P48" t="inlineStr">
        <is>
          <t>https://elitecosmeticspk.com/products/medora-lipstick-all-shades</t>
        </is>
      </c>
      <c r="Q48" t="n">
        <v>9.52</v>
      </c>
      <c r="R48" t="inlineStr">
        <is>
          <t>10% Off</t>
        </is>
      </c>
      <c r="S48" t="inlineStr">
        <is>
          <t>calculated_from_prices</t>
        </is>
      </c>
    </row>
    <row r="49">
      <c r="A49" t="inlineStr">
        <is>
          <t>CC4b5eac2aa6b9</t>
        </is>
      </c>
      <c r="B49" t="inlineStr">
        <is>
          <t>CP4364d6d4255e</t>
        </is>
      </c>
      <c r="C49" t="inlineStr">
        <is>
          <t>52804096327996</t>
        </is>
      </c>
      <c r="D49" t="inlineStr">
        <is>
          <t>CG8362a1f2e5ba</t>
        </is>
      </c>
      <c r="E49" t="inlineStr">
        <is>
          <t>223</t>
        </is>
      </c>
      <c r="K49" t="n">
        <v>420</v>
      </c>
      <c r="L49" t="n">
        <v>380</v>
      </c>
      <c r="M49" t="inlineStr">
        <is>
          <t>yes</t>
        </is>
      </c>
      <c r="O49" t="inlineStr">
        <is>
          <t>https://cdn.shopify.com/s/files/1/0732/4565/5356/files/ChatGPT_Image_Jul_18_2025_08_59_00_PM_1f3922db-14d3-43d8-9d47-6a03b197f428.png?v=1785463391</t>
        </is>
      </c>
      <c r="P49" t="inlineStr">
        <is>
          <t>https://elitecosmeticspk.com/products/medora-lipstick-all-shades</t>
        </is>
      </c>
      <c r="Q49" t="n">
        <v>9.52</v>
      </c>
      <c r="R49" t="inlineStr">
        <is>
          <t>10% Off</t>
        </is>
      </c>
      <c r="S49" t="inlineStr">
        <is>
          <t>calculated_from_prices</t>
        </is>
      </c>
    </row>
    <row r="50">
      <c r="A50" t="inlineStr">
        <is>
          <t>CC1b758a8e6266</t>
        </is>
      </c>
      <c r="B50" t="inlineStr">
        <is>
          <t>CP4364d6d4255e</t>
        </is>
      </c>
      <c r="C50" t="inlineStr">
        <is>
          <t>52804096459068</t>
        </is>
      </c>
      <c r="D50" t="inlineStr">
        <is>
          <t>CG8362a1f2e5ba</t>
        </is>
      </c>
      <c r="E50" t="inlineStr">
        <is>
          <t>224</t>
        </is>
      </c>
      <c r="K50" t="n">
        <v>420</v>
      </c>
      <c r="L50" t="n">
        <v>380</v>
      </c>
      <c r="M50" t="inlineStr">
        <is>
          <t>yes</t>
        </is>
      </c>
      <c r="O50" t="inlineStr">
        <is>
          <t>https://cdn.shopify.com/s/files/1/0732/4565/5356/files/ChatGPT_Image_Jul_19_2025_02_37_26_AM_bcaa6c83-8932-457e-886e-6bbfe7ae88f6.png?v=1785463367</t>
        </is>
      </c>
      <c r="P50" t="inlineStr">
        <is>
          <t>https://elitecosmeticspk.com/products/medora-lipstick-all-shades</t>
        </is>
      </c>
      <c r="Q50" t="n">
        <v>9.52</v>
      </c>
      <c r="R50" t="inlineStr">
        <is>
          <t>10% Off</t>
        </is>
      </c>
      <c r="S50" t="inlineStr">
        <is>
          <t>calculated_from_prices</t>
        </is>
      </c>
    </row>
    <row r="51">
      <c r="A51" t="inlineStr">
        <is>
          <t>CC1bbbe7abb74a</t>
        </is>
      </c>
      <c r="B51" t="inlineStr">
        <is>
          <t>CP4364d6d4255e</t>
        </is>
      </c>
      <c r="C51" t="inlineStr">
        <is>
          <t>52804096590140</t>
        </is>
      </c>
      <c r="D51" t="inlineStr">
        <is>
          <t>CG8362a1f2e5ba</t>
        </is>
      </c>
      <c r="E51" t="inlineStr">
        <is>
          <t>225</t>
        </is>
      </c>
      <c r="K51" t="n">
        <v>420</v>
      </c>
      <c r="L51" t="n">
        <v>320</v>
      </c>
      <c r="M51" t="inlineStr">
        <is>
          <t>yes</t>
        </is>
      </c>
      <c r="O51" t="inlineStr">
        <is>
          <t>https://cdn.shopify.com/s/files/1/0732/4565/5356/files/225_ChatGPT_Image_Jul_17_2025_08_58_39_AM_8c19e58b-07ac-470b-b5ac-501c7391693d.png?v=1785463329</t>
        </is>
      </c>
      <c r="P51" t="inlineStr">
        <is>
          <t>https://elitecosmeticspk.com/products/medora-lipstick-all-shades</t>
        </is>
      </c>
      <c r="Q51" t="n">
        <v>23.81</v>
      </c>
      <c r="R51" t="inlineStr">
        <is>
          <t>24% Off</t>
        </is>
      </c>
      <c r="S51" t="inlineStr">
        <is>
          <t>calculated_from_prices</t>
        </is>
      </c>
    </row>
    <row r="52">
      <c r="A52" t="inlineStr">
        <is>
          <t>CC196ae865f460</t>
        </is>
      </c>
      <c r="B52" t="inlineStr">
        <is>
          <t>CP4364d6d4255e</t>
        </is>
      </c>
      <c r="C52" t="inlineStr">
        <is>
          <t>52804096721212</t>
        </is>
      </c>
      <c r="D52" t="inlineStr">
        <is>
          <t>CG8362a1f2e5ba</t>
        </is>
      </c>
      <c r="E52" t="inlineStr">
        <is>
          <t>226</t>
        </is>
      </c>
      <c r="K52" t="n">
        <v>420</v>
      </c>
      <c r="L52" t="n">
        <v>380</v>
      </c>
      <c r="M52" t="inlineStr">
        <is>
          <t>yes</t>
        </is>
      </c>
      <c r="O52" t="inlineStr">
        <is>
          <t>https://cdn.shopify.com/s/files/1/0732/4565/5356/files/ChatGPT_Image_Jul_19_2025_03_16_26_AM_81a710a1-f252-4324-8968-6762cd60f8b9.png?v=1785463293</t>
        </is>
      </c>
      <c r="P52" t="inlineStr">
        <is>
          <t>https://elitecosmeticspk.com/products/medora-lipstick-all-shades</t>
        </is>
      </c>
      <c r="Q52" t="n">
        <v>9.52</v>
      </c>
      <c r="R52" t="inlineStr">
        <is>
          <t>10% Off</t>
        </is>
      </c>
      <c r="S52" t="inlineStr">
        <is>
          <t>calculated_from_prices</t>
        </is>
      </c>
    </row>
    <row r="53">
      <c r="A53" t="inlineStr">
        <is>
          <t>CC32674288ef57</t>
        </is>
      </c>
      <c r="B53" t="inlineStr">
        <is>
          <t>CP4364d6d4255e</t>
        </is>
      </c>
      <c r="C53" t="inlineStr">
        <is>
          <t>52804096852284</t>
        </is>
      </c>
      <c r="D53" t="inlineStr">
        <is>
          <t>CG8362a1f2e5ba</t>
        </is>
      </c>
      <c r="E53" t="inlineStr">
        <is>
          <t>227</t>
        </is>
      </c>
      <c r="K53" t="n">
        <v>420</v>
      </c>
      <c r="L53" t="n">
        <v>380</v>
      </c>
      <c r="M53" t="inlineStr">
        <is>
          <t>yes</t>
        </is>
      </c>
      <c r="O53" t="inlineStr">
        <is>
          <t>https://cdn.shopify.com/s/files/1/0732/4565/5356/files/ChatGPT_Image_Jul_19_2025_03_22_54_AM_8e6ab0ce-bf4a-4886-aa29-17e023f5e95d.png?v=1785463655</t>
        </is>
      </c>
      <c r="P53" t="inlineStr">
        <is>
          <t>https://elitecosmeticspk.com/products/medora-lipstick-all-shades</t>
        </is>
      </c>
      <c r="Q53" t="n">
        <v>9.52</v>
      </c>
      <c r="R53" t="inlineStr">
        <is>
          <t>10% Off</t>
        </is>
      </c>
      <c r="S53" t="inlineStr">
        <is>
          <t>calculated_from_prices</t>
        </is>
      </c>
    </row>
    <row r="54">
      <c r="A54" t="inlineStr">
        <is>
          <t>CC1efcecca4dbe</t>
        </is>
      </c>
      <c r="B54" t="inlineStr">
        <is>
          <t>CP4364d6d4255e</t>
        </is>
      </c>
      <c r="C54" t="inlineStr">
        <is>
          <t>52804096983356</t>
        </is>
      </c>
      <c r="D54" t="inlineStr">
        <is>
          <t>CG8362a1f2e5ba</t>
        </is>
      </c>
      <c r="E54" t="inlineStr">
        <is>
          <t>228</t>
        </is>
      </c>
      <c r="K54" t="n">
        <v>420</v>
      </c>
      <c r="L54" t="n">
        <v>380</v>
      </c>
      <c r="M54" t="inlineStr">
        <is>
          <t>yes</t>
        </is>
      </c>
      <c r="O54" t="inlineStr">
        <is>
          <t>https://cdn.shopify.com/s/files/1/0732/4565/5356/files/ChatGPT_Image_Jul_17_2025_09_27_16_AM_146119b3-ea36-44a6-9f81-24b1c6eb9d3c.png?v=1785463685</t>
        </is>
      </c>
      <c r="P54" t="inlineStr">
        <is>
          <t>https://elitecosmeticspk.com/products/medora-lipstick-all-shades</t>
        </is>
      </c>
      <c r="Q54" t="n">
        <v>9.52</v>
      </c>
      <c r="R54" t="inlineStr">
        <is>
          <t>10% Off</t>
        </is>
      </c>
      <c r="S54" t="inlineStr">
        <is>
          <t>calculated_from_prices</t>
        </is>
      </c>
    </row>
    <row r="55">
      <c r="A55" t="inlineStr">
        <is>
          <t>CCedcd33b7f754</t>
        </is>
      </c>
      <c r="B55" t="inlineStr">
        <is>
          <t>CP4364d6d4255e</t>
        </is>
      </c>
      <c r="C55" t="inlineStr">
        <is>
          <t>52804097114428</t>
        </is>
      </c>
      <c r="D55" t="inlineStr">
        <is>
          <t>CG8362a1f2e5ba</t>
        </is>
      </c>
      <c r="E55" t="inlineStr">
        <is>
          <t>229</t>
        </is>
      </c>
      <c r="K55" t="n">
        <v>420</v>
      </c>
      <c r="L55" t="n">
        <v>380</v>
      </c>
      <c r="M55" t="inlineStr">
        <is>
          <t>yes</t>
        </is>
      </c>
      <c r="O55" t="inlineStr">
        <is>
          <t>https://cdn.shopify.com/s/files/1/0732/4565/5356/files/ChatGPT_Image_Jul_19_2025_03_23_42_AM_879319c3-916a-4927-8140-81a6e93ed844.png?v=1785463709</t>
        </is>
      </c>
      <c r="P55" t="inlineStr">
        <is>
          <t>https://elitecosmeticspk.com/products/medora-lipstick-all-shades</t>
        </is>
      </c>
      <c r="Q55" t="n">
        <v>9.52</v>
      </c>
      <c r="R55" t="inlineStr">
        <is>
          <t>10% Off</t>
        </is>
      </c>
      <c r="S55" t="inlineStr">
        <is>
          <t>calculated_from_prices</t>
        </is>
      </c>
    </row>
    <row r="56">
      <c r="A56" t="inlineStr">
        <is>
          <t>CC250d2ee24a6d</t>
        </is>
      </c>
      <c r="B56" t="inlineStr">
        <is>
          <t>CP4364d6d4255e</t>
        </is>
      </c>
      <c r="C56" t="inlineStr">
        <is>
          <t>52804097245500</t>
        </is>
      </c>
      <c r="D56" t="inlineStr">
        <is>
          <t>CG8362a1f2e5ba</t>
        </is>
      </c>
      <c r="E56" t="inlineStr">
        <is>
          <t>231</t>
        </is>
      </c>
      <c r="K56" t="n">
        <v>420</v>
      </c>
      <c r="L56" t="n">
        <v>399</v>
      </c>
      <c r="M56" t="inlineStr">
        <is>
          <t>yes</t>
        </is>
      </c>
      <c r="O56" t="inlineStr">
        <is>
          <t>https://cdn.shopify.com/s/files/1/0732/4565/5356/files/ChatGPT_Image_Jul_19_2025_03_38_35_AM_d435902e-3bc8-436d-bb6e-deac42642318.png?v=1785461943</t>
        </is>
      </c>
      <c r="P56" t="inlineStr">
        <is>
          <t>https://elitecosmeticspk.com/products/medora-lipstick-all-shades</t>
        </is>
      </c>
      <c r="Q56" t="n">
        <v>5</v>
      </c>
      <c r="R56" t="inlineStr">
        <is>
          <t>5% Off</t>
        </is>
      </c>
      <c r="S56" t="inlineStr">
        <is>
          <t>calculated_from_prices</t>
        </is>
      </c>
    </row>
    <row r="57">
      <c r="A57" t="inlineStr">
        <is>
          <t>CCa0b3d3f30269</t>
        </is>
      </c>
      <c r="B57" t="inlineStr">
        <is>
          <t>CP4364d6d4255e</t>
        </is>
      </c>
      <c r="C57" t="inlineStr">
        <is>
          <t>52804097376572</t>
        </is>
      </c>
      <c r="D57" t="inlineStr">
        <is>
          <t>CG8362a1f2e5ba</t>
        </is>
      </c>
      <c r="E57" t="inlineStr">
        <is>
          <t>232</t>
        </is>
      </c>
      <c r="K57" t="n">
        <v>420</v>
      </c>
      <c r="L57" t="n">
        <v>380</v>
      </c>
      <c r="M57" t="inlineStr">
        <is>
          <t>yes</t>
        </is>
      </c>
      <c r="O57" t="inlineStr">
        <is>
          <t>https://cdn.shopify.com/s/files/1/0732/4565/5356/files/ChatGPT_Image_Jul_17_2025_09_23_20_AM_63374a54-61cf-4ba2-a22a-b7759707cdec.png?v=1785461975</t>
        </is>
      </c>
      <c r="P57" t="inlineStr">
        <is>
          <t>https://elitecosmeticspk.com/products/medora-lipstick-all-shades</t>
        </is>
      </c>
      <c r="Q57" t="n">
        <v>9.52</v>
      </c>
      <c r="R57" t="inlineStr">
        <is>
          <t>10% Off</t>
        </is>
      </c>
      <c r="S57" t="inlineStr">
        <is>
          <t>calculated_from_prices</t>
        </is>
      </c>
    </row>
    <row r="58">
      <c r="A58" t="inlineStr">
        <is>
          <t>CCf754523d878a</t>
        </is>
      </c>
      <c r="B58" t="inlineStr">
        <is>
          <t>CP4364d6d4255e</t>
        </is>
      </c>
      <c r="C58" t="inlineStr">
        <is>
          <t>52804097507644</t>
        </is>
      </c>
      <c r="D58" t="inlineStr">
        <is>
          <t>CG8362a1f2e5ba</t>
        </is>
      </c>
      <c r="E58" t="inlineStr">
        <is>
          <t>233</t>
        </is>
      </c>
      <c r="K58" t="n">
        <v>420</v>
      </c>
      <c r="L58" t="n">
        <v>380</v>
      </c>
      <c r="M58" t="inlineStr">
        <is>
          <t>yes</t>
        </is>
      </c>
      <c r="O58" t="inlineStr">
        <is>
          <t>https://cdn.shopify.com/s/files/1/0732/4565/5356/files/ChatGPT_Image_Jul_19_2025_03_33_27_AM_c4e8213d-9e65-4068-9035-a82de4affd36.png?v=1785461996</t>
        </is>
      </c>
      <c r="P58" t="inlineStr">
        <is>
          <t>https://elitecosmeticspk.com/products/medora-lipstick-all-shades</t>
        </is>
      </c>
      <c r="Q58" t="n">
        <v>9.52</v>
      </c>
      <c r="R58" t="inlineStr">
        <is>
          <t>10% Off</t>
        </is>
      </c>
      <c r="S58" t="inlineStr">
        <is>
          <t>calculated_from_prices</t>
        </is>
      </c>
    </row>
    <row r="59">
      <c r="A59" t="inlineStr">
        <is>
          <t>CCb9b6c4f8b496</t>
        </is>
      </c>
      <c r="B59" t="inlineStr">
        <is>
          <t>CP4364d6d4255e</t>
        </is>
      </c>
      <c r="C59" t="inlineStr">
        <is>
          <t>52804097638716</t>
        </is>
      </c>
      <c r="D59" t="inlineStr">
        <is>
          <t>CG8362a1f2e5ba</t>
        </is>
      </c>
      <c r="E59" t="inlineStr">
        <is>
          <t>235</t>
        </is>
      </c>
      <c r="K59" t="n">
        <v>420</v>
      </c>
      <c r="L59" t="n">
        <v>399</v>
      </c>
      <c r="M59" t="inlineStr">
        <is>
          <t>yes</t>
        </is>
      </c>
      <c r="O59" t="inlineStr">
        <is>
          <t>https://cdn.shopify.com/s/files/1/0732/4565/5356/files/ChatGPT_Image_Jul_19_2025_03_53_35_AM_3d5cf6b0-970d-4420-bf09-8b47c970348f.png?v=1785462024</t>
        </is>
      </c>
      <c r="P59" t="inlineStr">
        <is>
          <t>https://elitecosmeticspk.com/products/medora-lipstick-all-shades</t>
        </is>
      </c>
      <c r="Q59" t="n">
        <v>5</v>
      </c>
      <c r="R59" t="inlineStr">
        <is>
          <t>5% Off</t>
        </is>
      </c>
      <c r="S59" t="inlineStr">
        <is>
          <t>calculated_from_prices</t>
        </is>
      </c>
    </row>
    <row r="60">
      <c r="A60" t="inlineStr">
        <is>
          <t>CC5ff3e5168402</t>
        </is>
      </c>
      <c r="B60" t="inlineStr">
        <is>
          <t>CP4364d6d4255e</t>
        </is>
      </c>
      <c r="C60" t="inlineStr">
        <is>
          <t>52804097769788</t>
        </is>
      </c>
      <c r="D60" t="inlineStr">
        <is>
          <t>CG8362a1f2e5ba</t>
        </is>
      </c>
      <c r="E60" t="inlineStr">
        <is>
          <t>236</t>
        </is>
      </c>
      <c r="K60" t="n">
        <v>420</v>
      </c>
      <c r="L60" t="n">
        <v>380</v>
      </c>
      <c r="M60" t="inlineStr">
        <is>
          <t>yes</t>
        </is>
      </c>
      <c r="O60" t="inlineStr">
        <is>
          <t>https://cdn.shopify.com/s/files/1/0732/4565/5356/files/ChatGPT_Image_Jul_19_2025_03_42_54_AM_c1b205ab-3345-4000-8412-9c1dfcd10188.png?v=1785462070</t>
        </is>
      </c>
      <c r="P60" t="inlineStr">
        <is>
          <t>https://elitecosmeticspk.com/products/medora-lipstick-all-shades</t>
        </is>
      </c>
      <c r="Q60" t="n">
        <v>9.52</v>
      </c>
      <c r="R60" t="inlineStr">
        <is>
          <t>10% Off</t>
        </is>
      </c>
      <c r="S60" t="inlineStr">
        <is>
          <t>calculated_from_prices</t>
        </is>
      </c>
    </row>
    <row r="61">
      <c r="A61" t="inlineStr">
        <is>
          <t>CC634a9b09a0da</t>
        </is>
      </c>
      <c r="B61" t="inlineStr">
        <is>
          <t>CP4364d6d4255e</t>
        </is>
      </c>
      <c r="C61" t="inlineStr">
        <is>
          <t>52804097900860</t>
        </is>
      </c>
      <c r="D61" t="inlineStr">
        <is>
          <t>CG8362a1f2e5ba</t>
        </is>
      </c>
      <c r="E61" t="inlineStr">
        <is>
          <t>237</t>
        </is>
      </c>
      <c r="K61" t="n">
        <v>420</v>
      </c>
      <c r="L61" t="n">
        <v>380</v>
      </c>
      <c r="M61" t="inlineStr">
        <is>
          <t>yes</t>
        </is>
      </c>
      <c r="O61" t="inlineStr">
        <is>
          <t>https://cdn.shopify.com/s/files/1/0732/4565/5356/files/ChatGPT_Image_Jul_19_2025_03_45_19_AM_3b6c5da9-ade7-45c8-b489-b3aa2cbea87b.png?v=1785462094</t>
        </is>
      </c>
      <c r="P61" t="inlineStr">
        <is>
          <t>https://elitecosmeticspk.com/products/medora-lipstick-all-shades</t>
        </is>
      </c>
      <c r="Q61" t="n">
        <v>9.52</v>
      </c>
      <c r="R61" t="inlineStr">
        <is>
          <t>10% Off</t>
        </is>
      </c>
      <c r="S61" t="inlineStr">
        <is>
          <t>calculated_from_prices</t>
        </is>
      </c>
    </row>
    <row r="62">
      <c r="A62" t="inlineStr">
        <is>
          <t>CC84006d0ca850</t>
        </is>
      </c>
      <c r="B62" t="inlineStr">
        <is>
          <t>CP4364d6d4255e</t>
        </is>
      </c>
      <c r="C62" t="inlineStr">
        <is>
          <t>52804098031932</t>
        </is>
      </c>
      <c r="D62" t="inlineStr">
        <is>
          <t>CG8362a1f2e5ba</t>
        </is>
      </c>
      <c r="E62" t="inlineStr">
        <is>
          <t>238</t>
        </is>
      </c>
      <c r="K62" t="n">
        <v>420</v>
      </c>
      <c r="L62" t="n">
        <v>380</v>
      </c>
      <c r="M62" t="inlineStr">
        <is>
          <t>yes</t>
        </is>
      </c>
      <c r="O62" t="inlineStr">
        <is>
          <t>https://cdn.shopify.com/s/files/1/0732/4565/5356/files/ChatGPT_Image_Jul_19_2025_03_47_51_AM_392116a4-3d7d-4f1f-bdda-343db0589b2d.png?v=1785462115</t>
        </is>
      </c>
      <c r="P62" t="inlineStr">
        <is>
          <t>https://elitecosmeticspk.com/products/medora-lipstick-all-shades</t>
        </is>
      </c>
      <c r="Q62" t="n">
        <v>9.52</v>
      </c>
      <c r="R62" t="inlineStr">
        <is>
          <t>10% Off</t>
        </is>
      </c>
      <c r="S62" t="inlineStr">
        <is>
          <t>calculated_from_prices</t>
        </is>
      </c>
    </row>
    <row r="63">
      <c r="A63" t="inlineStr">
        <is>
          <t>CC86d153cb7d6b</t>
        </is>
      </c>
      <c r="B63" t="inlineStr">
        <is>
          <t>CP4364d6d4255e</t>
        </is>
      </c>
      <c r="C63" t="inlineStr">
        <is>
          <t>52804098163004</t>
        </is>
      </c>
      <c r="D63" t="inlineStr">
        <is>
          <t>CG8362a1f2e5ba</t>
        </is>
      </c>
      <c r="E63" t="inlineStr">
        <is>
          <t>239</t>
        </is>
      </c>
      <c r="K63" t="n">
        <v>420</v>
      </c>
      <c r="L63" t="n">
        <v>380</v>
      </c>
      <c r="M63" t="inlineStr">
        <is>
          <t>yes</t>
        </is>
      </c>
      <c r="O63" t="inlineStr">
        <is>
          <t>https://cdn.shopify.com/s/files/1/0732/4565/5356/files/ChatGPT_Image_Jul_19_2025_03_56_31_AM_80d7153b-b10d-4a85-a6dd-a2e7926f574d.png?v=1785462148</t>
        </is>
      </c>
      <c r="P63" t="inlineStr">
        <is>
          <t>https://elitecosmeticspk.com/products/medora-lipstick-all-shades</t>
        </is>
      </c>
      <c r="Q63" t="n">
        <v>9.52</v>
      </c>
      <c r="R63" t="inlineStr">
        <is>
          <t>10% Off</t>
        </is>
      </c>
      <c r="S63" t="inlineStr">
        <is>
          <t>calculated_from_prices</t>
        </is>
      </c>
    </row>
    <row r="64">
      <c r="A64" t="inlineStr">
        <is>
          <t>CC6fcff3e1c510</t>
        </is>
      </c>
      <c r="B64" t="inlineStr">
        <is>
          <t>CP4364d6d4255e</t>
        </is>
      </c>
      <c r="C64" t="inlineStr">
        <is>
          <t>52804098294076</t>
        </is>
      </c>
      <c r="D64" t="inlineStr">
        <is>
          <t>CG8362a1f2e5ba</t>
        </is>
      </c>
      <c r="E64" t="inlineStr">
        <is>
          <t>244</t>
        </is>
      </c>
      <c r="K64" t="n">
        <v>420</v>
      </c>
      <c r="L64" t="n">
        <v>320</v>
      </c>
      <c r="M64" t="inlineStr">
        <is>
          <t>yes</t>
        </is>
      </c>
      <c r="O64" t="inlineStr">
        <is>
          <t>https://cdn.shopify.com/s/files/1/0732/4565/5356/files/ChatGPT_Image_Jul_17_2025_09_03_23_AM_f9d93666-e665-46e0-be2f-caf881e741b3.png?v=1785462170</t>
        </is>
      </c>
      <c r="P64" t="inlineStr">
        <is>
          <t>https://elitecosmeticspk.com/products/medora-lipstick-all-shades</t>
        </is>
      </c>
      <c r="Q64" t="n">
        <v>23.81</v>
      </c>
      <c r="R64" t="inlineStr">
        <is>
          <t>24% Off</t>
        </is>
      </c>
      <c r="S64" t="inlineStr">
        <is>
          <t>calculated_from_prices</t>
        </is>
      </c>
    </row>
    <row r="65">
      <c r="A65" t="inlineStr">
        <is>
          <t>CC6888585b8f8f</t>
        </is>
      </c>
      <c r="B65" t="inlineStr">
        <is>
          <t>CP4364d6d4255e</t>
        </is>
      </c>
      <c r="C65" t="inlineStr">
        <is>
          <t>52804098425148</t>
        </is>
      </c>
      <c r="D65" t="inlineStr">
        <is>
          <t>CG8362a1f2e5ba</t>
        </is>
      </c>
      <c r="E65" t="inlineStr">
        <is>
          <t>247</t>
        </is>
      </c>
      <c r="K65" t="n">
        <v>420</v>
      </c>
      <c r="L65" t="n">
        <v>380</v>
      </c>
      <c r="M65" t="inlineStr">
        <is>
          <t>yes</t>
        </is>
      </c>
      <c r="O65" t="inlineStr">
        <is>
          <t>https://cdn.shopify.com/s/files/1/0732/4565/5356/files/ChatGPT_Image_Jul_19_2025_04_03_16_AM_1c74e8b1-d25e-4213-a9e3-df4ae673cce5.png?v=1785462191</t>
        </is>
      </c>
      <c r="P65" t="inlineStr">
        <is>
          <t>https://elitecosmeticspk.com/products/medora-lipstick-all-shades</t>
        </is>
      </c>
      <c r="Q65" t="n">
        <v>9.52</v>
      </c>
      <c r="R65" t="inlineStr">
        <is>
          <t>10% Off</t>
        </is>
      </c>
      <c r="S65" t="inlineStr">
        <is>
          <t>calculated_from_prices</t>
        </is>
      </c>
    </row>
    <row r="66">
      <c r="A66" t="inlineStr">
        <is>
          <t>CC0befd50b23de</t>
        </is>
      </c>
      <c r="B66" t="inlineStr">
        <is>
          <t>CP4364d6d4255e</t>
        </is>
      </c>
      <c r="C66" t="inlineStr">
        <is>
          <t>52804098556220</t>
        </is>
      </c>
      <c r="D66" t="inlineStr">
        <is>
          <t>CG8362a1f2e5ba</t>
        </is>
      </c>
      <c r="E66" t="inlineStr">
        <is>
          <t>252</t>
        </is>
      </c>
      <c r="K66" t="n">
        <v>420</v>
      </c>
      <c r="L66" t="n">
        <v>380</v>
      </c>
      <c r="M66" t="inlineStr">
        <is>
          <t>yes</t>
        </is>
      </c>
      <c r="O66" t="inlineStr">
        <is>
          <t>https://cdn.shopify.com/s/files/1/0732/4565/5356/files/ChatGPT_Image_Jul_19_2025_04_06_02_AM_d80ecf48-fa53-4e82-ae9a-1dcfc1122766.png?v=1785462212</t>
        </is>
      </c>
      <c r="P66" t="inlineStr">
        <is>
          <t>https://elitecosmeticspk.com/products/medora-lipstick-all-shades</t>
        </is>
      </c>
      <c r="Q66" t="n">
        <v>9.52</v>
      </c>
      <c r="R66" t="inlineStr">
        <is>
          <t>10% Off</t>
        </is>
      </c>
      <c r="S66" t="inlineStr">
        <is>
          <t>calculated_from_prices</t>
        </is>
      </c>
    </row>
    <row r="67">
      <c r="A67" t="inlineStr">
        <is>
          <t>CC863fcb558440</t>
        </is>
      </c>
      <c r="B67" t="inlineStr">
        <is>
          <t>CP4364d6d4255e</t>
        </is>
      </c>
      <c r="C67" t="inlineStr">
        <is>
          <t>52804098687292</t>
        </is>
      </c>
      <c r="D67" t="inlineStr">
        <is>
          <t>CG8362a1f2e5ba</t>
        </is>
      </c>
      <c r="E67" t="inlineStr">
        <is>
          <t>257</t>
        </is>
      </c>
      <c r="K67" t="n">
        <v>420</v>
      </c>
      <c r="L67" t="n">
        <v>380</v>
      </c>
      <c r="M67" t="inlineStr">
        <is>
          <t>yes</t>
        </is>
      </c>
      <c r="O67" t="inlineStr">
        <is>
          <t>https://cdn.shopify.com/s/files/1/0732/4565/5356/files/ChatGPT_Image_Jul_19_2025_04_09_24_AM_46a6e682-dea5-4597-bdfd-71208b7eff13.png?v=1785462233</t>
        </is>
      </c>
      <c r="P67" t="inlineStr">
        <is>
          <t>https://elitecosmeticspk.com/products/medora-lipstick-all-shades</t>
        </is>
      </c>
      <c r="Q67" t="n">
        <v>9.52</v>
      </c>
      <c r="R67" t="inlineStr">
        <is>
          <t>10% Off</t>
        </is>
      </c>
      <c r="S67" t="inlineStr">
        <is>
          <t>calculated_from_prices</t>
        </is>
      </c>
    </row>
    <row r="68">
      <c r="A68" t="inlineStr">
        <is>
          <t>CC151476917c39</t>
        </is>
      </c>
      <c r="B68" t="inlineStr">
        <is>
          <t>CP4364d6d4255e</t>
        </is>
      </c>
      <c r="C68" t="inlineStr">
        <is>
          <t>52804098818364</t>
        </is>
      </c>
      <c r="D68" t="inlineStr">
        <is>
          <t>CG8362a1f2e5ba</t>
        </is>
      </c>
      <c r="E68" t="inlineStr">
        <is>
          <t>263</t>
        </is>
      </c>
      <c r="K68" t="n">
        <v>420</v>
      </c>
      <c r="L68" t="n">
        <v>380</v>
      </c>
      <c r="M68" t="inlineStr">
        <is>
          <t>yes</t>
        </is>
      </c>
      <c r="O68" t="inlineStr">
        <is>
          <t>https://cdn.shopify.com/s/files/1/0732/4565/5356/files/ChatGPT_Image_Jul_19_2025_04_12_52_AM_550138e6-655b-4812-8207-9b492f09256d.png?v=1785462257</t>
        </is>
      </c>
      <c r="P68" t="inlineStr">
        <is>
          <t>https://elitecosmeticspk.com/products/medora-lipstick-all-shades</t>
        </is>
      </c>
      <c r="Q68" t="n">
        <v>9.52</v>
      </c>
      <c r="R68" t="inlineStr">
        <is>
          <t>10% Off</t>
        </is>
      </c>
      <c r="S68" t="inlineStr">
        <is>
          <t>calculated_from_prices</t>
        </is>
      </c>
    </row>
    <row r="69">
      <c r="A69" t="inlineStr">
        <is>
          <t>CCb11b8ca36c33</t>
        </is>
      </c>
      <c r="B69" t="inlineStr">
        <is>
          <t>CP4364d6d4255e</t>
        </is>
      </c>
      <c r="C69" t="inlineStr">
        <is>
          <t>52804098949436</t>
        </is>
      </c>
      <c r="D69" t="inlineStr">
        <is>
          <t>CG8362a1f2e5ba</t>
        </is>
      </c>
      <c r="E69" t="inlineStr">
        <is>
          <t>264</t>
        </is>
      </c>
      <c r="K69" t="n">
        <v>420</v>
      </c>
      <c r="L69" t="n">
        <v>380</v>
      </c>
      <c r="M69" t="inlineStr">
        <is>
          <t>yes</t>
        </is>
      </c>
      <c r="O69" t="inlineStr">
        <is>
          <t>https://cdn.shopify.com/s/files/1/0732/4565/5356/files/ChatGPT_Image_Jul_19_2025_04_12_05_AM_de684ecb-e74c-47be-8793-3094cdab8faa.png?v=1785462286</t>
        </is>
      </c>
      <c r="P69" t="inlineStr">
        <is>
          <t>https://elitecosmeticspk.com/products/medora-lipstick-all-shades</t>
        </is>
      </c>
      <c r="Q69" t="n">
        <v>9.52</v>
      </c>
      <c r="R69" t="inlineStr">
        <is>
          <t>10% Off</t>
        </is>
      </c>
      <c r="S69" t="inlineStr">
        <is>
          <t>calculated_from_prices</t>
        </is>
      </c>
    </row>
    <row r="70">
      <c r="A70" t="inlineStr">
        <is>
          <t>CC0e8e5c746bb9</t>
        </is>
      </c>
      <c r="B70" t="inlineStr">
        <is>
          <t>CP4364d6d4255e</t>
        </is>
      </c>
      <c r="C70" t="inlineStr">
        <is>
          <t>52804099080508</t>
        </is>
      </c>
      <c r="D70" t="inlineStr">
        <is>
          <t>CG8362a1f2e5ba</t>
        </is>
      </c>
      <c r="E70" t="inlineStr">
        <is>
          <t>271</t>
        </is>
      </c>
      <c r="K70" t="n">
        <v>420</v>
      </c>
      <c r="L70" t="n">
        <v>380</v>
      </c>
      <c r="M70" t="inlineStr">
        <is>
          <t>yes</t>
        </is>
      </c>
      <c r="O70" t="inlineStr">
        <is>
          <t>https://cdn.shopify.com/s/files/1/0732/4565/5356/files/ChatGPT_Image_Jul_19_2025_04_15_30_AM_abe0a139-c950-4569-870a-218960ce6c79.png?v=1785462319</t>
        </is>
      </c>
      <c r="P70" t="inlineStr">
        <is>
          <t>https://elitecosmeticspk.com/products/medora-lipstick-all-shades</t>
        </is>
      </c>
      <c r="Q70" t="n">
        <v>9.52</v>
      </c>
      <c r="R70" t="inlineStr">
        <is>
          <t>10% Off</t>
        </is>
      </c>
      <c r="S70" t="inlineStr">
        <is>
          <t>calculated_from_prices</t>
        </is>
      </c>
    </row>
    <row r="71">
      <c r="A71" t="inlineStr">
        <is>
          <t>CCd7af2295cc17</t>
        </is>
      </c>
      <c r="B71" t="inlineStr">
        <is>
          <t>CP4364d6d4255e</t>
        </is>
      </c>
      <c r="C71" t="inlineStr">
        <is>
          <t>52804099211580</t>
        </is>
      </c>
      <c r="D71" t="inlineStr">
        <is>
          <t>CG8362a1f2e5ba</t>
        </is>
      </c>
      <c r="E71" t="inlineStr">
        <is>
          <t>279</t>
        </is>
      </c>
      <c r="K71" t="n">
        <v>420</v>
      </c>
      <c r="L71" t="n">
        <v>380</v>
      </c>
      <c r="M71" t="inlineStr">
        <is>
          <t>yes</t>
        </is>
      </c>
      <c r="O71" t="inlineStr">
        <is>
          <t>https://cdn.shopify.com/s/files/1/0732/4565/5356/files/ChatGPT_Image_Jul_19_2025_04_19_20_AM_be3d13a7-3979-415f-b3f4-5ebd388f284d.png?v=1785462343</t>
        </is>
      </c>
      <c r="P71" t="inlineStr">
        <is>
          <t>https://elitecosmeticspk.com/products/medora-lipstick-all-shades</t>
        </is>
      </c>
      <c r="Q71" t="n">
        <v>9.52</v>
      </c>
      <c r="R71" t="inlineStr">
        <is>
          <t>10% Off</t>
        </is>
      </c>
      <c r="S71" t="inlineStr">
        <is>
          <t>calculated_from_prices</t>
        </is>
      </c>
    </row>
    <row r="72">
      <c r="A72" t="inlineStr">
        <is>
          <t>CC8df5be59b9c4</t>
        </is>
      </c>
      <c r="B72" t="inlineStr">
        <is>
          <t>CP4364d6d4255e</t>
        </is>
      </c>
      <c r="C72" t="inlineStr">
        <is>
          <t>52804099342652</t>
        </is>
      </c>
      <c r="D72" t="inlineStr">
        <is>
          <t>CG8362a1f2e5ba</t>
        </is>
      </c>
      <c r="E72" t="inlineStr">
        <is>
          <t>283</t>
        </is>
      </c>
      <c r="K72" t="n">
        <v>420</v>
      </c>
      <c r="L72" t="n">
        <v>380</v>
      </c>
      <c r="M72" t="inlineStr">
        <is>
          <t>yes</t>
        </is>
      </c>
      <c r="O72" t="inlineStr">
        <is>
          <t>https://cdn.shopify.com/s/files/1/0732/4565/5356/files/ChatGPT_Image_Jul_19_2025_04_20_26_AM_6967f74d-883f-4f15-a425-e0c55713ce0a.png?v=1785462364</t>
        </is>
      </c>
      <c r="P72" t="inlineStr">
        <is>
          <t>https://elitecosmeticspk.com/products/medora-lipstick-all-shades</t>
        </is>
      </c>
      <c r="Q72" t="n">
        <v>9.52</v>
      </c>
      <c r="R72" t="inlineStr">
        <is>
          <t>10% Off</t>
        </is>
      </c>
      <c r="S72" t="inlineStr">
        <is>
          <t>calculated_from_prices</t>
        </is>
      </c>
    </row>
    <row r="73">
      <c r="A73" t="inlineStr">
        <is>
          <t>CC512ee0e651da</t>
        </is>
      </c>
      <c r="B73" t="inlineStr">
        <is>
          <t>CP4364d6d4255e</t>
        </is>
      </c>
      <c r="C73" t="inlineStr">
        <is>
          <t>52804099473724</t>
        </is>
      </c>
      <c r="D73" t="inlineStr">
        <is>
          <t>CG8362a1f2e5ba</t>
        </is>
      </c>
      <c r="E73" t="inlineStr">
        <is>
          <t>284</t>
        </is>
      </c>
      <c r="K73" t="n">
        <v>420</v>
      </c>
      <c r="L73" t="n">
        <v>380</v>
      </c>
      <c r="M73" t="inlineStr">
        <is>
          <t>yes</t>
        </is>
      </c>
      <c r="O73" t="inlineStr">
        <is>
          <t>https://cdn.shopify.com/s/files/1/0732/4565/5356/files/ChatGPT_Image_Jul_19_2025_04_25_31_AM_7dbdf09f-b6f6-4f55-b84c-25f08a64875d.png?v=1785462387</t>
        </is>
      </c>
      <c r="P73" t="inlineStr">
        <is>
          <t>https://elitecosmeticspk.com/products/medora-lipstick-all-shades</t>
        </is>
      </c>
      <c r="Q73" t="n">
        <v>9.52</v>
      </c>
      <c r="R73" t="inlineStr">
        <is>
          <t>10% Off</t>
        </is>
      </c>
      <c r="S73" t="inlineStr">
        <is>
          <t>calculated_from_prices</t>
        </is>
      </c>
    </row>
    <row r="74">
      <c r="A74" t="inlineStr">
        <is>
          <t>CC7fcb304427fb</t>
        </is>
      </c>
      <c r="B74" t="inlineStr">
        <is>
          <t>CP4364d6d4255e</t>
        </is>
      </c>
      <c r="C74" t="inlineStr">
        <is>
          <t>52804099604796</t>
        </is>
      </c>
      <c r="D74" t="inlineStr">
        <is>
          <t>CG8362a1f2e5ba</t>
        </is>
      </c>
      <c r="E74" t="inlineStr">
        <is>
          <t>285</t>
        </is>
      </c>
      <c r="K74" t="n">
        <v>420</v>
      </c>
      <c r="L74" t="n">
        <v>380</v>
      </c>
      <c r="M74" t="inlineStr">
        <is>
          <t>yes</t>
        </is>
      </c>
      <c r="O74" t="inlineStr">
        <is>
          <t>https://cdn.shopify.com/s/files/1/0732/4565/5356/files/ChatGPT_Image_Jul_19_2025_04_41_04_AM_d02d609e-16c9-48e5-985c-19beb2d63e88.png?v=1785463176</t>
        </is>
      </c>
      <c r="P74" t="inlineStr">
        <is>
          <t>https://elitecosmeticspk.com/products/medora-lipstick-all-shades</t>
        </is>
      </c>
      <c r="Q74" t="n">
        <v>9.52</v>
      </c>
      <c r="R74" t="inlineStr">
        <is>
          <t>10% Off</t>
        </is>
      </c>
      <c r="S74" t="inlineStr">
        <is>
          <t>calculated_from_prices</t>
        </is>
      </c>
    </row>
    <row r="75">
      <c r="A75" t="inlineStr">
        <is>
          <t>CC04d21c2a4049</t>
        </is>
      </c>
      <c r="B75" t="inlineStr">
        <is>
          <t>CP4364d6d4255e</t>
        </is>
      </c>
      <c r="C75" t="inlineStr">
        <is>
          <t>52804099735868</t>
        </is>
      </c>
      <c r="D75" t="inlineStr">
        <is>
          <t>CG8362a1f2e5ba</t>
        </is>
      </c>
      <c r="E75" t="inlineStr">
        <is>
          <t>287</t>
        </is>
      </c>
      <c r="K75" t="n">
        <v>420</v>
      </c>
      <c r="L75" t="n">
        <v>380</v>
      </c>
      <c r="M75" t="inlineStr">
        <is>
          <t>yes</t>
        </is>
      </c>
      <c r="O75" t="inlineStr">
        <is>
          <t>https://cdn.shopify.com/s/files/1/0732/4565/5356/files/ChatGPT_Image_Jul_19_2025_04_31_28_AM_cb29067b-7c73-497c-a97d-3791f716999a.png?v=1785463205</t>
        </is>
      </c>
      <c r="P75" t="inlineStr">
        <is>
          <t>https://elitecosmeticspk.com/products/medora-lipstick-all-shades</t>
        </is>
      </c>
      <c r="Q75" t="n">
        <v>9.52</v>
      </c>
      <c r="R75" t="inlineStr">
        <is>
          <t>10% Off</t>
        </is>
      </c>
      <c r="S75" t="inlineStr">
        <is>
          <t>calculated_from_prices</t>
        </is>
      </c>
    </row>
    <row r="76">
      <c r="A76" t="inlineStr">
        <is>
          <t>CCf8ec49b34ea6</t>
        </is>
      </c>
      <c r="B76" t="inlineStr">
        <is>
          <t>CP4364d6d4255e</t>
        </is>
      </c>
      <c r="C76" t="inlineStr">
        <is>
          <t>52804099866940</t>
        </is>
      </c>
      <c r="D76" t="inlineStr">
        <is>
          <t>CG8362a1f2e5ba</t>
        </is>
      </c>
      <c r="E76" t="inlineStr">
        <is>
          <t>291</t>
        </is>
      </c>
      <c r="K76" t="n">
        <v>420</v>
      </c>
      <c r="L76" t="n">
        <v>380</v>
      </c>
      <c r="M76" t="inlineStr">
        <is>
          <t>yes</t>
        </is>
      </c>
      <c r="O76" t="inlineStr">
        <is>
          <t>https://cdn.shopify.com/s/files/1/0732/4565/5356/files/ChatGPT_Image_Jul_19_2025_04_36_09_AM_72a97974-630d-420d-9e07-2bd6f8c310f8.png?v=1785463230</t>
        </is>
      </c>
      <c r="P76" t="inlineStr">
        <is>
          <t>https://elitecosmeticspk.com/products/medora-lipstick-all-shades</t>
        </is>
      </c>
      <c r="Q76" t="n">
        <v>9.52</v>
      </c>
      <c r="R76" t="inlineStr">
        <is>
          <t>10% Off</t>
        </is>
      </c>
      <c r="S76" t="inlineStr">
        <is>
          <t>calculated_from_prices</t>
        </is>
      </c>
    </row>
    <row r="77">
      <c r="A77" t="inlineStr">
        <is>
          <t>CC55085c37ec5d</t>
        </is>
      </c>
      <c r="B77" t="inlineStr">
        <is>
          <t>CP4364d6d4255e</t>
        </is>
      </c>
      <c r="C77" t="inlineStr">
        <is>
          <t>52804099998012</t>
        </is>
      </c>
      <c r="D77" t="inlineStr">
        <is>
          <t>CG8362a1f2e5ba</t>
        </is>
      </c>
      <c r="E77" t="inlineStr">
        <is>
          <t>298</t>
        </is>
      </c>
      <c r="K77" t="n">
        <v>420</v>
      </c>
      <c r="L77" t="n">
        <v>380</v>
      </c>
      <c r="M77" t="inlineStr">
        <is>
          <t>yes</t>
        </is>
      </c>
      <c r="O77" t="inlineStr">
        <is>
          <t>https://cdn.shopify.com/s/files/1/0732/4565/5356/files/ChatGPT_Image_Jul_19_2025_04_39_56_AM_ab8ff78b-6fc1-4892-b007-23b2163a849e.png?v=1785463256</t>
        </is>
      </c>
      <c r="P77" t="inlineStr">
        <is>
          <t>https://elitecosmeticspk.com/products/medora-lipstick-all-shades</t>
        </is>
      </c>
      <c r="Q77" t="n">
        <v>9.52</v>
      </c>
      <c r="R77" t="inlineStr">
        <is>
          <t>10% Off</t>
        </is>
      </c>
      <c r="S77" t="inlineStr">
        <is>
          <t>calculated_from_prices</t>
        </is>
      </c>
    </row>
    <row r="78">
      <c r="A78" t="inlineStr">
        <is>
          <t>CC0d6f94d7afe9</t>
        </is>
      </c>
      <c r="B78" t="inlineStr">
        <is>
          <t>CP4364d6d4255e</t>
        </is>
      </c>
      <c r="C78" t="inlineStr">
        <is>
          <t>52804100129084</t>
        </is>
      </c>
      <c r="D78" t="inlineStr">
        <is>
          <t>CG8362a1f2e5ba</t>
        </is>
      </c>
      <c r="E78" t="inlineStr">
        <is>
          <t>528</t>
        </is>
      </c>
      <c r="K78" t="n">
        <v>420</v>
      </c>
      <c r="L78" t="n">
        <v>380</v>
      </c>
      <c r="M78" t="inlineStr">
        <is>
          <t>yes</t>
        </is>
      </c>
      <c r="O78" t="inlineStr">
        <is>
          <t>https://cdn.shopify.com/s/files/1/0732/4565/5356/files/ChatGPT_Image_Jul_19_2025_04_47_58_AM_5bcd5133-8406-45aa-a16d-881c8d3943b4.png?v=1785464034</t>
        </is>
      </c>
      <c r="P78" t="inlineStr">
        <is>
          <t>https://elitecosmeticspk.com/products/medora-lipstick-all-shades</t>
        </is>
      </c>
      <c r="Q78" t="n">
        <v>9.52</v>
      </c>
      <c r="R78" t="inlineStr">
        <is>
          <t>10% Off</t>
        </is>
      </c>
      <c r="S78" t="inlineStr">
        <is>
          <t>calculated_from_prices</t>
        </is>
      </c>
    </row>
    <row r="79">
      <c r="A79" t="inlineStr">
        <is>
          <t>CC017ec197f1e1</t>
        </is>
      </c>
      <c r="B79" t="inlineStr">
        <is>
          <t>CP4364d6d4255e</t>
        </is>
      </c>
      <c r="C79" t="inlineStr">
        <is>
          <t>52804100260156</t>
        </is>
      </c>
      <c r="D79" t="inlineStr">
        <is>
          <t>CG8362a1f2e5ba</t>
        </is>
      </c>
      <c r="E79" t="inlineStr">
        <is>
          <t>529</t>
        </is>
      </c>
      <c r="K79" t="n">
        <v>420</v>
      </c>
      <c r="L79" t="n">
        <v>380</v>
      </c>
      <c r="M79" t="inlineStr">
        <is>
          <t>yes</t>
        </is>
      </c>
      <c r="O79" t="inlineStr">
        <is>
          <t>https://cdn.shopify.com/s/files/1/0732/4565/5356/files/ChatGPT_Image_Jul_19_2025_04_47_13_AM_c9333a2a-a75f-470d-a71a-292a1a8dec3d.png?v=1785464006</t>
        </is>
      </c>
      <c r="P79" t="inlineStr">
        <is>
          <t>https://elitecosmeticspk.com/products/medora-lipstick-all-shades</t>
        </is>
      </c>
      <c r="Q79" t="n">
        <v>9.52</v>
      </c>
      <c r="R79" t="inlineStr">
        <is>
          <t>10% Off</t>
        </is>
      </c>
      <c r="S79" t="inlineStr">
        <is>
          <t>calculated_from_prices</t>
        </is>
      </c>
    </row>
    <row r="80">
      <c r="A80" t="inlineStr">
        <is>
          <t>CCc528c338b945</t>
        </is>
      </c>
      <c r="B80" t="inlineStr">
        <is>
          <t>CP4364d6d4255e</t>
        </is>
      </c>
      <c r="C80" t="inlineStr">
        <is>
          <t>52804100391228</t>
        </is>
      </c>
      <c r="D80" t="inlineStr">
        <is>
          <t>CG8362a1f2e5ba</t>
        </is>
      </c>
      <c r="E80" t="inlineStr">
        <is>
          <t>531</t>
        </is>
      </c>
      <c r="K80" t="n">
        <v>420</v>
      </c>
      <c r="L80" t="n">
        <v>380</v>
      </c>
      <c r="M80" t="inlineStr">
        <is>
          <t>yes</t>
        </is>
      </c>
      <c r="O80" t="inlineStr">
        <is>
          <t>https://cdn.shopify.com/s/files/1/0732/4565/5356/files/ChatGPT_Image_Jul_19_2025_04_51_41_AM_970b1960-267e-4a3d-a0e9-76f2e231a081.png?v=1785463978</t>
        </is>
      </c>
      <c r="P80" t="inlineStr">
        <is>
          <t>https://elitecosmeticspk.com/products/medora-lipstick-all-shades</t>
        </is>
      </c>
      <c r="Q80" t="n">
        <v>9.52</v>
      </c>
      <c r="R80" t="inlineStr">
        <is>
          <t>10% Off</t>
        </is>
      </c>
      <c r="S80" t="inlineStr">
        <is>
          <t>calculated_from_prices</t>
        </is>
      </c>
    </row>
    <row r="81">
      <c r="A81" t="inlineStr">
        <is>
          <t>CC6ddc5659d3d0</t>
        </is>
      </c>
      <c r="B81" t="inlineStr">
        <is>
          <t>CP4364d6d4255e</t>
        </is>
      </c>
      <c r="C81" t="inlineStr">
        <is>
          <t>52804100522300</t>
        </is>
      </c>
      <c r="D81" t="inlineStr">
        <is>
          <t>CG8362a1f2e5ba</t>
        </is>
      </c>
      <c r="E81" t="inlineStr">
        <is>
          <t>534</t>
        </is>
      </c>
      <c r="K81" t="n">
        <v>420</v>
      </c>
      <c r="L81" t="n">
        <v>380</v>
      </c>
      <c r="M81" t="inlineStr">
        <is>
          <t>yes</t>
        </is>
      </c>
      <c r="O81" t="inlineStr">
        <is>
          <t>https://cdn.shopify.com/s/files/1/0732/4565/5356/files/ChatGPT_Image_Jul_19_2025_08_27_29_AM_9e24471d-f519-4fcd-b5fc-ead22c9cfced.png?v=1785462445</t>
        </is>
      </c>
      <c r="P81" t="inlineStr">
        <is>
          <t>https://elitecosmeticspk.com/products/medora-lipstick-all-shades</t>
        </is>
      </c>
      <c r="Q81" t="n">
        <v>9.52</v>
      </c>
      <c r="R81" t="inlineStr">
        <is>
          <t>10% Off</t>
        </is>
      </c>
      <c r="S81" t="inlineStr">
        <is>
          <t>calculated_from_prices</t>
        </is>
      </c>
    </row>
    <row r="82">
      <c r="A82" t="inlineStr">
        <is>
          <t>CC487d6c3e3c5c</t>
        </is>
      </c>
      <c r="B82" t="inlineStr">
        <is>
          <t>CP4364d6d4255e</t>
        </is>
      </c>
      <c r="C82" t="inlineStr">
        <is>
          <t>52804100653372</t>
        </is>
      </c>
      <c r="D82" t="inlineStr">
        <is>
          <t>CG8362a1f2e5ba</t>
        </is>
      </c>
      <c r="E82" t="inlineStr">
        <is>
          <t>540</t>
        </is>
      </c>
      <c r="K82" t="n">
        <v>420</v>
      </c>
      <c r="L82" t="n">
        <v>380</v>
      </c>
      <c r="M82" t="inlineStr">
        <is>
          <t>yes</t>
        </is>
      </c>
      <c r="O82" t="inlineStr">
        <is>
          <t>https://cdn.shopify.com/s/files/1/0732/4565/5356/files/ChatGPT_Image_Jul_19_2025_05_01_10_AM_7afe129a-8c0c-4aab-a8b9-c2a9d4fd1820.png?v=1785462468</t>
        </is>
      </c>
      <c r="P82" t="inlineStr">
        <is>
          <t>https://elitecosmeticspk.com/products/medora-lipstick-all-shades</t>
        </is>
      </c>
      <c r="Q82" t="n">
        <v>9.52</v>
      </c>
      <c r="R82" t="inlineStr">
        <is>
          <t>10% Off</t>
        </is>
      </c>
      <c r="S82" t="inlineStr">
        <is>
          <t>calculated_from_prices</t>
        </is>
      </c>
    </row>
    <row r="83">
      <c r="A83" t="inlineStr">
        <is>
          <t>CC393ab33ce2c9</t>
        </is>
      </c>
      <c r="B83" t="inlineStr">
        <is>
          <t>CP4364d6d4255e</t>
        </is>
      </c>
      <c r="C83" t="inlineStr">
        <is>
          <t>52804100784444</t>
        </is>
      </c>
      <c r="D83" t="inlineStr">
        <is>
          <t>CG8362a1f2e5ba</t>
        </is>
      </c>
      <c r="E83" t="inlineStr">
        <is>
          <t>547</t>
        </is>
      </c>
      <c r="K83" t="n">
        <v>420</v>
      </c>
      <c r="L83" t="n">
        <v>380</v>
      </c>
      <c r="M83" t="inlineStr">
        <is>
          <t>yes</t>
        </is>
      </c>
      <c r="O83" t="inlineStr">
        <is>
          <t>https://cdn.shopify.com/s/files/1/0732/4565/5356/files/ChatGPT_Image_Jul_19_2025_05_30_37_AM.png?v=1785462497</t>
        </is>
      </c>
      <c r="P83" t="inlineStr">
        <is>
          <t>https://elitecosmeticspk.com/products/medora-lipstick-all-shades</t>
        </is>
      </c>
      <c r="Q83" t="n">
        <v>9.52</v>
      </c>
      <c r="R83" t="inlineStr">
        <is>
          <t>10% Off</t>
        </is>
      </c>
      <c r="S83" t="inlineStr">
        <is>
          <t>calculated_from_prices</t>
        </is>
      </c>
    </row>
    <row r="84">
      <c r="A84" t="inlineStr">
        <is>
          <t>CCaa4b76613743</t>
        </is>
      </c>
      <c r="B84" t="inlineStr">
        <is>
          <t>CP4364d6d4255e</t>
        </is>
      </c>
      <c r="C84" t="inlineStr">
        <is>
          <t>52804100915516</t>
        </is>
      </c>
      <c r="D84" t="inlineStr">
        <is>
          <t>CG8362a1f2e5ba</t>
        </is>
      </c>
      <c r="E84" t="inlineStr">
        <is>
          <t>548</t>
        </is>
      </c>
      <c r="K84" t="n">
        <v>420</v>
      </c>
      <c r="L84" t="n">
        <v>380</v>
      </c>
      <c r="M84" t="inlineStr">
        <is>
          <t>yes</t>
        </is>
      </c>
      <c r="O84" t="inlineStr">
        <is>
          <t>https://cdn.shopify.com/s/files/1/0732/4565/5356/files/ChatGPT_Image_Jul_19_2025_05_21_16_AM_b60c4766-d281-4d0f-b675-48008eea94ef.png?v=1785462521</t>
        </is>
      </c>
      <c r="P84" t="inlineStr">
        <is>
          <t>https://elitecosmeticspk.com/products/medora-lipstick-all-shades</t>
        </is>
      </c>
      <c r="Q84" t="n">
        <v>9.52</v>
      </c>
      <c r="R84" t="inlineStr">
        <is>
          <t>10% Off</t>
        </is>
      </c>
      <c r="S84" t="inlineStr">
        <is>
          <t>calculated_from_prices</t>
        </is>
      </c>
    </row>
    <row r="85">
      <c r="A85" t="inlineStr">
        <is>
          <t>CC0540aa5c42f9</t>
        </is>
      </c>
      <c r="B85" t="inlineStr">
        <is>
          <t>CP4364d6d4255e</t>
        </is>
      </c>
      <c r="C85" t="inlineStr">
        <is>
          <t>52804101046588</t>
        </is>
      </c>
      <c r="D85" t="inlineStr">
        <is>
          <t>CG8362a1f2e5ba</t>
        </is>
      </c>
      <c r="E85" t="inlineStr">
        <is>
          <t>551</t>
        </is>
      </c>
      <c r="K85" t="n">
        <v>420</v>
      </c>
      <c r="L85" t="n">
        <v>380</v>
      </c>
      <c r="M85" t="inlineStr">
        <is>
          <t>yes</t>
        </is>
      </c>
      <c r="O85" t="inlineStr">
        <is>
          <t>https://cdn.shopify.com/s/files/1/0732/4565/5356/files/ChatGPT_Image_Jul_19_2025_05_43_59_AM_85deb09d-f1c9-46fd-858f-0fb41d95ef8e.png?v=1785462544</t>
        </is>
      </c>
      <c r="P85" t="inlineStr">
        <is>
          <t>https://elitecosmeticspk.com/products/medora-lipstick-all-shades</t>
        </is>
      </c>
      <c r="Q85" t="n">
        <v>9.52</v>
      </c>
      <c r="R85" t="inlineStr">
        <is>
          <t>10% Off</t>
        </is>
      </c>
      <c r="S85" t="inlineStr">
        <is>
          <t>calculated_from_prices</t>
        </is>
      </c>
    </row>
    <row r="86">
      <c r="A86" t="inlineStr">
        <is>
          <t>CCfaa1327b9c9b</t>
        </is>
      </c>
      <c r="B86" t="inlineStr">
        <is>
          <t>CP4364d6d4255e</t>
        </is>
      </c>
      <c r="C86" t="inlineStr">
        <is>
          <t>52804101177660</t>
        </is>
      </c>
      <c r="D86" t="inlineStr">
        <is>
          <t>CG8362a1f2e5ba</t>
        </is>
      </c>
      <c r="E86" t="inlineStr">
        <is>
          <t>552</t>
        </is>
      </c>
      <c r="K86" t="n">
        <v>420</v>
      </c>
      <c r="L86" t="n">
        <v>320</v>
      </c>
      <c r="M86" t="inlineStr">
        <is>
          <t>yes</t>
        </is>
      </c>
      <c r="O86" t="inlineStr">
        <is>
          <t>https://cdn.shopify.com/s/files/1/0732/4565/5356/files/ChatGPT_Image_Jul_17_2025_09_07_25_AM_3d4a98e3-f0ec-455f-8e10-c266c4046f16.png?v=1785462660</t>
        </is>
      </c>
      <c r="P86" t="inlineStr">
        <is>
          <t>https://elitecosmeticspk.com/products/medora-lipstick-all-shades</t>
        </is>
      </c>
      <c r="Q86" t="n">
        <v>23.81</v>
      </c>
      <c r="R86" t="inlineStr">
        <is>
          <t>24% Off</t>
        </is>
      </c>
      <c r="S86" t="inlineStr">
        <is>
          <t>calculated_from_prices</t>
        </is>
      </c>
    </row>
    <row r="87">
      <c r="A87" t="inlineStr">
        <is>
          <t>CC4200addd8dcc</t>
        </is>
      </c>
      <c r="B87" t="inlineStr">
        <is>
          <t>CP4364d6d4255e</t>
        </is>
      </c>
      <c r="C87" t="inlineStr">
        <is>
          <t>52804101308732</t>
        </is>
      </c>
      <c r="D87" t="inlineStr">
        <is>
          <t>CG8362a1f2e5ba</t>
        </is>
      </c>
      <c r="E87" t="inlineStr">
        <is>
          <t>553</t>
        </is>
      </c>
      <c r="K87" t="n">
        <v>420</v>
      </c>
      <c r="L87" t="n">
        <v>380</v>
      </c>
      <c r="M87" t="inlineStr">
        <is>
          <t>yes</t>
        </is>
      </c>
      <c r="O87" t="inlineStr">
        <is>
          <t>https://cdn.shopify.com/s/files/1/0732/4565/5356/files/ChatGPT_Image_Jul_19_2025_06_03_43_AM_1500e259-4e39-4753-afd6-2ac91b152636.png?v=1785462685</t>
        </is>
      </c>
      <c r="P87" t="inlineStr">
        <is>
          <t>https://elitecosmeticspk.com/products/medora-lipstick-all-shades</t>
        </is>
      </c>
      <c r="Q87" t="n">
        <v>9.52</v>
      </c>
      <c r="R87" t="inlineStr">
        <is>
          <t>10% Off</t>
        </is>
      </c>
      <c r="S87" t="inlineStr">
        <is>
          <t>calculated_from_prices</t>
        </is>
      </c>
    </row>
    <row r="88">
      <c r="A88" t="inlineStr">
        <is>
          <t>CC4ae92816e05b</t>
        </is>
      </c>
      <c r="B88" t="inlineStr">
        <is>
          <t>CP4364d6d4255e</t>
        </is>
      </c>
      <c r="C88" t="inlineStr">
        <is>
          <t>52804101439804</t>
        </is>
      </c>
      <c r="D88" t="inlineStr">
        <is>
          <t>CG8362a1f2e5ba</t>
        </is>
      </c>
      <c r="E88" t="inlineStr">
        <is>
          <t>554</t>
        </is>
      </c>
      <c r="K88" t="n">
        <v>420</v>
      </c>
      <c r="L88" t="n">
        <v>380</v>
      </c>
      <c r="M88" t="inlineStr">
        <is>
          <t>yes</t>
        </is>
      </c>
      <c r="O88" t="inlineStr">
        <is>
          <t>https://cdn.shopify.com/s/files/1/0732/4565/5356/files/ChatGPT_Image_Jul_19_2025_05_55_32_AM_d7b55d9a-7b8a-40fc-900c-fd4d7d6ac2e4.png?v=1785462706</t>
        </is>
      </c>
      <c r="P88" t="inlineStr">
        <is>
          <t>https://elitecosmeticspk.com/products/medora-lipstick-all-shades</t>
        </is>
      </c>
      <c r="Q88" t="n">
        <v>9.52</v>
      </c>
      <c r="R88" t="inlineStr">
        <is>
          <t>10% Off</t>
        </is>
      </c>
      <c r="S88" t="inlineStr">
        <is>
          <t>calculated_from_prices</t>
        </is>
      </c>
    </row>
    <row r="89">
      <c r="A89" t="inlineStr">
        <is>
          <t>CC54c86e507342</t>
        </is>
      </c>
      <c r="B89" t="inlineStr">
        <is>
          <t>CP4364d6d4255e</t>
        </is>
      </c>
      <c r="C89" t="inlineStr">
        <is>
          <t>52804101570876</t>
        </is>
      </c>
      <c r="D89" t="inlineStr">
        <is>
          <t>CG8362a1f2e5ba</t>
        </is>
      </c>
      <c r="E89" t="inlineStr">
        <is>
          <t>556</t>
        </is>
      </c>
      <c r="K89" t="n">
        <v>420</v>
      </c>
      <c r="L89" t="n">
        <v>380</v>
      </c>
      <c r="M89" t="inlineStr">
        <is>
          <t>yes</t>
        </is>
      </c>
      <c r="O89" t="inlineStr">
        <is>
          <t>https://cdn.shopify.com/s/files/1/0732/4565/5356/files/ChatGPT_Image_Jul_19_2025_06_02_01_AM_87e1a27f-0cc5-4aa6-8abc-3b1226a0877d.png?v=1785462728</t>
        </is>
      </c>
      <c r="P89" t="inlineStr">
        <is>
          <t>https://elitecosmeticspk.com/products/medora-lipstick-all-shades</t>
        </is>
      </c>
      <c r="Q89" t="n">
        <v>9.52</v>
      </c>
      <c r="R89" t="inlineStr">
        <is>
          <t>10% Off</t>
        </is>
      </c>
      <c r="S89" t="inlineStr">
        <is>
          <t>calculated_from_prices</t>
        </is>
      </c>
    </row>
    <row r="90">
      <c r="A90" t="inlineStr">
        <is>
          <t>CC32cf6b12bad1</t>
        </is>
      </c>
      <c r="B90" t="inlineStr">
        <is>
          <t>CP4364d6d4255e</t>
        </is>
      </c>
      <c r="C90" t="inlineStr">
        <is>
          <t>52804101701948</t>
        </is>
      </c>
      <c r="D90" t="inlineStr">
        <is>
          <t>CG8362a1f2e5ba</t>
        </is>
      </c>
      <c r="E90" t="inlineStr">
        <is>
          <t>558</t>
        </is>
      </c>
      <c r="K90" t="n">
        <v>420</v>
      </c>
      <c r="L90" t="n">
        <v>380</v>
      </c>
      <c r="M90" t="inlineStr">
        <is>
          <t>yes</t>
        </is>
      </c>
      <c r="O90" t="inlineStr">
        <is>
          <t>https://cdn.shopify.com/s/files/1/0732/4565/5356/files/ChatGPT_Image_Jul_19_2025_06_16_30_AM_72b7093e-04d4-4f6b-bb5d-eeb78610234d.png?v=1785462804</t>
        </is>
      </c>
      <c r="P90" t="inlineStr">
        <is>
          <t>https://elitecosmeticspk.com/products/medora-lipstick-all-shades</t>
        </is>
      </c>
      <c r="Q90" t="n">
        <v>9.52</v>
      </c>
      <c r="R90" t="inlineStr">
        <is>
          <t>10% Off</t>
        </is>
      </c>
      <c r="S90" t="inlineStr">
        <is>
          <t>calculated_from_prices</t>
        </is>
      </c>
    </row>
    <row r="91">
      <c r="A91" t="inlineStr">
        <is>
          <t>CC5b14b28f58f9</t>
        </is>
      </c>
      <c r="B91" t="inlineStr">
        <is>
          <t>CP4364d6d4255e</t>
        </is>
      </c>
      <c r="C91" t="inlineStr">
        <is>
          <t>52804101833020</t>
        </is>
      </c>
      <c r="D91" t="inlineStr">
        <is>
          <t>CG8362a1f2e5ba</t>
        </is>
      </c>
      <c r="E91" t="inlineStr">
        <is>
          <t>559</t>
        </is>
      </c>
      <c r="K91" t="n">
        <v>420</v>
      </c>
      <c r="L91" t="n">
        <v>380</v>
      </c>
      <c r="M91" t="inlineStr">
        <is>
          <t>yes</t>
        </is>
      </c>
      <c r="O91" t="inlineStr">
        <is>
          <t>https://cdn.shopify.com/s/files/1/0732/4565/5356/files/ChatGPT_Image_Jul_19_2025_06_20_18_AM_3939ff02-2c61-4aa8-ab10-fc17b3e27ecb.png?v=1785462780</t>
        </is>
      </c>
      <c r="P91" t="inlineStr">
        <is>
          <t>https://elitecosmeticspk.com/products/medora-lipstick-all-shades</t>
        </is>
      </c>
      <c r="Q91" t="n">
        <v>9.52</v>
      </c>
      <c r="R91" t="inlineStr">
        <is>
          <t>10% Off</t>
        </is>
      </c>
      <c r="S91" t="inlineStr">
        <is>
          <t>calculated_from_prices</t>
        </is>
      </c>
    </row>
    <row r="92">
      <c r="A92" t="inlineStr">
        <is>
          <t>CC222c96386370</t>
        </is>
      </c>
      <c r="B92" t="inlineStr">
        <is>
          <t>CP4364d6d4255e</t>
        </is>
      </c>
      <c r="C92" t="inlineStr">
        <is>
          <t>52804101964092</t>
        </is>
      </c>
      <c r="D92" t="inlineStr">
        <is>
          <t>CG8362a1f2e5ba</t>
        </is>
      </c>
      <c r="E92" t="inlineStr">
        <is>
          <t>560</t>
        </is>
      </c>
      <c r="K92" t="n">
        <v>420</v>
      </c>
      <c r="L92" t="n">
        <v>380</v>
      </c>
      <c r="M92" t="inlineStr">
        <is>
          <t>yes</t>
        </is>
      </c>
      <c r="O92" t="inlineStr">
        <is>
          <t>https://cdn.shopify.com/s/files/1/0732/4565/5356/files/ChatGPT_Image_Jul_19_2025_06_30_59_AM_e1899513-6706-44cd-9c62-361291c724e0.png?v=1785462832</t>
        </is>
      </c>
      <c r="P92" t="inlineStr">
        <is>
          <t>https://elitecosmeticspk.com/products/medora-lipstick-all-shades</t>
        </is>
      </c>
      <c r="Q92" t="n">
        <v>9.52</v>
      </c>
      <c r="R92" t="inlineStr">
        <is>
          <t>10% Off</t>
        </is>
      </c>
      <c r="S92" t="inlineStr">
        <is>
          <t>calculated_from_prices</t>
        </is>
      </c>
    </row>
    <row r="93">
      <c r="A93" t="inlineStr">
        <is>
          <t>CCc4f4ff945159</t>
        </is>
      </c>
      <c r="B93" t="inlineStr">
        <is>
          <t>CP4364d6d4255e</t>
        </is>
      </c>
      <c r="C93" t="inlineStr">
        <is>
          <t>52804102095164</t>
        </is>
      </c>
      <c r="D93" t="inlineStr">
        <is>
          <t>CG8362a1f2e5ba</t>
        </is>
      </c>
      <c r="E93" t="inlineStr">
        <is>
          <t>561</t>
        </is>
      </c>
      <c r="K93" t="n">
        <v>420</v>
      </c>
      <c r="L93" t="n">
        <v>380</v>
      </c>
      <c r="M93" t="inlineStr">
        <is>
          <t>yes</t>
        </is>
      </c>
      <c r="O93" t="inlineStr">
        <is>
          <t>https://cdn.shopify.com/s/files/1/0732/4565/5356/files/ChatGPT_Image_Jul_19_2025_06_23_04_AM.png?v=1785462899</t>
        </is>
      </c>
      <c r="P93" t="inlineStr">
        <is>
          <t>https://elitecosmeticspk.com/products/medora-lipstick-all-shades</t>
        </is>
      </c>
      <c r="Q93" t="n">
        <v>9.52</v>
      </c>
      <c r="R93" t="inlineStr">
        <is>
          <t>10% Off</t>
        </is>
      </c>
      <c r="S93" t="inlineStr">
        <is>
          <t>calculated_from_prices</t>
        </is>
      </c>
    </row>
    <row r="94">
      <c r="A94" t="inlineStr">
        <is>
          <t>CC23c59f2aff58</t>
        </is>
      </c>
      <c r="B94" t="inlineStr">
        <is>
          <t>CP4364d6d4255e</t>
        </is>
      </c>
      <c r="C94" t="inlineStr">
        <is>
          <t>52804102226236</t>
        </is>
      </c>
      <c r="D94" t="inlineStr">
        <is>
          <t>CG8362a1f2e5ba</t>
        </is>
      </c>
      <c r="E94" t="inlineStr">
        <is>
          <t>562</t>
        </is>
      </c>
      <c r="K94" t="n">
        <v>420</v>
      </c>
      <c r="L94" t="n">
        <v>380</v>
      </c>
      <c r="M94" t="inlineStr">
        <is>
          <t>yes</t>
        </is>
      </c>
      <c r="O94" t="inlineStr">
        <is>
          <t>https://cdn.shopify.com/s/files/1/0732/4565/5356/files/ChatGPT_Image_Jul_19_2025_06_29_37_AM_801ef69e-e3df-4e0c-ae0c-a7ee6fb7cd4d.png?v=1785462866</t>
        </is>
      </c>
      <c r="P94" t="inlineStr">
        <is>
          <t>https://elitecosmeticspk.com/products/medora-lipstick-all-shades</t>
        </is>
      </c>
      <c r="Q94" t="n">
        <v>9.52</v>
      </c>
      <c r="R94" t="inlineStr">
        <is>
          <t>10% Off</t>
        </is>
      </c>
      <c r="S94" t="inlineStr">
        <is>
          <t>calculated_from_prices</t>
        </is>
      </c>
    </row>
    <row r="95">
      <c r="A95" t="inlineStr">
        <is>
          <t>CCf5c46d6d4919</t>
        </is>
      </c>
      <c r="B95" t="inlineStr">
        <is>
          <t>CP4364d6d4255e</t>
        </is>
      </c>
      <c r="C95" t="inlineStr">
        <is>
          <t>52804102357308</t>
        </is>
      </c>
      <c r="D95" t="inlineStr">
        <is>
          <t>CG8362a1f2e5ba</t>
        </is>
      </c>
      <c r="E95" t="inlineStr">
        <is>
          <t>563</t>
        </is>
      </c>
      <c r="K95" t="n">
        <v>420</v>
      </c>
      <c r="L95" t="n">
        <v>380</v>
      </c>
      <c r="M95" t="inlineStr">
        <is>
          <t>yes</t>
        </is>
      </c>
      <c r="O95" t="inlineStr">
        <is>
          <t>https://cdn.shopify.com/s/files/1/0732/4565/5356/files/ChatGPT_Image_Jul_19_2025_06_35_32_AM_97fc8eb8-928e-4544-9dd9-d5bed799223f.png?v=1785462937</t>
        </is>
      </c>
      <c r="P95" t="inlineStr">
        <is>
          <t>https://elitecosmeticspk.com/products/medora-lipstick-all-shades</t>
        </is>
      </c>
      <c r="Q95" t="n">
        <v>9.52</v>
      </c>
      <c r="R95" t="inlineStr">
        <is>
          <t>10% Off</t>
        </is>
      </c>
      <c r="S95" t="inlineStr">
        <is>
          <t>calculated_from_prices</t>
        </is>
      </c>
    </row>
    <row r="96">
      <c r="A96" t="inlineStr">
        <is>
          <t>CC6ee711f7d866</t>
        </is>
      </c>
      <c r="B96" t="inlineStr">
        <is>
          <t>CP4364d6d4255e</t>
        </is>
      </c>
      <c r="C96" t="inlineStr">
        <is>
          <t>52804102488380</t>
        </is>
      </c>
      <c r="D96" t="inlineStr">
        <is>
          <t>CG8362a1f2e5ba</t>
        </is>
      </c>
      <c r="E96" t="inlineStr">
        <is>
          <t>564</t>
        </is>
      </c>
      <c r="K96" t="n">
        <v>420</v>
      </c>
      <c r="L96" t="n">
        <v>380</v>
      </c>
      <c r="M96" t="inlineStr">
        <is>
          <t>yes</t>
        </is>
      </c>
      <c r="O96" t="inlineStr">
        <is>
          <t>https://cdn.shopify.com/s/files/1/0732/4565/5356/files/ChatGPT_Image_Jul_19_2025_07_22_38_AM_936b2f8a-ff6d-47d7-8a0b-fe8feb6e6a2e.png?v=1785462970</t>
        </is>
      </c>
      <c r="P96" t="inlineStr">
        <is>
          <t>https://elitecosmeticspk.com/products/medora-lipstick-all-shades</t>
        </is>
      </c>
      <c r="Q96" t="n">
        <v>9.52</v>
      </c>
      <c r="R96" t="inlineStr">
        <is>
          <t>10% Off</t>
        </is>
      </c>
      <c r="S96" t="inlineStr">
        <is>
          <t>calculated_from_prices</t>
        </is>
      </c>
    </row>
    <row r="97">
      <c r="A97" t="inlineStr">
        <is>
          <t>CC1b916322fcaa</t>
        </is>
      </c>
      <c r="B97" t="inlineStr">
        <is>
          <t>CP4364d6d4255e</t>
        </is>
      </c>
      <c r="C97" t="inlineStr">
        <is>
          <t>52804102619452</t>
        </is>
      </c>
      <c r="D97" t="inlineStr">
        <is>
          <t>CG8362a1f2e5ba</t>
        </is>
      </c>
      <c r="E97" t="inlineStr">
        <is>
          <t>565</t>
        </is>
      </c>
      <c r="K97" t="n">
        <v>420</v>
      </c>
      <c r="L97" t="n">
        <v>380</v>
      </c>
      <c r="M97" t="inlineStr">
        <is>
          <t>yes</t>
        </is>
      </c>
      <c r="O97" t="inlineStr">
        <is>
          <t>https://cdn.shopify.com/s/files/1/0732/4565/5356/files/ChatGPT_Image_Jul_19_2025_06_39_26_AM_ac66d9e5-69f5-4ab5-8a6b-e01a24a7f171.png?v=1785462994</t>
        </is>
      </c>
      <c r="P97" t="inlineStr">
        <is>
          <t>https://elitecosmeticspk.com/products/medora-lipstick-all-shades</t>
        </is>
      </c>
      <c r="Q97" t="n">
        <v>9.52</v>
      </c>
      <c r="R97" t="inlineStr">
        <is>
          <t>10% Off</t>
        </is>
      </c>
      <c r="S97" t="inlineStr">
        <is>
          <t>calculated_from_prices</t>
        </is>
      </c>
    </row>
    <row r="98">
      <c r="A98" t="inlineStr">
        <is>
          <t>CC4c938bca7439</t>
        </is>
      </c>
      <c r="B98" t="inlineStr">
        <is>
          <t>CP4364d6d4255e</t>
        </is>
      </c>
      <c r="C98" t="inlineStr">
        <is>
          <t>52804102750524</t>
        </is>
      </c>
      <c r="D98" t="inlineStr">
        <is>
          <t>CG8362a1f2e5ba</t>
        </is>
      </c>
      <c r="E98" t="inlineStr">
        <is>
          <t>566</t>
        </is>
      </c>
      <c r="K98" t="n">
        <v>420</v>
      </c>
      <c r="L98" t="n">
        <v>380</v>
      </c>
      <c r="M98" t="inlineStr">
        <is>
          <t>yes</t>
        </is>
      </c>
      <c r="O98" t="inlineStr">
        <is>
          <t>https://cdn.shopify.com/s/files/1/0732/4565/5356/files/ChatGPT_Image_Jul_19_2025_06_46_17_AM_eaf78bbc-ece7-44a4-a535-6ba56a46228b.png?v=1785463018</t>
        </is>
      </c>
      <c r="P98" t="inlineStr">
        <is>
          <t>https://elitecosmeticspk.com/products/medora-lipstick-all-shades</t>
        </is>
      </c>
      <c r="Q98" t="n">
        <v>9.52</v>
      </c>
      <c r="R98" t="inlineStr">
        <is>
          <t>10% Off</t>
        </is>
      </c>
      <c r="S98" t="inlineStr">
        <is>
          <t>calculated_from_prices</t>
        </is>
      </c>
    </row>
    <row r="99">
      <c r="A99" t="inlineStr">
        <is>
          <t>CCe4e593202149</t>
        </is>
      </c>
      <c r="B99" t="inlineStr">
        <is>
          <t>CP4364d6d4255e</t>
        </is>
      </c>
      <c r="C99" t="inlineStr">
        <is>
          <t>52804102881596</t>
        </is>
      </c>
      <c r="D99" t="inlineStr">
        <is>
          <t>CG8362a1f2e5ba</t>
        </is>
      </c>
      <c r="E99" t="inlineStr">
        <is>
          <t>567</t>
        </is>
      </c>
      <c r="K99" t="n">
        <v>420</v>
      </c>
      <c r="L99" t="n">
        <v>380</v>
      </c>
      <c r="M99" t="inlineStr">
        <is>
          <t>yes</t>
        </is>
      </c>
      <c r="O99" t="inlineStr">
        <is>
          <t>https://cdn.shopify.com/s/files/1/0732/4565/5356/files/ChatGPT_Image_Jul_19_2025_06_50_03_AM_84b25e28-9012-4c94-b964-85f38be5c69c.png?v=1785463760</t>
        </is>
      </c>
      <c r="P99" t="inlineStr">
        <is>
          <t>https://elitecosmeticspk.com/products/medora-lipstick-all-shades</t>
        </is>
      </c>
      <c r="Q99" t="n">
        <v>9.52</v>
      </c>
      <c r="R99" t="inlineStr">
        <is>
          <t>10% Off</t>
        </is>
      </c>
      <c r="S99" t="inlineStr">
        <is>
          <t>calculated_from_prices</t>
        </is>
      </c>
    </row>
    <row r="100">
      <c r="A100" t="inlineStr">
        <is>
          <t>CCd1613af775b8</t>
        </is>
      </c>
      <c r="B100" t="inlineStr">
        <is>
          <t>CP4364d6d4255e</t>
        </is>
      </c>
      <c r="C100" t="inlineStr">
        <is>
          <t>52804103012668</t>
        </is>
      </c>
      <c r="D100" t="inlineStr">
        <is>
          <t>CG8362a1f2e5ba</t>
        </is>
      </c>
      <c r="E100" t="inlineStr">
        <is>
          <t>568</t>
        </is>
      </c>
      <c r="K100" t="n">
        <v>420</v>
      </c>
      <c r="L100" t="n">
        <v>380</v>
      </c>
      <c r="M100" t="inlineStr">
        <is>
          <t>yes</t>
        </is>
      </c>
      <c r="O100" t="inlineStr">
        <is>
          <t>https://cdn.shopify.com/s/files/1/0732/4565/5356/files/ChatGPT_Image_Jul_19_2025_06_56_00_AM_26c336a4-f745-4230-852a-96bbfdae8f5a.png?v=1785463787</t>
        </is>
      </c>
      <c r="P100" t="inlineStr">
        <is>
          <t>https://elitecosmeticspk.com/products/medora-lipstick-all-shades</t>
        </is>
      </c>
      <c r="Q100" t="n">
        <v>9.52</v>
      </c>
      <c r="R100" t="inlineStr">
        <is>
          <t>10% Off</t>
        </is>
      </c>
      <c r="S100" t="inlineStr">
        <is>
          <t>calculated_from_prices</t>
        </is>
      </c>
    </row>
    <row r="101">
      <c r="A101" t="inlineStr">
        <is>
          <t>CC0365f8696471</t>
        </is>
      </c>
      <c r="B101" t="inlineStr">
        <is>
          <t>CP4364d6d4255e</t>
        </is>
      </c>
      <c r="C101" t="inlineStr">
        <is>
          <t>52804103143740</t>
        </is>
      </c>
      <c r="D101" t="inlineStr">
        <is>
          <t>CG8362a1f2e5ba</t>
        </is>
      </c>
      <c r="E101" t="inlineStr">
        <is>
          <t>569</t>
        </is>
      </c>
      <c r="K101" t="n">
        <v>420</v>
      </c>
      <c r="L101" t="n">
        <v>380</v>
      </c>
      <c r="M101" t="inlineStr">
        <is>
          <t>yes</t>
        </is>
      </c>
      <c r="O101" t="inlineStr">
        <is>
          <t>https://cdn.shopify.com/s/files/1/0732/4565/5356/files/ChatGPT_Image_Jul_19_2025_07_23_30_AM_50b4df90-d71c-48ff-9c79-0881e43a8517.png?v=1785463816</t>
        </is>
      </c>
      <c r="P101" t="inlineStr">
        <is>
          <t>https://elitecosmeticspk.com/products/medora-lipstick-all-shades</t>
        </is>
      </c>
      <c r="Q101" t="n">
        <v>9.52</v>
      </c>
      <c r="R101" t="inlineStr">
        <is>
          <t>10% Off</t>
        </is>
      </c>
      <c r="S101" t="inlineStr">
        <is>
          <t>calculated_from_prices</t>
        </is>
      </c>
    </row>
    <row r="102">
      <c r="A102" t="inlineStr">
        <is>
          <t>CC9c42f21515d5</t>
        </is>
      </c>
      <c r="B102" t="inlineStr">
        <is>
          <t>CP4364d6d4255e</t>
        </is>
      </c>
      <c r="C102" t="inlineStr">
        <is>
          <t>52804103274812</t>
        </is>
      </c>
      <c r="D102" t="inlineStr">
        <is>
          <t>CG8362a1f2e5ba</t>
        </is>
      </c>
      <c r="E102" t="inlineStr">
        <is>
          <t>573</t>
        </is>
      </c>
      <c r="K102" t="n">
        <v>420</v>
      </c>
      <c r="L102" t="n">
        <v>380</v>
      </c>
      <c r="M102" t="inlineStr">
        <is>
          <t>yes</t>
        </is>
      </c>
      <c r="O102" t="inlineStr">
        <is>
          <t>https://cdn.shopify.com/s/files/1/0732/4565/5356/files/ChatGPT_Image_Jul_19_2025_07_26_15_AM_60d3e02f-90e9-4df7-86fa-c367a80db941.png?v=1785463850</t>
        </is>
      </c>
      <c r="P102" t="inlineStr">
        <is>
          <t>https://elitecosmeticspk.com/products/medora-lipstick-all-shades</t>
        </is>
      </c>
      <c r="Q102" t="n">
        <v>9.52</v>
      </c>
      <c r="R102" t="inlineStr">
        <is>
          <t>10% Off</t>
        </is>
      </c>
      <c r="S102" t="inlineStr">
        <is>
          <t>calculated_from_prices</t>
        </is>
      </c>
    </row>
    <row r="103">
      <c r="A103" t="inlineStr">
        <is>
          <t>CC619a43472312</t>
        </is>
      </c>
      <c r="B103" t="inlineStr">
        <is>
          <t>CP4364d6d4255e</t>
        </is>
      </c>
      <c r="C103" t="inlineStr">
        <is>
          <t>52804103405884</t>
        </is>
      </c>
      <c r="D103" t="inlineStr">
        <is>
          <t>CG8362a1f2e5ba</t>
        </is>
      </c>
      <c r="E103" t="inlineStr">
        <is>
          <t>576</t>
        </is>
      </c>
      <c r="K103" t="n">
        <v>420</v>
      </c>
      <c r="L103" t="n">
        <v>380</v>
      </c>
      <c r="M103" t="inlineStr">
        <is>
          <t>yes</t>
        </is>
      </c>
      <c r="O103" t="inlineStr">
        <is>
          <t>https://cdn.shopify.com/s/files/1/0732/4565/5356/files/ChatGPT_Image_Jul_19_2025_08_35_16_AM_edf5038b-5a59-477f-b5c4-925b6f503d37.png?v=1785463872</t>
        </is>
      </c>
      <c r="P103" t="inlineStr">
        <is>
          <t>https://elitecosmeticspk.com/products/medora-lipstick-all-shades</t>
        </is>
      </c>
      <c r="Q103" t="n">
        <v>9.52</v>
      </c>
      <c r="R103" t="inlineStr">
        <is>
          <t>10% Off</t>
        </is>
      </c>
      <c r="S103" t="inlineStr">
        <is>
          <t>calculated_from_prices</t>
        </is>
      </c>
    </row>
    <row r="104">
      <c r="A104" t="inlineStr">
        <is>
          <t>CCe0ae05641c32</t>
        </is>
      </c>
      <c r="B104" t="inlineStr">
        <is>
          <t>CP4364d6d4255e</t>
        </is>
      </c>
      <c r="C104" t="inlineStr">
        <is>
          <t>52804103536956</t>
        </is>
      </c>
      <c r="D104" t="inlineStr">
        <is>
          <t>CG8362a1f2e5ba</t>
        </is>
      </c>
      <c r="E104" t="inlineStr">
        <is>
          <t>580</t>
        </is>
      </c>
      <c r="K104" t="n">
        <v>420</v>
      </c>
      <c r="L104" t="n">
        <v>380</v>
      </c>
      <c r="M104" t="inlineStr">
        <is>
          <t>yes</t>
        </is>
      </c>
      <c r="O104" t="inlineStr">
        <is>
          <t>https://cdn.shopify.com/s/files/1/0732/4565/5356/files/ChatGPT_Image_Jul_19_2025_07_30_05_AM_87508cc0-d899-49b7-9cb3-5b0cb5bbd47f.png?v=1785463904</t>
        </is>
      </c>
      <c r="P104" t="inlineStr">
        <is>
          <t>https://elitecosmeticspk.com/products/medora-lipstick-all-shades</t>
        </is>
      </c>
      <c r="Q104" t="n">
        <v>9.52</v>
      </c>
      <c r="R104" t="inlineStr">
        <is>
          <t>10% Off</t>
        </is>
      </c>
      <c r="S104" t="inlineStr">
        <is>
          <t>calculated_from_prices</t>
        </is>
      </c>
    </row>
    <row r="105">
      <c r="A105" t="inlineStr">
        <is>
          <t>CC33a8a9232afe</t>
        </is>
      </c>
      <c r="B105" t="inlineStr">
        <is>
          <t>CP4364d6d4255e</t>
        </is>
      </c>
      <c r="C105" t="inlineStr">
        <is>
          <t>52804103668028</t>
        </is>
      </c>
      <c r="D105" t="inlineStr">
        <is>
          <t>CG8362a1f2e5ba</t>
        </is>
      </c>
      <c r="E105" t="inlineStr">
        <is>
          <t>581</t>
        </is>
      </c>
      <c r="K105" t="n">
        <v>420</v>
      </c>
      <c r="L105" t="n">
        <v>380</v>
      </c>
      <c r="M105" t="inlineStr">
        <is>
          <t>yes</t>
        </is>
      </c>
      <c r="O105" t="inlineStr">
        <is>
          <t>https://cdn.shopify.com/s/files/1/0732/4565/5356/files/ChatGPT_Image_Jul_19_2025_07_33_37_AM_b3fa3147-89b7-49e6-9409-78a3bae201bb.png?v=1785463929</t>
        </is>
      </c>
      <c r="P105" t="inlineStr">
        <is>
          <t>https://elitecosmeticspk.com/products/medora-lipstick-all-shades</t>
        </is>
      </c>
      <c r="Q105" t="n">
        <v>9.52</v>
      </c>
      <c r="R105" t="inlineStr">
        <is>
          <t>10% Off</t>
        </is>
      </c>
      <c r="S105" t="inlineStr">
        <is>
          <t>calculated_from_prices</t>
        </is>
      </c>
    </row>
    <row r="106">
      <c r="A106" t="inlineStr">
        <is>
          <t>CC1a38f8ac4366</t>
        </is>
      </c>
      <c r="B106" t="inlineStr">
        <is>
          <t>CP4364d6d4255e</t>
        </is>
      </c>
      <c r="C106" t="inlineStr">
        <is>
          <t>52804103799100</t>
        </is>
      </c>
      <c r="D106" t="inlineStr">
        <is>
          <t>CG8362a1f2e5ba</t>
        </is>
      </c>
      <c r="E106" t="inlineStr">
        <is>
          <t>583</t>
        </is>
      </c>
      <c r="K106" t="n">
        <v>420</v>
      </c>
      <c r="L106" t="n">
        <v>380</v>
      </c>
      <c r="M106" t="inlineStr">
        <is>
          <t>yes</t>
        </is>
      </c>
      <c r="O106" t="inlineStr">
        <is>
          <t>https://cdn.shopify.com/s/files/1/0732/4565/5356/files/ChatGPT_Image_Jul_19_2025_07_37_17_AM_de120302-2f9c-4495-91df-c74751fbdb1e.png?v=1785462575</t>
        </is>
      </c>
      <c r="P106" t="inlineStr">
        <is>
          <t>https://elitecosmeticspk.com/products/medora-lipstick-all-shades</t>
        </is>
      </c>
      <c r="Q106" t="n">
        <v>9.52</v>
      </c>
      <c r="R106" t="inlineStr">
        <is>
          <t>10% Off</t>
        </is>
      </c>
      <c r="S106" t="inlineStr">
        <is>
          <t>calculated_from_prices</t>
        </is>
      </c>
    </row>
    <row r="107">
      <c r="A107" t="inlineStr">
        <is>
          <t>CC92be8898c0a5</t>
        </is>
      </c>
      <c r="B107" t="inlineStr">
        <is>
          <t>CP4364d6d4255e</t>
        </is>
      </c>
      <c r="C107" t="inlineStr">
        <is>
          <t>52804103930172</t>
        </is>
      </c>
      <c r="D107" t="inlineStr">
        <is>
          <t>CG8362a1f2e5ba</t>
        </is>
      </c>
      <c r="E107" t="inlineStr">
        <is>
          <t>585</t>
        </is>
      </c>
      <c r="K107" t="n">
        <v>420</v>
      </c>
      <c r="L107" t="n">
        <v>380</v>
      </c>
      <c r="M107" t="inlineStr">
        <is>
          <t>yes</t>
        </is>
      </c>
      <c r="O107" t="inlineStr">
        <is>
          <t>https://cdn.shopify.com/s/files/1/0732/4565/5356/files/ChatGPT_Image_Jul_19_2025_07_44_37_AM_ec6ccd20-ae35-49d6-af5a-485827687eba.png?v=1785462602</t>
        </is>
      </c>
      <c r="P107" t="inlineStr">
        <is>
          <t>https://elitecosmeticspk.com/products/medora-lipstick-all-shades</t>
        </is>
      </c>
      <c r="Q107" t="n">
        <v>9.52</v>
      </c>
      <c r="R107" t="inlineStr">
        <is>
          <t>10% Off</t>
        </is>
      </c>
      <c r="S107" t="inlineStr">
        <is>
          <t>calculated_from_prices</t>
        </is>
      </c>
    </row>
    <row r="108">
      <c r="A108" t="inlineStr">
        <is>
          <t>CCaaccf985c133</t>
        </is>
      </c>
      <c r="B108" t="inlineStr">
        <is>
          <t>CPde7afcc1834a</t>
        </is>
      </c>
      <c r="C108" t="inlineStr">
        <is>
          <t>52746505617724</t>
        </is>
      </c>
      <c r="D108" t="inlineStr">
        <is>
          <t>CG0cd3acf482ec</t>
        </is>
      </c>
      <c r="E108" t="inlineStr">
        <is>
          <t>Medora Semi Matte 704</t>
        </is>
      </c>
      <c r="K108" t="n">
        <v>420</v>
      </c>
      <c r="L108" t="n">
        <v>380</v>
      </c>
      <c r="M108" t="inlineStr">
        <is>
          <t>yes</t>
        </is>
      </c>
      <c r="O108" t="inlineStr">
        <is>
          <t>https://cdn.shopify.com/s/files/1/0732/4565/5356/files/ChatGPTImageJul19_2025_08_24_32AM.png?v=1771290842</t>
        </is>
      </c>
      <c r="P108" t="inlineStr">
        <is>
          <t>https://elitecosmeticspk.com/products/medora-semi-matte-lipstick</t>
        </is>
      </c>
      <c r="Q108" t="n">
        <v>9.52</v>
      </c>
      <c r="R108" t="inlineStr">
        <is>
          <t>10% Off</t>
        </is>
      </c>
      <c r="S108" t="inlineStr">
        <is>
          <t>calculated_from_prices</t>
        </is>
      </c>
    </row>
    <row r="109">
      <c r="A109" t="inlineStr">
        <is>
          <t>CC2a03aa8a5938</t>
        </is>
      </c>
      <c r="B109" t="inlineStr">
        <is>
          <t>CPde7afcc1834a</t>
        </is>
      </c>
      <c r="C109" t="inlineStr">
        <is>
          <t>52746505650492</t>
        </is>
      </c>
      <c r="D109" t="inlineStr">
        <is>
          <t>CG0cd3acf482ec</t>
        </is>
      </c>
      <c r="E109" t="inlineStr">
        <is>
          <t>Medora Semi Matte 707</t>
        </is>
      </c>
      <c r="K109" t="n">
        <v>420</v>
      </c>
      <c r="L109" t="n">
        <v>380</v>
      </c>
      <c r="M109" t="inlineStr">
        <is>
          <t>yes</t>
        </is>
      </c>
      <c r="O109" t="inlineStr">
        <is>
          <t>https://cdn.shopify.com/s/files/1/0732/4565/5356/files/ChatGPTImageJul19_2025_07_51_58AM.png?v=1772145777</t>
        </is>
      </c>
      <c r="P109" t="inlineStr">
        <is>
          <t>https://elitecosmeticspk.com/products/medora-semi-matte-lipstick</t>
        </is>
      </c>
      <c r="Q109" t="n">
        <v>9.52</v>
      </c>
      <c r="R109" t="inlineStr">
        <is>
          <t>10% Off</t>
        </is>
      </c>
      <c r="S109" t="inlineStr">
        <is>
          <t>calculated_from_prices</t>
        </is>
      </c>
    </row>
    <row r="110">
      <c r="A110" t="inlineStr">
        <is>
          <t>CC71be12c22fe5</t>
        </is>
      </c>
      <c r="B110" t="inlineStr">
        <is>
          <t>CPde7afcc1834a</t>
        </is>
      </c>
      <c r="C110" t="inlineStr">
        <is>
          <t>52746505683260</t>
        </is>
      </c>
      <c r="D110" t="inlineStr">
        <is>
          <t>CG0cd3acf482ec</t>
        </is>
      </c>
      <c r="E110" t="inlineStr">
        <is>
          <t>Medora Semi Matte 713</t>
        </is>
      </c>
      <c r="K110" t="n">
        <v>420</v>
      </c>
      <c r="L110" t="n">
        <v>380</v>
      </c>
      <c r="M110" t="inlineStr">
        <is>
          <t>yes</t>
        </is>
      </c>
      <c r="O110" t="inlineStr">
        <is>
          <t>https://cdn.shopify.com/s/files/1/0732/4565/5356/files/ChatGPTImageJul19_2025_07_56_07AM.png?v=1771290842</t>
        </is>
      </c>
      <c r="P110" t="inlineStr">
        <is>
          <t>https://elitecosmeticspk.com/products/medora-semi-matte-lipstick</t>
        </is>
      </c>
      <c r="Q110" t="n">
        <v>9.52</v>
      </c>
      <c r="R110" t="inlineStr">
        <is>
          <t>10% Off</t>
        </is>
      </c>
      <c r="S110" t="inlineStr">
        <is>
          <t>calculated_from_prices</t>
        </is>
      </c>
    </row>
    <row r="111">
      <c r="A111" t="inlineStr">
        <is>
          <t>CC02364bd32e99</t>
        </is>
      </c>
      <c r="B111" t="inlineStr">
        <is>
          <t>CPde7afcc1834a</t>
        </is>
      </c>
      <c r="C111" t="inlineStr">
        <is>
          <t>52746505716028</t>
        </is>
      </c>
      <c r="D111" t="inlineStr">
        <is>
          <t>CG0cd3acf482ec</t>
        </is>
      </c>
      <c r="E111" t="inlineStr">
        <is>
          <t>Medora Semi Matte 721</t>
        </is>
      </c>
      <c r="K111" t="n">
        <v>420</v>
      </c>
      <c r="L111" t="n">
        <v>380</v>
      </c>
      <c r="M111" t="inlineStr">
        <is>
          <t>yes</t>
        </is>
      </c>
      <c r="O111" t="inlineStr">
        <is>
          <t>https://cdn.shopify.com/s/files/1/0732/4565/5356/files/ChatGPTImageJul19_2025_08_42_48AM.png?v=1771290829</t>
        </is>
      </c>
      <c r="P111" t="inlineStr">
        <is>
          <t>https://elitecosmeticspk.com/products/medora-semi-matte-lipstick</t>
        </is>
      </c>
      <c r="Q111" t="n">
        <v>9.52</v>
      </c>
      <c r="R111" t="inlineStr">
        <is>
          <t>10% Off</t>
        </is>
      </c>
      <c r="S111" t="inlineStr">
        <is>
          <t>calculated_from_prices</t>
        </is>
      </c>
    </row>
    <row r="112">
      <c r="A112" t="inlineStr">
        <is>
          <t>CC8d1db103d1c8</t>
        </is>
      </c>
      <c r="B112" t="inlineStr">
        <is>
          <t>CP20c235500aea</t>
        </is>
      </c>
      <c r="C112" t="inlineStr">
        <is>
          <t>52746446078268</t>
        </is>
      </c>
      <c r="D112" t="inlineStr">
        <is>
          <t>CGebdae865c7aa</t>
        </is>
      </c>
      <c r="E112" t="inlineStr">
        <is>
          <t>Medora Glossy 30</t>
        </is>
      </c>
      <c r="K112" t="n">
        <v>420</v>
      </c>
      <c r="L112" t="n">
        <v>380</v>
      </c>
      <c r="M112" t="inlineStr">
        <is>
          <t>yes</t>
        </is>
      </c>
      <c r="O112" t="inlineStr">
        <is>
          <t>https://cdn.shopify.com/s/files/1/0732/4565/5356/files/ChatGPT_Image_Jul_17_2025_06_44_38_AM_b72a14b3-a237-4004-a693-af0815cbf772.png?v=1771284098</t>
        </is>
      </c>
      <c r="P112" t="inlineStr">
        <is>
          <t>https://elitecosmeticspk.com/products/medora-glossy-lipstick-high-shine-long-lasting-shades</t>
        </is>
      </c>
      <c r="Q112" t="n">
        <v>9.52</v>
      </c>
      <c r="R112" t="inlineStr">
        <is>
          <t>10% Off</t>
        </is>
      </c>
      <c r="S112" t="inlineStr">
        <is>
          <t>calculated_from_prices</t>
        </is>
      </c>
    </row>
    <row r="113">
      <c r="A113" t="inlineStr">
        <is>
          <t>CCb3fdec50fb57</t>
        </is>
      </c>
      <c r="B113" t="inlineStr">
        <is>
          <t>CP20c235500aea</t>
        </is>
      </c>
      <c r="C113" t="inlineStr">
        <is>
          <t>52746446111036</t>
        </is>
      </c>
      <c r="D113" t="inlineStr">
        <is>
          <t>CGebdae865c7aa</t>
        </is>
      </c>
      <c r="E113" t="inlineStr">
        <is>
          <t>Medora Glossy 38</t>
        </is>
      </c>
      <c r="K113" t="n">
        <v>420</v>
      </c>
      <c r="L113" t="n">
        <v>380</v>
      </c>
      <c r="M113" t="inlineStr">
        <is>
          <t>yes</t>
        </is>
      </c>
      <c r="O113" t="inlineStr">
        <is>
          <t>https://cdn.shopify.com/s/files/1/0732/4565/5356/files/ChatGPT_Image_Jul_17_2025_06_15_30_AM_3eac04a9-84af-46ff-969f-6a646190e698.png?v=1771284098</t>
        </is>
      </c>
      <c r="P113" t="inlineStr">
        <is>
          <t>https://elitecosmeticspk.com/products/medora-glossy-lipstick-high-shine-long-lasting-shades</t>
        </is>
      </c>
      <c r="Q113" t="n">
        <v>9.52</v>
      </c>
      <c r="R113" t="inlineStr">
        <is>
          <t>10% Off</t>
        </is>
      </c>
      <c r="S113" t="inlineStr">
        <is>
          <t>calculated_from_prices</t>
        </is>
      </c>
    </row>
    <row r="114">
      <c r="A114" t="inlineStr">
        <is>
          <t>CC0fb34095ab00</t>
        </is>
      </c>
      <c r="B114" t="inlineStr">
        <is>
          <t>CP20c235500aea</t>
        </is>
      </c>
      <c r="C114" t="inlineStr">
        <is>
          <t>52746446143804</t>
        </is>
      </c>
      <c r="D114" t="inlineStr">
        <is>
          <t>CGebdae865c7aa</t>
        </is>
      </c>
      <c r="E114" t="inlineStr">
        <is>
          <t>Medora Glossy 39</t>
        </is>
      </c>
      <c r="K114" t="n">
        <v>420</v>
      </c>
      <c r="L114" t="n">
        <v>380</v>
      </c>
      <c r="M114" t="inlineStr">
        <is>
          <t>yes</t>
        </is>
      </c>
      <c r="O114" t="inlineStr">
        <is>
          <t>https://cdn.shopify.com/s/files/1/0732/4565/5356/files/ChatGPT_Image_Jul_17_2025_06_51_00_AM_78f97d65-46a9-46b8-ab22-b268385b30d6.png?v=1771284098</t>
        </is>
      </c>
      <c r="P114" t="inlineStr">
        <is>
          <t>https://elitecosmeticspk.com/products/medora-glossy-lipstick-high-shine-long-lasting-shades</t>
        </is>
      </c>
      <c r="Q114" t="n">
        <v>9.52</v>
      </c>
      <c r="R114" t="inlineStr">
        <is>
          <t>10% Off</t>
        </is>
      </c>
      <c r="S114" t="inlineStr">
        <is>
          <t>calculated_from_prices</t>
        </is>
      </c>
    </row>
    <row r="115">
      <c r="A115" t="inlineStr">
        <is>
          <t>CC6dbac80bd6be</t>
        </is>
      </c>
      <c r="B115" t="inlineStr">
        <is>
          <t>CP20c235500aea</t>
        </is>
      </c>
      <c r="C115" t="inlineStr">
        <is>
          <t>52746446438716</t>
        </is>
      </c>
      <c r="D115" t="inlineStr">
        <is>
          <t>CGebdae865c7aa</t>
        </is>
      </c>
      <c r="E115" t="inlineStr">
        <is>
          <t>Medora Glossy 24</t>
        </is>
      </c>
      <c r="K115" t="n">
        <v>420</v>
      </c>
      <c r="L115" t="n">
        <v>380</v>
      </c>
      <c r="M115" t="inlineStr">
        <is>
          <t>yes</t>
        </is>
      </c>
      <c r="O115" t="inlineStr">
        <is>
          <t>https://cdn.shopify.com/s/files/1/0732/4565/5356/files/ChatGPT_Image_Jul_17_2025_05_45_07_AM_39d2c123-eb54-4073-836c-77b726d6349f.png?v=1771284063</t>
        </is>
      </c>
      <c r="P115" t="inlineStr">
        <is>
          <t>https://elitecosmeticspk.com/products/medora-glossy-lipstick-high-shine-long-lasting-shades</t>
        </is>
      </c>
      <c r="Q115" t="n">
        <v>9.52</v>
      </c>
      <c r="R115" t="inlineStr">
        <is>
          <t>10% Off</t>
        </is>
      </c>
      <c r="S115" t="inlineStr">
        <is>
          <t>calculated_from_prices</t>
        </is>
      </c>
    </row>
    <row r="116">
      <c r="A116" t="inlineStr">
        <is>
          <t>CC062e0924f8ca</t>
        </is>
      </c>
      <c r="B116" t="inlineStr">
        <is>
          <t>CP20c235500aea</t>
        </is>
      </c>
      <c r="C116" t="inlineStr">
        <is>
          <t>52746446471484</t>
        </is>
      </c>
      <c r="D116" t="inlineStr">
        <is>
          <t>CGebdae865c7aa</t>
        </is>
      </c>
      <c r="E116" t="inlineStr">
        <is>
          <t>Medora glossy 22</t>
        </is>
      </c>
      <c r="K116" t="n">
        <v>420</v>
      </c>
      <c r="L116" t="n">
        <v>380</v>
      </c>
      <c r="M116" t="inlineStr">
        <is>
          <t>yes</t>
        </is>
      </c>
      <c r="O116" t="inlineStr">
        <is>
          <t>https://cdn.shopify.com/s/files/1/0732/4565/5356/files/ChatGPT_Image_Jul_17_2025_05_39_49_AM_d05b285a-99c4-413e-bb04-1674b1ccf6bf.png?v=1771284083</t>
        </is>
      </c>
      <c r="P116" t="inlineStr">
        <is>
          <t>https://elitecosmeticspk.com/products/medora-glossy-lipstick-high-shine-long-lasting-shades</t>
        </is>
      </c>
      <c r="Q116" t="n">
        <v>9.52</v>
      </c>
      <c r="R116" t="inlineStr">
        <is>
          <t>10% Off</t>
        </is>
      </c>
      <c r="S116" t="inlineStr">
        <is>
          <t>calculated_from_prices</t>
        </is>
      </c>
    </row>
    <row r="117">
      <c r="A117" t="inlineStr">
        <is>
          <t>CC1cf59c54f498</t>
        </is>
      </c>
      <c r="B117" t="inlineStr">
        <is>
          <t>CP8460eaad0d56</t>
        </is>
      </c>
      <c r="C117" t="inlineStr">
        <is>
          <t>52555894030652</t>
        </is>
      </c>
      <c r="K117" t="n">
        <v>1999</v>
      </c>
      <c r="L117" t="n">
        <v>1799</v>
      </c>
      <c r="M117" t="inlineStr">
        <is>
          <t>yes</t>
        </is>
      </c>
      <c r="P117" t="inlineStr">
        <is>
          <t>https://elitecosmeticspk.com/products/bnb-rice-sunscreen-spf60-serum-50ml</t>
        </is>
      </c>
      <c r="Q117" t="n">
        <v>10.01</v>
      </c>
      <c r="R117" t="inlineStr">
        <is>
          <t>10% Off</t>
        </is>
      </c>
      <c r="S117" t="inlineStr">
        <is>
          <t>calculated_from_prices</t>
        </is>
      </c>
    </row>
    <row r="118">
      <c r="A118" t="inlineStr">
        <is>
          <t>CC4d3b2d473e99</t>
        </is>
      </c>
      <c r="B118" t="inlineStr">
        <is>
          <t>CP89b1292f236c</t>
        </is>
      </c>
      <c r="C118" t="inlineStr">
        <is>
          <t>52510681235772</t>
        </is>
      </c>
      <c r="D118" t="inlineStr">
        <is>
          <t>CG4478d0cb5b96</t>
        </is>
      </c>
      <c r="E118" t="inlineStr">
        <is>
          <t>Heel Repair</t>
        </is>
      </c>
      <c r="K118" t="n">
        <v>399</v>
      </c>
      <c r="L118" t="n">
        <v>299</v>
      </c>
      <c r="M118" t="inlineStr">
        <is>
          <t>yes</t>
        </is>
      </c>
      <c r="O118" t="inlineStr">
        <is>
          <t>https://cdn.shopify.com/s/files/1/0732/4565/5356/files/rn-image_picker_lib_temp_950d8e2c-3ad1-4454-a684-168079eb1e56.png?v=1764303928</t>
        </is>
      </c>
      <c r="P118" t="inlineStr">
        <is>
          <t>https://elitecosmeticspk.com/products/ultimate-silicone-foot-care-set-heel-crack-protector-moisturizing-full-foot-socks</t>
        </is>
      </c>
      <c r="Q118" t="n">
        <v>25.06</v>
      </c>
      <c r="R118" t="inlineStr">
        <is>
          <t>25% Off</t>
        </is>
      </c>
      <c r="S118" t="inlineStr">
        <is>
          <t>calculated_from_prices</t>
        </is>
      </c>
    </row>
    <row r="119">
      <c r="A119" t="inlineStr">
        <is>
          <t>CCe5fb4e74c9dd</t>
        </is>
      </c>
      <c r="B119" t="inlineStr">
        <is>
          <t>CP89b1292f236c</t>
        </is>
      </c>
      <c r="C119" t="inlineStr">
        <is>
          <t>52510681268540</t>
        </is>
      </c>
      <c r="D119" t="inlineStr">
        <is>
          <t>CG4478d0cb5b96</t>
        </is>
      </c>
      <c r="E119" t="inlineStr">
        <is>
          <t>Full Socks</t>
        </is>
      </c>
      <c r="K119" t="n">
        <v>650</v>
      </c>
      <c r="L119" t="n">
        <v>499</v>
      </c>
      <c r="M119" t="inlineStr">
        <is>
          <t>yes</t>
        </is>
      </c>
      <c r="O119" t="inlineStr">
        <is>
          <t>https://cdn.shopify.com/s/files/1/0732/4565/5356/files/rn-image_picker_lib_temp_c19dbdde-881c-40a2-9d32-0bfe6eff689f.jpg?v=1764303928</t>
        </is>
      </c>
      <c r="P119" t="inlineStr">
        <is>
          <t>https://elitecosmeticspk.com/products/ultimate-silicone-foot-care-set-heel-crack-protector-moisturizing-full-foot-socks</t>
        </is>
      </c>
      <c r="Q119" t="n">
        <v>23.23</v>
      </c>
      <c r="R119" t="inlineStr">
        <is>
          <t>23% Off</t>
        </is>
      </c>
      <c r="S119" t="inlineStr">
        <is>
          <t>calculated_from_prices</t>
        </is>
      </c>
    </row>
    <row r="120">
      <c r="A120" t="inlineStr">
        <is>
          <t>CC2ef4eebe6268</t>
        </is>
      </c>
      <c r="B120" t="inlineStr">
        <is>
          <t>CP5fe9815f190e</t>
        </is>
      </c>
      <c r="C120" t="inlineStr">
        <is>
          <t>52497888313660</t>
        </is>
      </c>
      <c r="K120" t="n">
        <v>750</v>
      </c>
      <c r="L120" t="n">
        <v>649</v>
      </c>
      <c r="M120" t="inlineStr">
        <is>
          <t>yes</t>
        </is>
      </c>
      <c r="P120" t="inlineStr">
        <is>
          <t>https://elitecosmeticspk.com/products/dalila-vitamin-e-fairness-and-moisturizing-cream-day-and-night</t>
        </is>
      </c>
      <c r="Q120" t="n">
        <v>13.47</v>
      </c>
      <c r="R120" t="inlineStr">
        <is>
          <t>13% Off</t>
        </is>
      </c>
      <c r="S120" t="inlineStr">
        <is>
          <t>calculated_from_prices</t>
        </is>
      </c>
    </row>
    <row r="121">
      <c r="A121" t="inlineStr">
        <is>
          <t>CC9d8a67fe314f</t>
        </is>
      </c>
      <c r="B121" t="inlineStr">
        <is>
          <t>CPb75dd7358f6c</t>
        </is>
      </c>
      <c r="C121" t="inlineStr">
        <is>
          <t>52469634433340</t>
        </is>
      </c>
      <c r="K121" t="n">
        <v>999</v>
      </c>
      <c r="L121" t="n">
        <v>750</v>
      </c>
      <c r="M121" t="inlineStr">
        <is>
          <t>yes</t>
        </is>
      </c>
      <c r="P121" t="inlineStr">
        <is>
          <t>https://elitecosmeticspk.com/products/bioplex-hair-protein-50g-damage-repair-keratin-treatment</t>
        </is>
      </c>
      <c r="Q121" t="n">
        <v>24.92</v>
      </c>
      <c r="R121" t="inlineStr">
        <is>
          <t>25% Off</t>
        </is>
      </c>
      <c r="S121" t="inlineStr">
        <is>
          <t>calculated_from_prices</t>
        </is>
      </c>
    </row>
    <row r="122">
      <c r="A122" t="inlineStr">
        <is>
          <t>CCae6317e8e839</t>
        </is>
      </c>
      <c r="B122" t="inlineStr">
        <is>
          <t>CP9b0faa82b08e</t>
        </is>
      </c>
      <c r="C122" t="inlineStr">
        <is>
          <t>52413426598204</t>
        </is>
      </c>
      <c r="K122" t="n">
        <v>380</v>
      </c>
      <c r="L122" t="n">
        <v>349</v>
      </c>
      <c r="M122" t="inlineStr">
        <is>
          <t>yes</t>
        </is>
      </c>
      <c r="P122" t="inlineStr">
        <is>
          <t>https://elitecosmeticspk.com/products/medora-482-nail-polish-16ml</t>
        </is>
      </c>
      <c r="Q122" t="n">
        <v>8.16</v>
      </c>
      <c r="R122" t="inlineStr">
        <is>
          <t>8% Off</t>
        </is>
      </c>
      <c r="S122" t="inlineStr">
        <is>
          <t>calculated_from_prices</t>
        </is>
      </c>
    </row>
    <row r="123">
      <c r="A123" t="inlineStr">
        <is>
          <t>CC43e051a70da5</t>
        </is>
      </c>
      <c r="B123" t="inlineStr">
        <is>
          <t>CP9a40bc3e272b</t>
        </is>
      </c>
      <c r="C123" t="inlineStr">
        <is>
          <t>52413425123644</t>
        </is>
      </c>
      <c r="K123" t="n">
        <v>380</v>
      </c>
      <c r="L123" t="n">
        <v>349</v>
      </c>
      <c r="M123" t="inlineStr">
        <is>
          <t>yes</t>
        </is>
      </c>
      <c r="P123" t="inlineStr">
        <is>
          <t>https://elitecosmeticspk.com/products/medora-305-nail-polish-16ml</t>
        </is>
      </c>
      <c r="Q123" t="n">
        <v>8.16</v>
      </c>
      <c r="R123" t="inlineStr">
        <is>
          <t>8% Off</t>
        </is>
      </c>
      <c r="S123" t="inlineStr">
        <is>
          <t>calculated_from_prices</t>
        </is>
      </c>
    </row>
    <row r="124">
      <c r="A124" t="inlineStr">
        <is>
          <t>CCf1484a7c9f9e</t>
        </is>
      </c>
      <c r="B124" t="inlineStr">
        <is>
          <t>CPc6ee6e501dc5</t>
        </is>
      </c>
      <c r="C124" t="inlineStr">
        <is>
          <t>52303903916348</t>
        </is>
      </c>
      <c r="K124" t="n">
        <v>1600</v>
      </c>
      <c r="L124" t="n">
        <v>1349</v>
      </c>
      <c r="M124" t="inlineStr">
        <is>
          <t>yes</t>
        </is>
      </c>
      <c r="P124" t="inlineStr">
        <is>
          <t>https://elitecosmeticspk.com/products/medora-top-4-favorites</t>
        </is>
      </c>
      <c r="Q124" t="n">
        <v>15.69</v>
      </c>
      <c r="R124" t="inlineStr">
        <is>
          <t>16% Off</t>
        </is>
      </c>
      <c r="S124" t="inlineStr">
        <is>
          <t>calculated_from_prices</t>
        </is>
      </c>
    </row>
    <row r="125">
      <c r="A125" t="inlineStr">
        <is>
          <t>CCc7ec0fe73878</t>
        </is>
      </c>
      <c r="B125" t="inlineStr">
        <is>
          <t>CP30d4e6adbfae</t>
        </is>
      </c>
      <c r="C125" t="inlineStr">
        <is>
          <t>52271792554300</t>
        </is>
      </c>
      <c r="K125" t="n">
        <v>3550</v>
      </c>
      <c r="L125" t="n">
        <v>2499</v>
      </c>
      <c r="M125" t="inlineStr">
        <is>
          <t>yes</t>
        </is>
      </c>
      <c r="P125" t="inlineStr">
        <is>
          <t>https://elitecosmeticspk.com/products/untitled-8oct_20-38</t>
        </is>
      </c>
      <c r="Q125" t="n">
        <v>29.61</v>
      </c>
      <c r="R125" t="inlineStr">
        <is>
          <t>30% Off</t>
        </is>
      </c>
      <c r="S125" t="inlineStr">
        <is>
          <t>calculated_from_prices</t>
        </is>
      </c>
    </row>
    <row r="126">
      <c r="A126" t="inlineStr">
        <is>
          <t>CCdea738af93f0</t>
        </is>
      </c>
      <c r="B126" t="inlineStr">
        <is>
          <t>CPd3d19b7d0eb9</t>
        </is>
      </c>
      <c r="C126" t="inlineStr">
        <is>
          <t>52251940323644</t>
        </is>
      </c>
      <c r="D126" t="inlineStr">
        <is>
          <t>CGa0f5c19d5bf1</t>
        </is>
      </c>
      <c r="E126" t="inlineStr">
        <is>
          <t>Shade 1</t>
        </is>
      </c>
      <c r="K126" t="n">
        <v>4999</v>
      </c>
      <c r="L126" t="n">
        <v>3499</v>
      </c>
      <c r="M126" t="inlineStr">
        <is>
          <t>yes</t>
        </is>
      </c>
      <c r="O126" t="inlineStr">
        <is>
          <t>https://cdn.shopify.com/s/files/1/0732/4565/5356/files/01_d72b2a5d-95ea-40a2-adc6-b7f449fbbdfb.webp?v=1759413484</t>
        </is>
      </c>
      <c r="P126" t="inlineStr">
        <is>
          <t>https://elitecosmeticspk.com/products/kashee-s-24-hours-liquid-foundation-hd</t>
        </is>
      </c>
      <c r="Q126" t="n">
        <v>30.01</v>
      </c>
      <c r="R126" t="inlineStr">
        <is>
          <t>30% Off</t>
        </is>
      </c>
      <c r="S126" t="inlineStr">
        <is>
          <t>calculated_from_prices</t>
        </is>
      </c>
    </row>
    <row r="127">
      <c r="A127" t="inlineStr">
        <is>
          <t>CCf54380f8dd80</t>
        </is>
      </c>
      <c r="B127" t="inlineStr">
        <is>
          <t>CPd3d19b7d0eb9</t>
        </is>
      </c>
      <c r="C127" t="inlineStr">
        <is>
          <t>52251940356412</t>
        </is>
      </c>
      <c r="D127" t="inlineStr">
        <is>
          <t>CGa0f5c19d5bf1</t>
        </is>
      </c>
      <c r="E127" t="inlineStr">
        <is>
          <t>Shade 2</t>
        </is>
      </c>
      <c r="K127" t="n">
        <v>4999</v>
      </c>
      <c r="L127" t="n">
        <v>3499</v>
      </c>
      <c r="M127" t="inlineStr">
        <is>
          <t>yes</t>
        </is>
      </c>
      <c r="O127" t="inlineStr">
        <is>
          <t>https://cdn.shopify.com/s/files/1/0732/4565/5356/files/02_c8426fcf-4ba1-4540-8c2f-6cf787e6051a.webp?v=1759413484</t>
        </is>
      </c>
      <c r="P127" t="inlineStr">
        <is>
          <t>https://elitecosmeticspk.com/products/kashee-s-24-hours-liquid-foundation-hd</t>
        </is>
      </c>
      <c r="Q127" t="n">
        <v>30.01</v>
      </c>
      <c r="R127" t="inlineStr">
        <is>
          <t>30% Off</t>
        </is>
      </c>
      <c r="S127" t="inlineStr">
        <is>
          <t>calculated_from_prices</t>
        </is>
      </c>
    </row>
    <row r="128">
      <c r="A128" t="inlineStr">
        <is>
          <t>CC29a829e648ad</t>
        </is>
      </c>
      <c r="B128" t="inlineStr">
        <is>
          <t>CPd3d19b7d0eb9</t>
        </is>
      </c>
      <c r="C128" t="inlineStr">
        <is>
          <t>52251940389180</t>
        </is>
      </c>
      <c r="D128" t="inlineStr">
        <is>
          <t>CGa0f5c19d5bf1</t>
        </is>
      </c>
      <c r="E128" t="inlineStr">
        <is>
          <t>Shade 3</t>
        </is>
      </c>
      <c r="K128" t="n">
        <v>4999</v>
      </c>
      <c r="L128" t="n">
        <v>3499</v>
      </c>
      <c r="M128" t="inlineStr">
        <is>
          <t>yes</t>
        </is>
      </c>
      <c r="O128" t="inlineStr">
        <is>
          <t>https://cdn.shopify.com/s/files/1/0732/4565/5356/files/03_76686c84-fee2-4cc4-948c-843f612ce4cd.webp?v=1759413484</t>
        </is>
      </c>
      <c r="P128" t="inlineStr">
        <is>
          <t>https://elitecosmeticspk.com/products/kashee-s-24-hours-liquid-foundation-hd</t>
        </is>
      </c>
      <c r="Q128" t="n">
        <v>30.01</v>
      </c>
      <c r="R128" t="inlineStr">
        <is>
          <t>30% Off</t>
        </is>
      </c>
      <c r="S128" t="inlineStr">
        <is>
          <t>calculated_from_prices</t>
        </is>
      </c>
    </row>
    <row r="129">
      <c r="A129" t="inlineStr">
        <is>
          <t>CCfed11a57b8ed</t>
        </is>
      </c>
      <c r="B129" t="inlineStr">
        <is>
          <t>CP40b4ca059a99</t>
        </is>
      </c>
      <c r="C129" t="inlineStr">
        <is>
          <t>51970228846908</t>
        </is>
      </c>
      <c r="K129" t="n">
        <v>6000</v>
      </c>
      <c r="L129" t="n">
        <v>2699</v>
      </c>
      <c r="M129" t="inlineStr">
        <is>
          <t>yes</t>
        </is>
      </c>
      <c r="P129" t="inlineStr">
        <is>
          <t>https://elitecosmeticspk.com/products/one-step-hot-air-brush-3-in-1-hair-dryer-volumizer-styler</t>
        </is>
      </c>
      <c r="Q129" t="n">
        <v>55.02</v>
      </c>
      <c r="R129" t="inlineStr">
        <is>
          <t>55% Off</t>
        </is>
      </c>
      <c r="S129" t="inlineStr">
        <is>
          <t>calculated_from_prices</t>
        </is>
      </c>
    </row>
    <row r="130">
      <c r="A130" t="inlineStr">
        <is>
          <t>CC5288dda29abf</t>
        </is>
      </c>
      <c r="B130" t="inlineStr">
        <is>
          <t>CP60e55768410b</t>
        </is>
      </c>
      <c r="C130" t="inlineStr">
        <is>
          <t>51947041816892</t>
        </is>
      </c>
      <c r="K130" t="n">
        <v>2499</v>
      </c>
      <c r="L130" t="n">
        <v>2099</v>
      </c>
      <c r="M130" t="inlineStr">
        <is>
          <t>yes</t>
        </is>
      </c>
      <c r="P130" t="inlineStr">
        <is>
          <t>https://elitecosmeticspk.com/products/gluta-white-skin-whitening-serum-100-natural-glowing-even-toned-skin</t>
        </is>
      </c>
      <c r="Q130" t="n">
        <v>16.01</v>
      </c>
      <c r="R130" t="inlineStr">
        <is>
          <t>16% Off</t>
        </is>
      </c>
      <c r="S130" t="inlineStr">
        <is>
          <t>calculated_from_prices</t>
        </is>
      </c>
    </row>
    <row r="131">
      <c r="A131" t="inlineStr">
        <is>
          <t>CC89a79d130ee7</t>
        </is>
      </c>
      <c r="B131" t="inlineStr">
        <is>
          <t>CPbf6c10039881</t>
        </is>
      </c>
      <c r="C131" t="inlineStr">
        <is>
          <t>51930619117884</t>
        </is>
      </c>
      <c r="D131" t="inlineStr">
        <is>
          <t>CG1d38fb79fb82</t>
        </is>
      </c>
      <c r="E131" t="inlineStr">
        <is>
          <t>150g Jar</t>
        </is>
      </c>
      <c r="K131" t="n">
        <v>4150</v>
      </c>
      <c r="L131" t="n">
        <v>3190</v>
      </c>
      <c r="M131" t="inlineStr">
        <is>
          <t>yes</t>
        </is>
      </c>
      <c r="O131" t="inlineStr">
        <is>
          <t>https://cdn.shopify.com/s/files/1/0732/4565/5356/files/image_Pippit_202504211957_1300x_67c9d9f4-22a5-4ceb-9f56-54630a9ef079.webp?v=1753059295</t>
        </is>
      </c>
      <c r="P131" t="inlineStr">
        <is>
          <t>https://elitecosmeticspk.com/products/kkr-hydra-glow-whitening-facial-kit-6-in-1</t>
        </is>
      </c>
      <c r="Q131" t="n">
        <v>23.13</v>
      </c>
      <c r="R131" t="inlineStr">
        <is>
          <t>23% Off</t>
        </is>
      </c>
      <c r="S131" t="inlineStr">
        <is>
          <t>calculated_from_prices</t>
        </is>
      </c>
    </row>
    <row r="132">
      <c r="A132" t="inlineStr">
        <is>
          <t>CC9b2109fdaf3c</t>
        </is>
      </c>
      <c r="B132" t="inlineStr">
        <is>
          <t>CPbf6c10039881</t>
        </is>
      </c>
      <c r="C132" t="inlineStr">
        <is>
          <t>51930619150652</t>
        </is>
      </c>
      <c r="D132" t="inlineStr">
        <is>
          <t>CG1d38fb79fb82</t>
        </is>
      </c>
      <c r="E132" t="inlineStr">
        <is>
          <t>300g Jar</t>
        </is>
      </c>
      <c r="K132" t="n">
        <v>6450</v>
      </c>
      <c r="L132" t="n">
        <v>4990</v>
      </c>
      <c r="M132" t="inlineStr">
        <is>
          <t>yes</t>
        </is>
      </c>
      <c r="O132" t="inlineStr">
        <is>
          <t>https://cdn.shopify.com/s/files/1/0732/4565/5356/files/image_Pippit_202504220845_3_1300x_70a200c5-d286-488e-9471-2a46b1d55a5c.webp?v=1753059234</t>
        </is>
      </c>
      <c r="P132" t="inlineStr">
        <is>
          <t>https://elitecosmeticspk.com/products/kkr-hydra-glow-whitening-facial-kit-6-in-1</t>
        </is>
      </c>
      <c r="Q132" t="n">
        <v>22.64</v>
      </c>
      <c r="R132" t="inlineStr">
        <is>
          <t>23% Off</t>
        </is>
      </c>
      <c r="S132" t="inlineStr">
        <is>
          <t>calculated_from_prices</t>
        </is>
      </c>
    </row>
    <row r="133">
      <c r="A133" t="inlineStr">
        <is>
          <t>CC7fb7ac044928</t>
        </is>
      </c>
      <c r="B133" t="inlineStr">
        <is>
          <t>CPce442e8ffb3d</t>
        </is>
      </c>
      <c r="C133" t="inlineStr">
        <is>
          <t>51925702279484</t>
        </is>
      </c>
      <c r="D133" t="inlineStr">
        <is>
          <t>CG2110cb7cd77a</t>
        </is>
      </c>
      <c r="E133" t="inlineStr">
        <is>
          <t>1.Natural</t>
        </is>
      </c>
      <c r="K133" t="n">
        <v>999</v>
      </c>
      <c r="L133" t="n">
        <v>650</v>
      </c>
      <c r="M133" t="inlineStr">
        <is>
          <t>yes</t>
        </is>
      </c>
      <c r="O133" t="inlineStr">
        <is>
          <t>https://cdn.shopify.com/s/files/1/0732/4565/5356/files/ChatGPTImageJul20_2025_06_07_54AM.png?v=1753047425</t>
        </is>
      </c>
      <c r="P133" t="inlineStr">
        <is>
          <t>https://elitecosmeticspk.com/products/medora-foundation-full-coverage-matte-finish-all-shades-available</t>
        </is>
      </c>
      <c r="Q133" t="n">
        <v>34.93</v>
      </c>
      <c r="R133" t="inlineStr">
        <is>
          <t>35% Off</t>
        </is>
      </c>
      <c r="S133" t="inlineStr">
        <is>
          <t>calculated_from_prices</t>
        </is>
      </c>
    </row>
    <row r="134">
      <c r="A134" t="inlineStr">
        <is>
          <t>CC2307cb4952d5</t>
        </is>
      </c>
      <c r="B134" t="inlineStr">
        <is>
          <t>CPce442e8ffb3d</t>
        </is>
      </c>
      <c r="C134" t="inlineStr">
        <is>
          <t>51925702312252</t>
        </is>
      </c>
      <c r="D134" t="inlineStr">
        <is>
          <t>CG2110cb7cd77a</t>
        </is>
      </c>
      <c r="E134" t="inlineStr">
        <is>
          <t>2.Natural Pink</t>
        </is>
      </c>
      <c r="K134" t="n">
        <v>999</v>
      </c>
      <c r="L134" t="n">
        <v>650</v>
      </c>
      <c r="M134" t="inlineStr">
        <is>
          <t>no</t>
        </is>
      </c>
      <c r="O134" t="inlineStr">
        <is>
          <t>https://cdn.shopify.com/s/files/1/0732/4565/5356/files/ChatGPTImageJul20_2025_05_54_36AM.png?v=1753047425</t>
        </is>
      </c>
      <c r="P134" t="inlineStr">
        <is>
          <t>https://elitecosmeticspk.com/products/medora-foundation-full-coverage-matte-finish-all-shades-available</t>
        </is>
      </c>
      <c r="Q134" t="n">
        <v>34.93</v>
      </c>
      <c r="R134" t="inlineStr">
        <is>
          <t>35% Off</t>
        </is>
      </c>
      <c r="S134" t="inlineStr">
        <is>
          <t>calculated_from_prices</t>
        </is>
      </c>
    </row>
    <row r="135">
      <c r="A135" t="inlineStr">
        <is>
          <t>CCb8bb06ab3f76</t>
        </is>
      </c>
      <c r="B135" t="inlineStr">
        <is>
          <t>CPce442e8ffb3d</t>
        </is>
      </c>
      <c r="C135" t="inlineStr">
        <is>
          <t>51925702345020</t>
        </is>
      </c>
      <c r="D135" t="inlineStr">
        <is>
          <t>CG2110cb7cd77a</t>
        </is>
      </c>
      <c r="E135" t="inlineStr">
        <is>
          <t>3.Rose Beige</t>
        </is>
      </c>
      <c r="K135" t="n">
        <v>999</v>
      </c>
      <c r="L135" t="n">
        <v>650</v>
      </c>
      <c r="M135" t="inlineStr">
        <is>
          <t>yes</t>
        </is>
      </c>
      <c r="O135" t="inlineStr">
        <is>
          <t>https://cdn.shopify.com/s/files/1/0732/4565/5356/files/ChatGPT_Image_Jul_20_2025_07_23_20_AM.png?v=1753047425</t>
        </is>
      </c>
      <c r="P135" t="inlineStr">
        <is>
          <t>https://elitecosmeticspk.com/products/medora-foundation-full-coverage-matte-finish-all-shades-available</t>
        </is>
      </c>
      <c r="Q135" t="n">
        <v>34.93</v>
      </c>
      <c r="R135" t="inlineStr">
        <is>
          <t>35% Off</t>
        </is>
      </c>
      <c r="S135" t="inlineStr">
        <is>
          <t>calculated_from_prices</t>
        </is>
      </c>
    </row>
    <row r="136">
      <c r="A136" t="inlineStr">
        <is>
          <t>CC6c9954a593f8</t>
        </is>
      </c>
      <c r="B136" t="inlineStr">
        <is>
          <t>CPce442e8ffb3d</t>
        </is>
      </c>
      <c r="C136" t="inlineStr">
        <is>
          <t>51925702377788</t>
        </is>
      </c>
      <c r="D136" t="inlineStr">
        <is>
          <t>CG2110cb7cd77a</t>
        </is>
      </c>
      <c r="E136" t="inlineStr">
        <is>
          <t>4.Fresh Plum</t>
        </is>
      </c>
      <c r="K136" t="n">
        <v>999</v>
      </c>
      <c r="L136" t="n">
        <v>650</v>
      </c>
      <c r="M136" t="inlineStr">
        <is>
          <t>yes</t>
        </is>
      </c>
      <c r="O136" t="inlineStr">
        <is>
          <t>https://cdn.shopify.com/s/files/1/0732/4565/5356/files/ChatGPT_Image_Jul_20_2025_07_18_02_AM_22cbf004-672f-447e-8f0d-a86ad1a4b075.png?v=1753047425</t>
        </is>
      </c>
      <c r="P136" t="inlineStr">
        <is>
          <t>https://elitecosmeticspk.com/products/medora-foundation-full-coverage-matte-finish-all-shades-available</t>
        </is>
      </c>
      <c r="Q136" t="n">
        <v>34.93</v>
      </c>
      <c r="R136" t="inlineStr">
        <is>
          <t>35% Off</t>
        </is>
      </c>
      <c r="S136" t="inlineStr">
        <is>
          <t>calculated_from_prices</t>
        </is>
      </c>
    </row>
    <row r="137">
      <c r="A137" t="inlineStr">
        <is>
          <t>CCf64f6f5fa18a</t>
        </is>
      </c>
      <c r="B137" t="inlineStr">
        <is>
          <t>CPce442e8ffb3d</t>
        </is>
      </c>
      <c r="C137" t="inlineStr">
        <is>
          <t>51925702410556</t>
        </is>
      </c>
      <c r="D137" t="inlineStr">
        <is>
          <t>CG2110cb7cd77a</t>
        </is>
      </c>
      <c r="E137" t="inlineStr">
        <is>
          <t>21. Natural Matte</t>
        </is>
      </c>
      <c r="K137" t="n">
        <v>999</v>
      </c>
      <c r="L137" t="n">
        <v>650</v>
      </c>
      <c r="M137" t="inlineStr">
        <is>
          <t>yes</t>
        </is>
      </c>
      <c r="O137" t="inlineStr">
        <is>
          <t>https://cdn.shopify.com/s/files/1/0732/4565/5356/files/A_digital_photograph_features_a_Medora_brand_liqui_no_price.png?v=1753047425</t>
        </is>
      </c>
      <c r="P137" t="inlineStr">
        <is>
          <t>https://elitecosmeticspk.com/products/medora-foundation-full-coverage-matte-finish-all-shades-available</t>
        </is>
      </c>
      <c r="Q137" t="n">
        <v>34.93</v>
      </c>
      <c r="R137" t="inlineStr">
        <is>
          <t>35% Off</t>
        </is>
      </c>
      <c r="S137" t="inlineStr">
        <is>
          <t>calculated_from_prices</t>
        </is>
      </c>
    </row>
    <row r="138">
      <c r="A138" t="inlineStr">
        <is>
          <t>CCaec9fe1b6ba4</t>
        </is>
      </c>
      <c r="B138" t="inlineStr">
        <is>
          <t>CPce442e8ffb3d</t>
        </is>
      </c>
      <c r="C138" t="inlineStr">
        <is>
          <t>51925702443324</t>
        </is>
      </c>
      <c r="D138" t="inlineStr">
        <is>
          <t>CG2110cb7cd77a</t>
        </is>
      </c>
      <c r="E138" t="inlineStr">
        <is>
          <t>22. Natural Pink Matte</t>
        </is>
      </c>
      <c r="K138" t="n">
        <v>999</v>
      </c>
      <c r="L138" t="n">
        <v>650</v>
      </c>
      <c r="M138" t="inlineStr">
        <is>
          <t>yes</t>
        </is>
      </c>
      <c r="O138" t="inlineStr">
        <is>
          <t>https://cdn.shopify.com/s/files/1/0732/4565/5356/files/ChatGPT_Image_Jul_20_2025_07_32_00_AM.png?v=1753047425</t>
        </is>
      </c>
      <c r="P138" t="inlineStr">
        <is>
          <t>https://elitecosmeticspk.com/products/medora-foundation-full-coverage-matte-finish-all-shades-available</t>
        </is>
      </c>
      <c r="Q138" t="n">
        <v>34.93</v>
      </c>
      <c r="R138" t="inlineStr">
        <is>
          <t>35% Off</t>
        </is>
      </c>
      <c r="S138" t="inlineStr">
        <is>
          <t>calculated_from_prices</t>
        </is>
      </c>
    </row>
    <row r="139">
      <c r="A139" t="inlineStr">
        <is>
          <t>CC22510a9c3fd9</t>
        </is>
      </c>
      <c r="B139" t="inlineStr">
        <is>
          <t>CPce442e8ffb3d</t>
        </is>
      </c>
      <c r="C139" t="inlineStr">
        <is>
          <t>51925702476092</t>
        </is>
      </c>
      <c r="D139" t="inlineStr">
        <is>
          <t>CG2110cb7cd77a</t>
        </is>
      </c>
      <c r="E139" t="inlineStr">
        <is>
          <t>23. Fair Tone</t>
        </is>
      </c>
      <c r="K139" t="n">
        <v>999</v>
      </c>
      <c r="L139" t="n">
        <v>650</v>
      </c>
      <c r="M139" t="inlineStr">
        <is>
          <t>yes</t>
        </is>
      </c>
      <c r="O139" t="inlineStr">
        <is>
          <t>https://cdn.shopify.com/s/files/1/0732/4565/5356/files/ChatGPT_Image_Jul_20_2025_07_28_57_AM.png?v=1753047425</t>
        </is>
      </c>
      <c r="P139" t="inlineStr">
        <is>
          <t>https://elitecosmeticspk.com/products/medora-foundation-full-coverage-matte-finish-all-shades-available</t>
        </is>
      </c>
      <c r="Q139" t="n">
        <v>34.93</v>
      </c>
      <c r="R139" t="inlineStr">
        <is>
          <t>35% Off</t>
        </is>
      </c>
      <c r="S139" t="inlineStr">
        <is>
          <t>calculated_from_prices</t>
        </is>
      </c>
    </row>
    <row r="140">
      <c r="A140" t="inlineStr">
        <is>
          <t>CCe249f80b0c4b</t>
        </is>
      </c>
      <c r="B140" t="inlineStr">
        <is>
          <t>CPce442e8ffb3d</t>
        </is>
      </c>
      <c r="C140" t="inlineStr">
        <is>
          <t>51925702508860</t>
        </is>
      </c>
      <c r="D140" t="inlineStr">
        <is>
          <t>CG2110cb7cd77a</t>
        </is>
      </c>
      <c r="E140" t="inlineStr">
        <is>
          <t>24. Ivory Beige</t>
        </is>
      </c>
      <c r="K140" t="n">
        <v>999</v>
      </c>
      <c r="L140" t="n">
        <v>650</v>
      </c>
      <c r="M140" t="inlineStr">
        <is>
          <t>yes</t>
        </is>
      </c>
      <c r="O140" t="inlineStr">
        <is>
          <t>https://cdn.shopify.com/s/files/1/0732/4565/5356/files/ChatGPTImageJul20_2025_06_01_56AM.png?v=1753047425</t>
        </is>
      </c>
      <c r="P140" t="inlineStr">
        <is>
          <t>https://elitecosmeticspk.com/products/medora-foundation-full-coverage-matte-finish-all-shades-available</t>
        </is>
      </c>
      <c r="Q140" t="n">
        <v>34.93</v>
      </c>
      <c r="R140" t="inlineStr">
        <is>
          <t>35% Off</t>
        </is>
      </c>
      <c r="S140" t="inlineStr">
        <is>
          <t>calculated_from_prices</t>
        </is>
      </c>
    </row>
    <row r="141">
      <c r="A141" t="inlineStr">
        <is>
          <t>CC80c0c56c10f2</t>
        </is>
      </c>
      <c r="B141" t="inlineStr">
        <is>
          <t>CPce442e8ffb3d</t>
        </is>
      </c>
      <c r="C141" t="inlineStr">
        <is>
          <t>51925702541628</t>
        </is>
      </c>
      <c r="D141" t="inlineStr">
        <is>
          <t>CG2110cb7cd77a</t>
        </is>
      </c>
      <c r="E141" t="inlineStr">
        <is>
          <t>25. Classic Beige</t>
        </is>
      </c>
      <c r="K141" t="n">
        <v>999</v>
      </c>
      <c r="L141" t="n">
        <v>650</v>
      </c>
      <c r="M141" t="inlineStr">
        <is>
          <t>yes</t>
        </is>
      </c>
      <c r="O141" t="inlineStr">
        <is>
          <t>https://cdn.shopify.com/s/files/1/0732/4565/5356/files/ChatGPT_Image_Jul_20_2025_07_12_21_AM.png?v=1753047425</t>
        </is>
      </c>
      <c r="P141" t="inlineStr">
        <is>
          <t>https://elitecosmeticspk.com/products/medora-foundation-full-coverage-matte-finish-all-shades-available</t>
        </is>
      </c>
      <c r="Q141" t="n">
        <v>34.93</v>
      </c>
      <c r="R141" t="inlineStr">
        <is>
          <t>35% Off</t>
        </is>
      </c>
      <c r="S141" t="inlineStr">
        <is>
          <t>calculated_from_prices</t>
        </is>
      </c>
    </row>
    <row r="142">
      <c r="A142" t="inlineStr">
        <is>
          <t>CC782948d56159</t>
        </is>
      </c>
      <c r="B142" t="inlineStr">
        <is>
          <t>CPce442e8ffb3d</t>
        </is>
      </c>
      <c r="C142" t="inlineStr">
        <is>
          <t>51925702574396</t>
        </is>
      </c>
      <c r="D142" t="inlineStr">
        <is>
          <t>CG2110cb7cd77a</t>
        </is>
      </c>
      <c r="E142" t="inlineStr">
        <is>
          <t>26. Natural Honey</t>
        </is>
      </c>
      <c r="K142" t="n">
        <v>999</v>
      </c>
      <c r="L142" t="n">
        <v>650</v>
      </c>
      <c r="M142" t="inlineStr">
        <is>
          <t>yes</t>
        </is>
      </c>
      <c r="O142" t="inlineStr">
        <is>
          <t>https://cdn.shopify.com/s/files/1/0732/4565/5356/files/ChatGPTImageJul20_2025_05_45_04AM.png?v=1753047425</t>
        </is>
      </c>
      <c r="P142" t="inlineStr">
        <is>
          <t>https://elitecosmeticspk.com/products/medora-foundation-full-coverage-matte-finish-all-shades-available</t>
        </is>
      </c>
      <c r="Q142" t="n">
        <v>34.93</v>
      </c>
      <c r="R142" t="inlineStr">
        <is>
          <t>35% Off</t>
        </is>
      </c>
      <c r="S142" t="inlineStr">
        <is>
          <t>calculated_from_prices</t>
        </is>
      </c>
    </row>
    <row r="143">
      <c r="A143" t="inlineStr">
        <is>
          <t>CC6f5f0ffaa5d4</t>
        </is>
      </c>
      <c r="B143" t="inlineStr">
        <is>
          <t>CP21a2b5cd48ac</t>
        </is>
      </c>
      <c r="C143" t="inlineStr">
        <is>
          <t>51908087972156</t>
        </is>
      </c>
      <c r="K143" t="n">
        <v>2499</v>
      </c>
      <c r="L143" t="n">
        <v>2150</v>
      </c>
      <c r="M143" t="inlineStr">
        <is>
          <t>yes</t>
        </is>
      </c>
      <c r="P143" t="inlineStr">
        <is>
          <t>https://elitecosmeticspk.com/products/concentrated-amber-fragrance-holland-solid</t>
        </is>
      </c>
      <c r="Q143" t="n">
        <v>13.97</v>
      </c>
      <c r="R143" t="inlineStr">
        <is>
          <t>14% Off</t>
        </is>
      </c>
      <c r="S143" t="inlineStr">
        <is>
          <t>calculated_from_prices</t>
        </is>
      </c>
    </row>
    <row r="144">
      <c r="A144" t="inlineStr">
        <is>
          <t>CC22b400b2789e</t>
        </is>
      </c>
      <c r="B144" t="inlineStr">
        <is>
          <t>CP0535b9ba8b8b</t>
        </is>
      </c>
      <c r="C144" t="inlineStr">
        <is>
          <t>51905375830332</t>
        </is>
      </c>
      <c r="K144" t="n">
        <v>600</v>
      </c>
      <c r="L144" t="n">
        <v>449</v>
      </c>
      <c r="M144" t="inlineStr">
        <is>
          <t>yes</t>
        </is>
      </c>
      <c r="P144" t="inlineStr">
        <is>
          <t>https://elitecosmeticspk.com/products/yc-triclosan-acne-soap-100g-anti-bacterial-face-body-soap-for-pimples-oily-skin-acne-control</t>
        </is>
      </c>
      <c r="Q144" t="n">
        <v>25.17</v>
      </c>
      <c r="R144" t="inlineStr">
        <is>
          <t>25% Off</t>
        </is>
      </c>
      <c r="S144" t="inlineStr">
        <is>
          <t>calculated_from_prices</t>
        </is>
      </c>
    </row>
    <row r="145">
      <c r="A145" t="inlineStr">
        <is>
          <t>CCa27aad5b82cb</t>
        </is>
      </c>
      <c r="B145" t="inlineStr">
        <is>
          <t>CP8dcab3d6c42d</t>
        </is>
      </c>
      <c r="C145" t="inlineStr">
        <is>
          <t>51905364361532</t>
        </is>
      </c>
      <c r="K145" t="n">
        <v>1499</v>
      </c>
      <c r="L145" t="n">
        <v>1150</v>
      </c>
      <c r="M145" t="inlineStr">
        <is>
          <t>yes</t>
        </is>
      </c>
      <c r="P145" t="inlineStr">
        <is>
          <t>https://elitecosmeticspk.com/products/bobbi-brown-12-pcs-professional-makeup-brush-set-face-eye-brushes-with-pouch-soft-bristles-premium-handles</t>
        </is>
      </c>
      <c r="Q145" t="n">
        <v>23.28</v>
      </c>
      <c r="R145" t="inlineStr">
        <is>
          <t>23% Off</t>
        </is>
      </c>
      <c r="S145" t="inlineStr">
        <is>
          <t>calculated_from_prices</t>
        </is>
      </c>
    </row>
    <row r="146">
      <c r="A146" t="inlineStr">
        <is>
          <t>CCb2135991c713</t>
        </is>
      </c>
      <c r="B146" t="inlineStr">
        <is>
          <t>CPeb635d822013</t>
        </is>
      </c>
      <c r="C146" t="inlineStr">
        <is>
          <t>51905355186492</t>
        </is>
      </c>
      <c r="K146" t="n">
        <v>999</v>
      </c>
      <c r="L146" t="n">
        <v>699</v>
      </c>
      <c r="M146" t="inlineStr">
        <is>
          <t>yes</t>
        </is>
      </c>
      <c r="P146" t="inlineStr">
        <is>
          <t>https://elitecosmeticspk.com/products/fv-skin-foundation-liquid-full-coverage-lightweight-matte-finish-long-lasting-waterproof-foundation</t>
        </is>
      </c>
      <c r="Q146" t="n">
        <v>30.03</v>
      </c>
      <c r="R146" t="inlineStr">
        <is>
          <t>30% Off</t>
        </is>
      </c>
      <c r="S146" t="inlineStr">
        <is>
          <t>calculated_from_prices</t>
        </is>
      </c>
    </row>
    <row r="147">
      <c r="A147" t="inlineStr">
        <is>
          <t>CC70b7abefc589</t>
        </is>
      </c>
      <c r="B147" t="inlineStr">
        <is>
          <t>CPf7b592d39f3e</t>
        </is>
      </c>
      <c r="C147" t="inlineStr">
        <is>
          <t>51905341817148</t>
        </is>
      </c>
      <c r="K147" t="n">
        <v>299</v>
      </c>
      <c r="L147" t="n">
        <v>270</v>
      </c>
      <c r="M147" t="inlineStr">
        <is>
          <t>yes</t>
        </is>
      </c>
      <c r="P147" t="inlineStr">
        <is>
          <t>https://elitecosmeticspk.com/products/golden-pearl-blackhead-charcoal-mask-30ml-deep-cleansing-peel-off-mask-for-blackheads-oily-skin</t>
        </is>
      </c>
      <c r="Q147" t="n">
        <v>9.699999999999999</v>
      </c>
      <c r="R147" t="inlineStr">
        <is>
          <t>10% Off</t>
        </is>
      </c>
      <c r="S147" t="inlineStr">
        <is>
          <t>calculated_from_prices</t>
        </is>
      </c>
    </row>
    <row r="148">
      <c r="A148" t="inlineStr">
        <is>
          <t>CC6932aee402f1</t>
        </is>
      </c>
      <c r="B148" t="inlineStr">
        <is>
          <t>CP3ab64e04e67c</t>
        </is>
      </c>
      <c r="C148" t="inlineStr">
        <is>
          <t>51905293713724</t>
        </is>
      </c>
      <c r="D148" t="inlineStr">
        <is>
          <t>CGa2ef662d894c</t>
        </is>
      </c>
      <c r="E148" t="inlineStr">
        <is>
          <t>Pink</t>
        </is>
      </c>
      <c r="K148" t="n">
        <v>799</v>
      </c>
      <c r="L148" t="n">
        <v>599</v>
      </c>
      <c r="M148" t="inlineStr">
        <is>
          <t>yes</t>
        </is>
      </c>
      <c r="P148" t="inlineStr">
        <is>
          <t>https://elitecosmeticspk.com/products/jelly-tint-long-lasting-lip-cheek-tint-multiple-shades</t>
        </is>
      </c>
      <c r="Q148" t="n">
        <v>25.03</v>
      </c>
      <c r="R148" t="inlineStr">
        <is>
          <t>25% Off</t>
        </is>
      </c>
      <c r="S148" t="inlineStr">
        <is>
          <t>calculated_from_prices</t>
        </is>
      </c>
    </row>
    <row r="149">
      <c r="A149" t="inlineStr">
        <is>
          <t>CCc9abaf9ee768</t>
        </is>
      </c>
      <c r="B149" t="inlineStr">
        <is>
          <t>CP3ab64e04e67c</t>
        </is>
      </c>
      <c r="C149" t="inlineStr">
        <is>
          <t>51905293746492</t>
        </is>
      </c>
      <c r="D149" t="inlineStr">
        <is>
          <t>CGa2ef662d894c</t>
        </is>
      </c>
      <c r="E149" t="inlineStr">
        <is>
          <t>Light Pink</t>
        </is>
      </c>
      <c r="K149" t="n">
        <v>799</v>
      </c>
      <c r="L149" t="n">
        <v>599</v>
      </c>
      <c r="M149" t="inlineStr">
        <is>
          <t>yes</t>
        </is>
      </c>
      <c r="P149" t="inlineStr">
        <is>
          <t>https://elitecosmeticspk.com/products/jelly-tint-long-lasting-lip-cheek-tint-multiple-shades</t>
        </is>
      </c>
      <c r="Q149" t="n">
        <v>25.03</v>
      </c>
      <c r="R149" t="inlineStr">
        <is>
          <t>25% Off</t>
        </is>
      </c>
      <c r="S149" t="inlineStr">
        <is>
          <t>calculated_from_prices</t>
        </is>
      </c>
    </row>
    <row r="150">
      <c r="A150" t="inlineStr">
        <is>
          <t>CCfa3a28343aaf</t>
        </is>
      </c>
      <c r="B150" t="inlineStr">
        <is>
          <t>CP3ab64e04e67c</t>
        </is>
      </c>
      <c r="C150" t="inlineStr">
        <is>
          <t>51905293779260</t>
        </is>
      </c>
      <c r="D150" t="inlineStr">
        <is>
          <t>CGa2ef662d894c</t>
        </is>
      </c>
      <c r="E150" t="inlineStr">
        <is>
          <t>Red</t>
        </is>
      </c>
      <c r="K150" t="n">
        <v>799</v>
      </c>
      <c r="L150" t="n">
        <v>599</v>
      </c>
      <c r="M150" t="inlineStr">
        <is>
          <t>yes</t>
        </is>
      </c>
      <c r="P150" t="inlineStr">
        <is>
          <t>https://elitecosmeticspk.com/products/jelly-tint-long-lasting-lip-cheek-tint-multiple-shades</t>
        </is>
      </c>
      <c r="Q150" t="n">
        <v>25.03</v>
      </c>
      <c r="R150" t="inlineStr">
        <is>
          <t>25% Off</t>
        </is>
      </c>
      <c r="S150" t="inlineStr">
        <is>
          <t>calculated_from_prices</t>
        </is>
      </c>
    </row>
    <row r="151">
      <c r="A151" t="inlineStr">
        <is>
          <t>CC84ac14730004</t>
        </is>
      </c>
      <c r="B151" t="inlineStr">
        <is>
          <t>CP3ab64e04e67c</t>
        </is>
      </c>
      <c r="C151" t="inlineStr">
        <is>
          <t>51905293812028</t>
        </is>
      </c>
      <c r="D151" t="inlineStr">
        <is>
          <t>CGa2ef662d894c</t>
        </is>
      </c>
      <c r="E151" t="inlineStr">
        <is>
          <t>Peach</t>
        </is>
      </c>
      <c r="K151" t="n">
        <v>799</v>
      </c>
      <c r="L151" t="n">
        <v>599</v>
      </c>
      <c r="M151" t="inlineStr">
        <is>
          <t>yes</t>
        </is>
      </c>
      <c r="P151" t="inlineStr">
        <is>
          <t>https://elitecosmeticspk.com/products/jelly-tint-long-lasting-lip-cheek-tint-multiple-shades</t>
        </is>
      </c>
      <c r="Q151" t="n">
        <v>25.03</v>
      </c>
      <c r="R151" t="inlineStr">
        <is>
          <t>25% Off</t>
        </is>
      </c>
      <c r="S151" t="inlineStr">
        <is>
          <t>calculated_from_prices</t>
        </is>
      </c>
    </row>
    <row r="152">
      <c r="A152" t="inlineStr">
        <is>
          <t>CCfa6c030341d0</t>
        </is>
      </c>
      <c r="B152" t="inlineStr">
        <is>
          <t>CPc4ecd647ccc9</t>
        </is>
      </c>
      <c r="C152" t="inlineStr">
        <is>
          <t>51905224966460</t>
        </is>
      </c>
      <c r="K152" t="n">
        <v>3999</v>
      </c>
      <c r="L152" t="n">
        <v>2999</v>
      </c>
      <c r="M152" t="inlineStr">
        <is>
          <t>yes</t>
        </is>
      </c>
      <c r="P152" t="inlineStr">
        <is>
          <t>https://elitecosmeticspk.com/products/kashee-s-gold-saffron-skin-polish-brightening-glowing-facial-treatment-for-all-skin-types</t>
        </is>
      </c>
      <c r="Q152" t="n">
        <v>25.01</v>
      </c>
      <c r="R152" t="inlineStr">
        <is>
          <t>25% Off</t>
        </is>
      </c>
      <c r="S152" t="inlineStr">
        <is>
          <t>calculated_from_prices</t>
        </is>
      </c>
    </row>
    <row r="153">
      <c r="A153" t="inlineStr">
        <is>
          <t>CC8749d0a27beb</t>
        </is>
      </c>
      <c r="B153" t="inlineStr">
        <is>
          <t>CP91a884641b5d</t>
        </is>
      </c>
      <c r="C153" t="inlineStr">
        <is>
          <t>51905193017660</t>
        </is>
      </c>
      <c r="K153" t="n">
        <v>649</v>
      </c>
      <c r="L153" t="n">
        <v>549</v>
      </c>
      <c r="M153" t="inlineStr">
        <is>
          <t>yes</t>
        </is>
      </c>
      <c r="P153" t="inlineStr">
        <is>
          <t>https://elitecosmeticspk.com/products/disposable-compressed-towels-portable-expandable-travel-wipes-for-face-body</t>
        </is>
      </c>
      <c r="Q153" t="n">
        <v>15.41</v>
      </c>
      <c r="R153" t="inlineStr">
        <is>
          <t>15% Off</t>
        </is>
      </c>
      <c r="S153" t="inlineStr">
        <is>
          <t>calculated_from_prices</t>
        </is>
      </c>
    </row>
    <row r="154">
      <c r="A154" t="inlineStr">
        <is>
          <t>CC9813c363d454</t>
        </is>
      </c>
      <c r="B154" t="inlineStr">
        <is>
          <t>CPf06641ee0002</t>
        </is>
      </c>
      <c r="C154" t="inlineStr">
        <is>
          <t>51904131334460</t>
        </is>
      </c>
      <c r="K154" t="n">
        <v>3999</v>
      </c>
      <c r="L154" t="n">
        <v>3750</v>
      </c>
      <c r="M154" t="inlineStr">
        <is>
          <t>yes</t>
        </is>
      </c>
      <c r="P154" t="inlineStr">
        <is>
          <t>https://elitecosmeticspk.com/products/dingling-rf-609-professional-hair-trimmer-rechargeable-digital-beard-hair-clipper-for-men</t>
        </is>
      </c>
      <c r="Q154" t="n">
        <v>6.23</v>
      </c>
      <c r="R154" t="inlineStr">
        <is>
          <t>6% Off</t>
        </is>
      </c>
      <c r="S154" t="inlineStr">
        <is>
          <t>calculated_from_prices</t>
        </is>
      </c>
    </row>
    <row r="155">
      <c r="A155" t="inlineStr">
        <is>
          <t>CC221d3e06957c</t>
        </is>
      </c>
      <c r="B155" t="inlineStr">
        <is>
          <t>CP25f543cfb263</t>
        </is>
      </c>
      <c r="C155" t="inlineStr">
        <is>
          <t>51899244740924</t>
        </is>
      </c>
      <c r="K155" t="n">
        <v>4499</v>
      </c>
      <c r="L155" t="n">
        <v>3499</v>
      </c>
      <c r="M155" t="inlineStr">
        <is>
          <t>yes</t>
        </is>
      </c>
      <c r="P155" t="inlineStr">
        <is>
          <t>https://elitecosmeticspk.com/products/deep-tissue-massager-gun-for-neck-legs-pain-relief-physiotherapy-muscle-recovery-tool</t>
        </is>
      </c>
      <c r="Q155" t="n">
        <v>22.23</v>
      </c>
      <c r="R155" t="inlineStr">
        <is>
          <t>22% Off</t>
        </is>
      </c>
      <c r="S155" t="inlineStr">
        <is>
          <t>calculated_from_prices</t>
        </is>
      </c>
    </row>
    <row r="156">
      <c r="A156" t="inlineStr">
        <is>
          <t>CC3cf88599ea52</t>
        </is>
      </c>
      <c r="B156" t="inlineStr">
        <is>
          <t>CPba4990df5552</t>
        </is>
      </c>
      <c r="C156" t="inlineStr">
        <is>
          <t>51824282009916</t>
        </is>
      </c>
      <c r="K156" t="n">
        <v>399</v>
      </c>
      <c r="L156" t="n">
        <v>380</v>
      </c>
      <c r="M156" t="inlineStr">
        <is>
          <t>yes</t>
        </is>
      </c>
      <c r="P156" t="inlineStr">
        <is>
          <t>https://elitecosmeticspk.com/products/medora-lipstick-721-red-catwalk-runway-red-semi-matte</t>
        </is>
      </c>
      <c r="Q156" t="n">
        <v>4.76</v>
      </c>
      <c r="R156" t="inlineStr">
        <is>
          <t>5% Off</t>
        </is>
      </c>
      <c r="S156" t="inlineStr">
        <is>
          <t>calculated_from_prices</t>
        </is>
      </c>
    </row>
    <row r="157">
      <c r="A157" t="inlineStr">
        <is>
          <t>CC5a39325379b5</t>
        </is>
      </c>
      <c r="B157" t="inlineStr">
        <is>
          <t>CPd9bfe6f24862</t>
        </is>
      </c>
      <c r="C157" t="inlineStr">
        <is>
          <t>51824280502588</t>
        </is>
      </c>
      <c r="K157" t="n">
        <v>399</v>
      </c>
      <c r="L157" t="n">
        <v>380</v>
      </c>
      <c r="M157" t="inlineStr">
        <is>
          <t>yes</t>
        </is>
      </c>
      <c r="P157" t="inlineStr">
        <is>
          <t>https://elitecosmeticspk.com/products/medora-lipstick-584-solar-orange-bright-orange-matte</t>
        </is>
      </c>
      <c r="Q157" t="n">
        <v>4.76</v>
      </c>
      <c r="R157" t="inlineStr">
        <is>
          <t>5% Off</t>
        </is>
      </c>
      <c r="S157" t="inlineStr">
        <is>
          <t>calculated_from_prices</t>
        </is>
      </c>
    </row>
    <row r="158">
      <c r="A158" t="inlineStr">
        <is>
          <t>CC0d28cbaa3567</t>
        </is>
      </c>
      <c r="B158" t="inlineStr">
        <is>
          <t>CPb8c5b84ee3a2</t>
        </is>
      </c>
      <c r="C158" t="inlineStr">
        <is>
          <t>51824280338748</t>
        </is>
      </c>
      <c r="K158" t="n">
        <v>399</v>
      </c>
      <c r="L158" t="n">
        <v>380</v>
      </c>
      <c r="M158" t="inlineStr">
        <is>
          <t>yes</t>
        </is>
      </c>
      <c r="P158" t="inlineStr">
        <is>
          <t>https://elitecosmeticspk.com/products/medora-lipstick-581-smile</t>
        </is>
      </c>
      <c r="Q158" t="n">
        <v>4.76</v>
      </c>
      <c r="R158" t="inlineStr">
        <is>
          <t>5% Off</t>
        </is>
      </c>
      <c r="S158" t="inlineStr">
        <is>
          <t>calculated_from_prices</t>
        </is>
      </c>
    </row>
    <row r="159">
      <c r="A159" t="inlineStr">
        <is>
          <t>CCa2553cef761d</t>
        </is>
      </c>
      <c r="B159" t="inlineStr">
        <is>
          <t>CP176a9728b029</t>
        </is>
      </c>
      <c r="C159" t="inlineStr">
        <is>
          <t>51824280240444</t>
        </is>
      </c>
      <c r="K159" t="n">
        <v>399</v>
      </c>
      <c r="L159" t="n">
        <v>380</v>
      </c>
      <c r="M159" t="inlineStr">
        <is>
          <t>yes</t>
        </is>
      </c>
      <c r="P159" t="inlineStr">
        <is>
          <t>https://elitecosmeticspk.com/products/medora-lipstick-580-periwinkle-purple-pink-fusion</t>
        </is>
      </c>
      <c r="Q159" t="n">
        <v>4.76</v>
      </c>
      <c r="R159" t="inlineStr">
        <is>
          <t>5% Off</t>
        </is>
      </c>
      <c r="S159" t="inlineStr">
        <is>
          <t>calculated_from_prices</t>
        </is>
      </c>
    </row>
    <row r="160">
      <c r="A160" t="inlineStr">
        <is>
          <t>CC4c76e9788660</t>
        </is>
      </c>
      <c r="B160" t="inlineStr">
        <is>
          <t>CPcd9f8858e19a</t>
        </is>
      </c>
      <c r="C160" t="inlineStr">
        <is>
          <t>51824279978300</t>
        </is>
      </c>
      <c r="K160" t="n">
        <v>399</v>
      </c>
      <c r="L160" t="n">
        <v>380</v>
      </c>
      <c r="M160" t="inlineStr">
        <is>
          <t>yes</t>
        </is>
      </c>
      <c r="P160" t="inlineStr">
        <is>
          <t>https://elitecosmeticspk.com/products/medora-lipstick-576-must-have-classic-peach-nude</t>
        </is>
      </c>
      <c r="Q160" t="n">
        <v>4.76</v>
      </c>
      <c r="R160" t="inlineStr">
        <is>
          <t>5% Off</t>
        </is>
      </c>
      <c r="S160" t="inlineStr">
        <is>
          <t>calculated_from_prices</t>
        </is>
      </c>
    </row>
    <row r="161">
      <c r="A161" t="inlineStr">
        <is>
          <t>CC1cee67cfab0e</t>
        </is>
      </c>
      <c r="B161" t="inlineStr">
        <is>
          <t>CP31be89fbdbf4</t>
        </is>
      </c>
      <c r="C161" t="inlineStr">
        <is>
          <t>51824279454012</t>
        </is>
      </c>
      <c r="K161" t="n">
        <v>399</v>
      </c>
      <c r="L161" t="n">
        <v>380</v>
      </c>
      <c r="M161" t="inlineStr">
        <is>
          <t>yes</t>
        </is>
      </c>
      <c r="P161" t="inlineStr">
        <is>
          <t>https://elitecosmeticspk.com/products/medora-lipstick-569-addiction</t>
        </is>
      </c>
      <c r="Q161" t="n">
        <v>4.76</v>
      </c>
      <c r="R161" t="inlineStr">
        <is>
          <t>5% Off</t>
        </is>
      </c>
      <c r="S161" t="inlineStr">
        <is>
          <t>calculated_from_prices</t>
        </is>
      </c>
    </row>
    <row r="162">
      <c r="A162" t="inlineStr">
        <is>
          <t>CCac4b6d327ee4</t>
        </is>
      </c>
      <c r="B162" t="inlineStr">
        <is>
          <t>CP6c6272cffa42</t>
        </is>
      </c>
      <c r="C162" t="inlineStr">
        <is>
          <t>51824279322940</t>
        </is>
      </c>
      <c r="K162" t="n">
        <v>399</v>
      </c>
      <c r="L162" t="n">
        <v>380</v>
      </c>
      <c r="M162" t="inlineStr">
        <is>
          <t>yes</t>
        </is>
      </c>
      <c r="P162" t="inlineStr">
        <is>
          <t>https://elitecosmeticspk.com/products/medora-lipstick-559-beloved</t>
        </is>
      </c>
      <c r="Q162" t="n">
        <v>4.76</v>
      </c>
      <c r="R162" t="inlineStr">
        <is>
          <t>5% Off</t>
        </is>
      </c>
      <c r="S162" t="inlineStr">
        <is>
          <t>calculated_from_prices</t>
        </is>
      </c>
    </row>
    <row r="163">
      <c r="A163" t="inlineStr">
        <is>
          <t>CC16c9a283093c</t>
        </is>
      </c>
      <c r="B163" t="inlineStr">
        <is>
          <t>CPcdcae35d2e83</t>
        </is>
      </c>
      <c r="C163" t="inlineStr">
        <is>
          <t>51824277619004</t>
        </is>
      </c>
      <c r="K163" t="n">
        <v>399</v>
      </c>
      <c r="L163" t="n">
        <v>380</v>
      </c>
      <c r="M163" t="inlineStr">
        <is>
          <t>yes</t>
        </is>
      </c>
      <c r="P163" t="inlineStr">
        <is>
          <t>https://elitecosmeticspk.com/products/medora-lipstick-553-raspberry-bright-berry-pop</t>
        </is>
      </c>
      <c r="Q163" t="n">
        <v>4.76</v>
      </c>
      <c r="R163" t="inlineStr">
        <is>
          <t>5% Off</t>
        </is>
      </c>
      <c r="S163" t="inlineStr">
        <is>
          <t>calculated_from_prices</t>
        </is>
      </c>
    </row>
    <row r="164">
      <c r="A164" t="inlineStr">
        <is>
          <t>CCf5c15a19c0ce</t>
        </is>
      </c>
      <c r="B164" t="inlineStr">
        <is>
          <t>CP5523ec138e01</t>
        </is>
      </c>
      <c r="C164" t="inlineStr">
        <is>
          <t>51824274407740</t>
        </is>
      </c>
      <c r="K164" t="n">
        <v>399</v>
      </c>
      <c r="L164" t="n">
        <v>380</v>
      </c>
      <c r="M164" t="inlineStr">
        <is>
          <t>yes</t>
        </is>
      </c>
      <c r="P164" t="inlineStr">
        <is>
          <t>https://elitecosmeticspk.com/products/medora-lipstick-548-sugar-poppy-soft-coral-pink</t>
        </is>
      </c>
      <c r="Q164" t="n">
        <v>4.76</v>
      </c>
      <c r="R164" t="inlineStr">
        <is>
          <t>5% Off</t>
        </is>
      </c>
      <c r="S164" t="inlineStr">
        <is>
          <t>calculated_from_prices</t>
        </is>
      </c>
    </row>
    <row r="165">
      <c r="A165" t="inlineStr">
        <is>
          <t>CC15f9b2007b1b</t>
        </is>
      </c>
      <c r="B165" t="inlineStr">
        <is>
          <t>CPbc2756b97990</t>
        </is>
      </c>
      <c r="C165" t="inlineStr">
        <is>
          <t>51824274276668</t>
        </is>
      </c>
      <c r="K165" t="n">
        <v>399</v>
      </c>
      <c r="L165" t="n">
        <v>380</v>
      </c>
      <c r="M165" t="inlineStr">
        <is>
          <t>yes</t>
        </is>
      </c>
      <c r="P165" t="inlineStr">
        <is>
          <t>https://elitecosmeticspk.com/products/medora-lipstick-529-mystery</t>
        </is>
      </c>
      <c r="Q165" t="n">
        <v>4.76</v>
      </c>
      <c r="R165" t="inlineStr">
        <is>
          <t>5% Off</t>
        </is>
      </c>
      <c r="S165" t="inlineStr">
        <is>
          <t>calculated_from_prices</t>
        </is>
      </c>
    </row>
    <row r="166">
      <c r="A166" t="inlineStr">
        <is>
          <t>CCa2b374397f9e</t>
        </is>
      </c>
      <c r="B166" t="inlineStr">
        <is>
          <t>CP1a239e726476</t>
        </is>
      </c>
      <c r="C166" t="inlineStr">
        <is>
          <t>51824273981756</t>
        </is>
      </c>
      <c r="K166" t="n">
        <v>399</v>
      </c>
      <c r="L166" t="n">
        <v>380</v>
      </c>
      <c r="M166" t="inlineStr">
        <is>
          <t>yes</t>
        </is>
      </c>
      <c r="P166" t="inlineStr">
        <is>
          <t>https://elitecosmeticspk.com/products/medora-lipstick-528-desert-rose-muted-rose-nude</t>
        </is>
      </c>
      <c r="Q166" t="n">
        <v>4.76</v>
      </c>
      <c r="R166" t="inlineStr">
        <is>
          <t>5% Off</t>
        </is>
      </c>
      <c r="S166" t="inlineStr">
        <is>
          <t>calculated_from_prices</t>
        </is>
      </c>
    </row>
    <row r="167">
      <c r="A167" t="inlineStr">
        <is>
          <t>CCccdb671a8cfd</t>
        </is>
      </c>
      <c r="B167" t="inlineStr">
        <is>
          <t>CP3821fee265a3</t>
        </is>
      </c>
      <c r="C167" t="inlineStr">
        <is>
          <t>51824273523004</t>
        </is>
      </c>
      <c r="K167" t="n">
        <v>399</v>
      </c>
      <c r="L167" t="n">
        <v>380</v>
      </c>
      <c r="M167" t="inlineStr">
        <is>
          <t>yes</t>
        </is>
      </c>
      <c r="P167" t="inlineStr">
        <is>
          <t>https://elitecosmeticspk.com/products/medora-lipstick-298-or-rose-soft-rose-gold</t>
        </is>
      </c>
      <c r="Q167" t="n">
        <v>4.76</v>
      </c>
      <c r="R167" t="inlineStr">
        <is>
          <t>5% Off</t>
        </is>
      </c>
      <c r="S167" t="inlineStr">
        <is>
          <t>calculated_from_prices</t>
        </is>
      </c>
    </row>
    <row r="168">
      <c r="A168" t="inlineStr">
        <is>
          <t>CC4b1da77f96a9</t>
        </is>
      </c>
      <c r="B168" t="inlineStr">
        <is>
          <t>CPc80f407ab320</t>
        </is>
      </c>
      <c r="C168" t="inlineStr">
        <is>
          <t>51824273326396</t>
        </is>
      </c>
      <c r="K168" t="n">
        <v>399</v>
      </c>
      <c r="L168" t="n">
        <v>380</v>
      </c>
      <c r="M168" t="inlineStr">
        <is>
          <t>yes</t>
        </is>
      </c>
      <c r="P168" t="inlineStr">
        <is>
          <t>https://elitecosmeticspk.com/products/medora-lipstick-263-jazzy-brown-warm-cocoa</t>
        </is>
      </c>
      <c r="Q168" t="n">
        <v>4.76</v>
      </c>
      <c r="R168" t="inlineStr">
        <is>
          <t>5% Off</t>
        </is>
      </c>
      <c r="S168" t="inlineStr">
        <is>
          <t>calculated_from_prices</t>
        </is>
      </c>
    </row>
    <row r="169">
      <c r="A169" t="inlineStr">
        <is>
          <t>CCbe9af78e1f13</t>
        </is>
      </c>
      <c r="B169" t="inlineStr">
        <is>
          <t>CP41885f80e122</t>
        </is>
      </c>
      <c r="C169" t="inlineStr">
        <is>
          <t>51824273064252</t>
        </is>
      </c>
      <c r="K169" t="n">
        <v>399</v>
      </c>
      <c r="L169" t="n">
        <v>380</v>
      </c>
      <c r="M169" t="inlineStr">
        <is>
          <t>yes</t>
        </is>
      </c>
      <c r="P169" t="inlineStr">
        <is>
          <t>https://elitecosmeticspk.com/products/medora-lipstick-257-red-diamond-true-glam-red</t>
        </is>
      </c>
      <c r="Q169" t="n">
        <v>4.76</v>
      </c>
      <c r="R169" t="inlineStr">
        <is>
          <t>5% Off</t>
        </is>
      </c>
      <c r="S169" t="inlineStr">
        <is>
          <t>calculated_from_prices</t>
        </is>
      </c>
    </row>
    <row r="170">
      <c r="A170" t="inlineStr">
        <is>
          <t>CC54db6e1b6820</t>
        </is>
      </c>
      <c r="B170" t="inlineStr">
        <is>
          <t>CP8bd5e79ea87e</t>
        </is>
      </c>
      <c r="C170" t="inlineStr">
        <is>
          <t>51824272802108</t>
        </is>
      </c>
      <c r="K170" t="n">
        <v>399</v>
      </c>
      <c r="L170" t="n">
        <v>380</v>
      </c>
      <c r="M170" t="inlineStr">
        <is>
          <t>yes</t>
        </is>
      </c>
      <c r="P170" t="inlineStr">
        <is>
          <t>https://elitecosmeticspk.com/products/medora-lipstick-249-photon</t>
        </is>
      </c>
      <c r="Q170" t="n">
        <v>4.76</v>
      </c>
      <c r="R170" t="inlineStr">
        <is>
          <t>5% Off</t>
        </is>
      </c>
      <c r="S170" t="inlineStr">
        <is>
          <t>calculated_from_prices</t>
        </is>
      </c>
    </row>
    <row r="171">
      <c r="A171" t="inlineStr">
        <is>
          <t>CCb19dfac908f5</t>
        </is>
      </c>
      <c r="B171" t="inlineStr">
        <is>
          <t>CP31dde9e12050</t>
        </is>
      </c>
      <c r="C171" t="inlineStr">
        <is>
          <t>51824261005628</t>
        </is>
      </c>
      <c r="K171" t="n">
        <v>399</v>
      </c>
      <c r="L171" t="n">
        <v>380</v>
      </c>
      <c r="M171" t="inlineStr">
        <is>
          <t>yes</t>
        </is>
      </c>
      <c r="P171" t="inlineStr">
        <is>
          <t>https://elitecosmeticspk.com/products/medora-lipstick-239-extase-deep-maroon-glam</t>
        </is>
      </c>
      <c r="Q171" t="n">
        <v>4.76</v>
      </c>
      <c r="R171" t="inlineStr">
        <is>
          <t>5% Off</t>
        </is>
      </c>
      <c r="S171" t="inlineStr">
        <is>
          <t>calculated_from_prices</t>
        </is>
      </c>
    </row>
    <row r="172">
      <c r="A172" t="inlineStr">
        <is>
          <t>CCaae88c2220bc</t>
        </is>
      </c>
      <c r="B172" t="inlineStr">
        <is>
          <t>CP11e8041ecde1</t>
        </is>
      </c>
      <c r="C172" t="inlineStr">
        <is>
          <t>51824259006780</t>
        </is>
      </c>
      <c r="K172" t="n">
        <v>399</v>
      </c>
      <c r="L172" t="n">
        <v>380</v>
      </c>
      <c r="M172" t="inlineStr">
        <is>
          <t>yes</t>
        </is>
      </c>
      <c r="P172" t="inlineStr">
        <is>
          <t>https://elitecosmeticspk.com/products/medora-lipstick-238-front-page</t>
        </is>
      </c>
      <c r="Q172" t="n">
        <v>4.76</v>
      </c>
      <c r="R172" t="inlineStr">
        <is>
          <t>5% Off</t>
        </is>
      </c>
      <c r="S172" t="inlineStr">
        <is>
          <t>calculated_from_prices</t>
        </is>
      </c>
    </row>
    <row r="173">
      <c r="A173" t="inlineStr">
        <is>
          <t>CCe48d1d5d0793</t>
        </is>
      </c>
      <c r="B173" t="inlineStr">
        <is>
          <t>CP9e25c1a5e37a</t>
        </is>
      </c>
      <c r="C173" t="inlineStr">
        <is>
          <t>51824255009084</t>
        </is>
      </c>
      <c r="K173" t="n">
        <v>399</v>
      </c>
      <c r="L173" t="n">
        <v>380</v>
      </c>
      <c r="M173" t="inlineStr">
        <is>
          <t>yes</t>
        </is>
      </c>
      <c r="P173" t="inlineStr">
        <is>
          <t>https://elitecosmeticspk.com/products/medora-lipstick-237-fantasy</t>
        </is>
      </c>
      <c r="Q173" t="n">
        <v>4.76</v>
      </c>
      <c r="R173" t="inlineStr">
        <is>
          <t>5% Off</t>
        </is>
      </c>
      <c r="S173" t="inlineStr">
        <is>
          <t>calculated_from_prices</t>
        </is>
      </c>
    </row>
    <row r="174">
      <c r="A174" t="inlineStr">
        <is>
          <t>CC9d2ef6201fda</t>
        </is>
      </c>
      <c r="B174" t="inlineStr">
        <is>
          <t>CP1e902883f117</t>
        </is>
      </c>
      <c r="C174" t="inlineStr">
        <is>
          <t>51824252223804</t>
        </is>
      </c>
      <c r="K174" t="n">
        <v>399</v>
      </c>
      <c r="L174" t="n">
        <v>380</v>
      </c>
      <c r="M174" t="inlineStr">
        <is>
          <t>yes</t>
        </is>
      </c>
      <c r="P174" t="inlineStr">
        <is>
          <t>https://elitecosmeticspk.com/products/medora-lipstick-236-tender-peach-soft-peachy-tone</t>
        </is>
      </c>
      <c r="Q174" t="n">
        <v>4.76</v>
      </c>
      <c r="R174" t="inlineStr">
        <is>
          <t>5% Off</t>
        </is>
      </c>
      <c r="S174" t="inlineStr">
        <is>
          <t>calculated_from_prices</t>
        </is>
      </c>
    </row>
    <row r="175">
      <c r="A175" t="inlineStr">
        <is>
          <t>CC075991975a98</t>
        </is>
      </c>
      <c r="B175" t="inlineStr">
        <is>
          <t>CP1f243cb43eb6</t>
        </is>
      </c>
      <c r="C175" t="inlineStr">
        <is>
          <t>51824246653244</t>
        </is>
      </c>
      <c r="K175" t="n">
        <v>399</v>
      </c>
      <c r="L175" t="n">
        <v>380</v>
      </c>
      <c r="M175" t="inlineStr">
        <is>
          <t>yes</t>
        </is>
      </c>
      <c r="P175" t="inlineStr">
        <is>
          <t>https://elitecosmeticspk.com/products/medora-lipstick-227-matte-fearless-bold-deep-red</t>
        </is>
      </c>
      <c r="Q175" t="n">
        <v>4.76</v>
      </c>
      <c r="R175" t="inlineStr">
        <is>
          <t>5% Off</t>
        </is>
      </c>
      <c r="S175" t="inlineStr">
        <is>
          <t>calculated_from_prices</t>
        </is>
      </c>
    </row>
    <row r="176">
      <c r="A176" t="inlineStr">
        <is>
          <t>CC26d2feaafdf1</t>
        </is>
      </c>
      <c r="B176" t="inlineStr">
        <is>
          <t>CPa98a61295952</t>
        </is>
      </c>
      <c r="C176" t="inlineStr">
        <is>
          <t>51824244195644</t>
        </is>
      </c>
      <c r="K176" t="n">
        <v>399</v>
      </c>
      <c r="L176" t="n">
        <v>380</v>
      </c>
      <c r="M176" t="inlineStr">
        <is>
          <t>yes</t>
        </is>
      </c>
      <c r="P176" t="inlineStr">
        <is>
          <t>https://elitecosmeticspk.com/products/medora-lipstick-218-matte-berry-rich-berry-matte</t>
        </is>
      </c>
      <c r="Q176" t="n">
        <v>4.76</v>
      </c>
      <c r="R176" t="inlineStr">
        <is>
          <t>5% Off</t>
        </is>
      </c>
      <c r="S176" t="inlineStr">
        <is>
          <t>calculated_from_prices</t>
        </is>
      </c>
    </row>
    <row r="177">
      <c r="A177" t="inlineStr">
        <is>
          <t>CCe2221a5418a7</t>
        </is>
      </c>
      <c r="B177" t="inlineStr">
        <is>
          <t>CP4705c9fe6fbc</t>
        </is>
      </c>
      <c r="C177" t="inlineStr">
        <is>
          <t>51824243081532</t>
        </is>
      </c>
      <c r="K177" t="n">
        <v>399</v>
      </c>
      <c r="L177" t="n">
        <v>380</v>
      </c>
      <c r="M177" t="inlineStr">
        <is>
          <t>yes</t>
        </is>
      </c>
      <c r="P177" t="inlineStr">
        <is>
          <t>https://elitecosmeticspk.com/products/medora-lipstick-100-glossy</t>
        </is>
      </c>
      <c r="Q177" t="n">
        <v>4.76</v>
      </c>
      <c r="R177" t="inlineStr">
        <is>
          <t>5% Off</t>
        </is>
      </c>
      <c r="S177" t="inlineStr">
        <is>
          <t>calculated_from_prices</t>
        </is>
      </c>
    </row>
    <row r="178">
      <c r="A178" t="inlineStr">
        <is>
          <t>CCb5386fd362b5</t>
        </is>
      </c>
      <c r="B178" t="inlineStr">
        <is>
          <t>CP4ce2ba49c835</t>
        </is>
      </c>
      <c r="C178" t="inlineStr">
        <is>
          <t>51824241738044</t>
        </is>
      </c>
      <c r="K178" t="n">
        <v>399</v>
      </c>
      <c r="L178" t="n">
        <v>380</v>
      </c>
      <c r="M178" t="inlineStr">
        <is>
          <t>yes</t>
        </is>
      </c>
      <c r="P178" t="inlineStr">
        <is>
          <t>https://elitecosmeticspk.com/products/medora-lipstick-60-glossy</t>
        </is>
      </c>
      <c r="Q178" t="n">
        <v>4.76</v>
      </c>
      <c r="R178" t="inlineStr">
        <is>
          <t>5% Off</t>
        </is>
      </c>
      <c r="S178" t="inlineStr">
        <is>
          <t>calculated_from_prices</t>
        </is>
      </c>
    </row>
    <row r="179">
      <c r="A179" t="inlineStr">
        <is>
          <t>CCc7462db53dfb</t>
        </is>
      </c>
      <c r="B179" t="inlineStr">
        <is>
          <t>CPe3bcda709b67</t>
        </is>
      </c>
      <c r="C179" t="inlineStr">
        <is>
          <t>51824237281596</t>
        </is>
      </c>
      <c r="K179" t="n">
        <v>399</v>
      </c>
      <c r="L179" t="n">
        <v>380</v>
      </c>
      <c r="M179" t="inlineStr">
        <is>
          <t>yes</t>
        </is>
      </c>
      <c r="P179" t="inlineStr">
        <is>
          <t>https://elitecosmeticspk.com/products/medora-lipstick-18-glossy</t>
        </is>
      </c>
      <c r="Q179" t="n">
        <v>4.76</v>
      </c>
      <c r="R179" t="inlineStr">
        <is>
          <t>5% Off</t>
        </is>
      </c>
      <c r="S179" t="inlineStr">
        <is>
          <t>calculated_from_prices</t>
        </is>
      </c>
    </row>
    <row r="180">
      <c r="A180" t="inlineStr">
        <is>
          <t>CC717a346d92cc</t>
        </is>
      </c>
      <c r="B180" t="inlineStr">
        <is>
          <t>CPefa52f72cb80</t>
        </is>
      </c>
      <c r="C180" t="inlineStr">
        <is>
          <t>50630975947068</t>
        </is>
      </c>
      <c r="K180" t="n">
        <v>399</v>
      </c>
      <c r="L180" t="n">
        <v>349</v>
      </c>
      <c r="M180" t="inlineStr">
        <is>
          <t>yes</t>
        </is>
      </c>
      <c r="P180" t="inlineStr">
        <is>
          <t>https://elitecosmeticspk.com/products/medora-nail-enamel-16ml-366</t>
        </is>
      </c>
      <c r="Q180" t="n">
        <v>12.53</v>
      </c>
      <c r="R180" t="inlineStr">
        <is>
          <t>13% Off</t>
        </is>
      </c>
      <c r="S180" t="inlineStr">
        <is>
          <t>calculated_from_prices</t>
        </is>
      </c>
    </row>
    <row r="181">
      <c r="A181" t="inlineStr">
        <is>
          <t>CC447fec7410ef</t>
        </is>
      </c>
      <c r="B181" t="inlineStr">
        <is>
          <t>CP2d30e22ca9c4</t>
        </is>
      </c>
      <c r="C181" t="inlineStr">
        <is>
          <t>51745474937148</t>
        </is>
      </c>
      <c r="D181" t="inlineStr">
        <is>
          <t>CGf09112fd27c3</t>
        </is>
      </c>
      <c r="E181" t="inlineStr">
        <is>
          <t>100ml</t>
        </is>
      </c>
      <c r="K181" t="n">
        <v>549</v>
      </c>
      <c r="L181" t="n">
        <v>399</v>
      </c>
      <c r="M181" t="inlineStr">
        <is>
          <t>yes</t>
        </is>
      </c>
      <c r="P181" t="inlineStr">
        <is>
          <t>https://elitecosmeticspk.com/products/vaseline-aha-collagen-pro-age-repair-lotion-100ml</t>
        </is>
      </c>
      <c r="Q181" t="n">
        <v>27.32</v>
      </c>
      <c r="R181" t="inlineStr">
        <is>
          <t>27% Off</t>
        </is>
      </c>
      <c r="S181" t="inlineStr">
        <is>
          <t>calculated_from_prices</t>
        </is>
      </c>
    </row>
    <row r="182">
      <c r="A182" t="inlineStr">
        <is>
          <t>CCe42763bbe1e8</t>
        </is>
      </c>
      <c r="B182" t="inlineStr">
        <is>
          <t>CP2d30e22ca9c4</t>
        </is>
      </c>
      <c r="C182" t="inlineStr">
        <is>
          <t>51745474969916</t>
        </is>
      </c>
      <c r="D182" t="inlineStr">
        <is>
          <t>CGf09112fd27c3</t>
        </is>
      </c>
      <c r="E182" t="inlineStr">
        <is>
          <t>200ml</t>
        </is>
      </c>
      <c r="K182" t="n">
        <v>949</v>
      </c>
      <c r="L182" t="n">
        <v>749</v>
      </c>
      <c r="M182" t="inlineStr">
        <is>
          <t>yes</t>
        </is>
      </c>
      <c r="P182" t="inlineStr">
        <is>
          <t>https://elitecosmeticspk.com/products/vaseline-aha-collagen-pro-age-repair-lotion-100ml</t>
        </is>
      </c>
      <c r="Q182" t="n">
        <v>21.07</v>
      </c>
      <c r="R182" t="inlineStr">
        <is>
          <t>21% Off</t>
        </is>
      </c>
      <c r="S182" t="inlineStr">
        <is>
          <t>calculated_from_prices</t>
        </is>
      </c>
    </row>
    <row r="183">
      <c r="A183" t="inlineStr">
        <is>
          <t>CC49b6b0a28a8e</t>
        </is>
      </c>
      <c r="B183" t="inlineStr">
        <is>
          <t>CPd6677ed3fed3</t>
        </is>
      </c>
      <c r="C183" t="inlineStr">
        <is>
          <t>51745467203900</t>
        </is>
      </c>
      <c r="K183" t="n">
        <v>1199</v>
      </c>
      <c r="L183" t="n">
        <v>999</v>
      </c>
      <c r="M183" t="inlineStr">
        <is>
          <t>yes</t>
        </is>
      </c>
      <c r="P183" t="inlineStr">
        <is>
          <t>https://elitecosmeticspk.com/products/nivea-extra-bright-instant-glow-lotion-200ml</t>
        </is>
      </c>
      <c r="Q183" t="n">
        <v>16.68</v>
      </c>
      <c r="R183" t="inlineStr">
        <is>
          <t>17% Off</t>
        </is>
      </c>
      <c r="S183" t="inlineStr">
        <is>
          <t>calculated_from_prices</t>
        </is>
      </c>
    </row>
    <row r="184">
      <c r="A184" t="inlineStr">
        <is>
          <t>CC02c4d819165b</t>
        </is>
      </c>
      <c r="B184" t="inlineStr">
        <is>
          <t>CPe9103789b9cd</t>
        </is>
      </c>
      <c r="C184" t="inlineStr">
        <is>
          <t>51745466876220</t>
        </is>
      </c>
      <c r="K184" t="n">
        <v>1199</v>
      </c>
      <c r="L184" t="n">
        <v>999</v>
      </c>
      <c r="M184" t="inlineStr">
        <is>
          <t>yes</t>
        </is>
      </c>
      <c r="P184" t="inlineStr">
        <is>
          <t>https://elitecosmeticspk.com/products/nivea-firming-body-lotion-firm-smooth-200ml</t>
        </is>
      </c>
      <c r="Q184" t="n">
        <v>16.68</v>
      </c>
      <c r="R184" t="inlineStr">
        <is>
          <t>17% Off</t>
        </is>
      </c>
      <c r="S184" t="inlineStr">
        <is>
          <t>calculated_from_prices</t>
        </is>
      </c>
    </row>
    <row r="185">
      <c r="A185" t="inlineStr">
        <is>
          <t>CC97efe2fc10f1</t>
        </is>
      </c>
      <c r="B185" t="inlineStr">
        <is>
          <t>CPb9c2c7a47d1b</t>
        </is>
      </c>
      <c r="C185" t="inlineStr">
        <is>
          <t>51744223330620</t>
        </is>
      </c>
      <c r="D185" t="inlineStr">
        <is>
          <t>CG814998661ea5</t>
        </is>
      </c>
      <c r="E185" t="inlineStr">
        <is>
          <t>Small</t>
        </is>
      </c>
      <c r="K185" t="n">
        <v>249</v>
      </c>
      <c r="M185" t="inlineStr">
        <is>
          <t>yes</t>
        </is>
      </c>
      <c r="O185" t="inlineStr">
        <is>
          <t>https://cdn.shopify.com/s/files/1/0732/4565/5356/files/prickly_small_46ad6432-eb08-4150-99c6-ef61514ddc4b.jpg?v=1748140500</t>
        </is>
      </c>
      <c r="P185" t="inlineStr">
        <is>
          <t>https://elitecosmeticspk.com/products/prickly-heat-powder-soothing-cooling-relief-for-skin-irritation-and-sweat-rash</t>
        </is>
      </c>
    </row>
    <row r="186">
      <c r="A186" t="inlineStr">
        <is>
          <t>CC5099703e98ce</t>
        </is>
      </c>
      <c r="B186" t="inlineStr">
        <is>
          <t>CPb9c2c7a47d1b</t>
        </is>
      </c>
      <c r="C186" t="inlineStr">
        <is>
          <t>51744223363388</t>
        </is>
      </c>
      <c r="D186" t="inlineStr">
        <is>
          <t>CG814998661ea5</t>
        </is>
      </c>
      <c r="E186" t="inlineStr">
        <is>
          <t>Large</t>
        </is>
      </c>
      <c r="K186" t="n">
        <v>280</v>
      </c>
      <c r="M186" t="inlineStr">
        <is>
          <t>yes</t>
        </is>
      </c>
      <c r="O186" t="inlineStr">
        <is>
          <t>https://cdn.shopify.com/s/files/1/0732/4565/5356/files/prickly.jpg?v=1748140499</t>
        </is>
      </c>
      <c r="P186" t="inlineStr">
        <is>
          <t>https://elitecosmeticspk.com/products/prickly-heat-powder-soothing-cooling-relief-for-skin-irritation-and-sweat-rash</t>
        </is>
      </c>
    </row>
    <row r="187">
      <c r="A187" t="inlineStr">
        <is>
          <t>CCcffc310bc5b1</t>
        </is>
      </c>
      <c r="B187" t="inlineStr">
        <is>
          <t>CPc5aa7ca764f5</t>
        </is>
      </c>
      <c r="C187" t="inlineStr">
        <is>
          <t>51744217563452</t>
        </is>
      </c>
      <c r="K187" t="n">
        <v>1899</v>
      </c>
      <c r="L187" t="n">
        <v>1699</v>
      </c>
      <c r="M187" t="inlineStr">
        <is>
          <t>yes</t>
        </is>
      </c>
      <c r="P187" t="inlineStr">
        <is>
          <t>https://elitecosmeticspk.com/products/dr-james-stretch-mark-cream-100g-advanced-repair-prevention-for-smooth-even-skin</t>
        </is>
      </c>
      <c r="Q187" t="n">
        <v>10.53</v>
      </c>
      <c r="R187" t="inlineStr">
        <is>
          <t>11% Off</t>
        </is>
      </c>
      <c r="S187" t="inlineStr">
        <is>
          <t>calculated_from_prices</t>
        </is>
      </c>
    </row>
    <row r="188">
      <c r="A188" t="inlineStr">
        <is>
          <t>CC3e4de23bd840</t>
        </is>
      </c>
      <c r="B188" t="inlineStr">
        <is>
          <t>CP556d047a8316</t>
        </is>
      </c>
      <c r="C188" t="inlineStr">
        <is>
          <t>51744207241532</t>
        </is>
      </c>
      <c r="D188" t="inlineStr">
        <is>
          <t>CG0b0ad6625cb8</t>
        </is>
      </c>
      <c r="E188" t="inlineStr">
        <is>
          <t>10g</t>
        </is>
      </c>
      <c r="K188" t="n">
        <v>650</v>
      </c>
      <c r="L188" t="n">
        <v>499</v>
      </c>
      <c r="M188" t="inlineStr">
        <is>
          <t>yes</t>
        </is>
      </c>
      <c r="P188" t="inlineStr">
        <is>
          <t>https://elitecosmeticspk.com/products/pond-s-bb-cream-instant-spot-coverage-natural-glow-with-spf</t>
        </is>
      </c>
      <c r="Q188" t="n">
        <v>23.23</v>
      </c>
      <c r="R188" t="inlineStr">
        <is>
          <t>23% Off</t>
        </is>
      </c>
      <c r="S188" t="inlineStr">
        <is>
          <t>calculated_from_prices</t>
        </is>
      </c>
    </row>
    <row r="189">
      <c r="A189" t="inlineStr">
        <is>
          <t>CC4e7aa7f413ea</t>
        </is>
      </c>
      <c r="B189" t="inlineStr">
        <is>
          <t>CP556d047a8316</t>
        </is>
      </c>
      <c r="C189" t="inlineStr">
        <is>
          <t>51744207274300</t>
        </is>
      </c>
      <c r="D189" t="inlineStr">
        <is>
          <t>CG0b0ad6625cb8</t>
        </is>
      </c>
      <c r="E189" t="inlineStr">
        <is>
          <t>30g</t>
        </is>
      </c>
      <c r="K189" t="n">
        <v>1650</v>
      </c>
      <c r="L189" t="n">
        <v>1299</v>
      </c>
      <c r="M189" t="inlineStr">
        <is>
          <t>yes</t>
        </is>
      </c>
      <c r="P189" t="inlineStr">
        <is>
          <t>https://elitecosmeticspk.com/products/pond-s-bb-cream-instant-spot-coverage-natural-glow-with-spf</t>
        </is>
      </c>
      <c r="Q189" t="n">
        <v>21.27</v>
      </c>
      <c r="R189" t="inlineStr">
        <is>
          <t>21% Off</t>
        </is>
      </c>
      <c r="S189" t="inlineStr">
        <is>
          <t>calculated_from_prices</t>
        </is>
      </c>
    </row>
    <row r="190">
      <c r="A190" t="inlineStr">
        <is>
          <t>CC783792762483</t>
        </is>
      </c>
      <c r="B190" t="inlineStr">
        <is>
          <t>CP2916f89631ec</t>
        </is>
      </c>
      <c r="C190" t="inlineStr">
        <is>
          <t>51744201343292</t>
        </is>
      </c>
      <c r="K190" t="n">
        <v>999</v>
      </c>
      <c r="L190" t="n">
        <v>649</v>
      </c>
      <c r="M190" t="inlineStr">
        <is>
          <t>yes</t>
        </is>
      </c>
      <c r="P190" t="inlineStr">
        <is>
          <t>https://elitecosmeticspk.com/products/heaven-dove-whitening-cream-30g-skin-brightening-spot-removal-formula</t>
        </is>
      </c>
      <c r="Q190" t="n">
        <v>35.04</v>
      </c>
      <c r="R190" t="inlineStr">
        <is>
          <t>35% Off</t>
        </is>
      </c>
      <c r="S190" t="inlineStr">
        <is>
          <t>calculated_from_prices</t>
        </is>
      </c>
    </row>
    <row r="191">
      <c r="A191" t="inlineStr">
        <is>
          <t>CC28a30b016022</t>
        </is>
      </c>
      <c r="B191" t="inlineStr">
        <is>
          <t>CP2171a91f7833</t>
        </is>
      </c>
      <c r="C191" t="inlineStr">
        <is>
          <t>51744190169404</t>
        </is>
      </c>
      <c r="K191" t="n">
        <v>549</v>
      </c>
      <c r="L191" t="n">
        <v>499</v>
      </c>
      <c r="M191" t="inlineStr">
        <is>
          <t>yes</t>
        </is>
      </c>
      <c r="P191" t="inlineStr">
        <is>
          <t>https://elitecosmeticspk.com/products/glow-lovely-hydra-glow-moisturizing-cream-50g-deep-hydration-radiance-boost</t>
        </is>
      </c>
      <c r="Q191" t="n">
        <v>9.109999999999999</v>
      </c>
      <c r="R191" t="inlineStr">
        <is>
          <t>9% Off</t>
        </is>
      </c>
      <c r="S191" t="inlineStr">
        <is>
          <t>calculated_from_prices</t>
        </is>
      </c>
    </row>
    <row r="192">
      <c r="A192" t="inlineStr">
        <is>
          <t>CC46742c624ee5</t>
        </is>
      </c>
      <c r="B192" t="inlineStr">
        <is>
          <t>CP30e1f66f828b</t>
        </is>
      </c>
      <c r="C192" t="inlineStr">
        <is>
          <t>51744177684796</t>
        </is>
      </c>
      <c r="D192" t="inlineStr">
        <is>
          <t>CGe23d9c240e09</t>
        </is>
      </c>
      <c r="E192" t="inlineStr">
        <is>
          <t>25g</t>
        </is>
      </c>
      <c r="K192" t="n">
        <v>650</v>
      </c>
      <c r="L192" t="n">
        <v>349</v>
      </c>
      <c r="M192" t="inlineStr">
        <is>
          <t>yes</t>
        </is>
      </c>
      <c r="O192" t="inlineStr">
        <is>
          <t>https://cdn.shopify.com/s/files/1/0732/4565/5356/files/f_ls.jpg?v=1748140492</t>
        </is>
      </c>
      <c r="P192" t="inlineStr">
        <is>
          <t>https://elitecosmeticspk.com/products/fair-lovely-advanced-multivitamin-cream-50g</t>
        </is>
      </c>
      <c r="Q192" t="n">
        <v>46.31</v>
      </c>
      <c r="R192" t="inlineStr">
        <is>
          <t>46% Off</t>
        </is>
      </c>
      <c r="S192" t="inlineStr">
        <is>
          <t>calculated_from_prices</t>
        </is>
      </c>
    </row>
    <row r="193">
      <c r="A193" t="inlineStr">
        <is>
          <t>CCbb58280c1f64</t>
        </is>
      </c>
      <c r="B193" t="inlineStr">
        <is>
          <t>CP30e1f66f828b</t>
        </is>
      </c>
      <c r="C193" t="inlineStr">
        <is>
          <t>51744177717564</t>
        </is>
      </c>
      <c r="D193" t="inlineStr">
        <is>
          <t>CGe23d9c240e09</t>
        </is>
      </c>
      <c r="E193" t="inlineStr">
        <is>
          <t>50g</t>
        </is>
      </c>
      <c r="K193" t="n">
        <v>650</v>
      </c>
      <c r="L193" t="n">
        <v>599</v>
      </c>
      <c r="M193" t="inlineStr">
        <is>
          <t>yes</t>
        </is>
      </c>
      <c r="O193" t="inlineStr">
        <is>
          <t>https://cdn.shopify.com/s/files/1/0732/4565/5356/files/f_lmen.jpg?v=1748140491</t>
        </is>
      </c>
      <c r="P193" t="inlineStr">
        <is>
          <t>https://elitecosmeticspk.com/products/fair-lovely-advanced-multivitamin-cream-50g</t>
        </is>
      </c>
      <c r="Q193" t="n">
        <v>7.85</v>
      </c>
      <c r="R193" t="inlineStr">
        <is>
          <t>8% Off</t>
        </is>
      </c>
      <c r="S193" t="inlineStr">
        <is>
          <t>calculated_from_prices</t>
        </is>
      </c>
    </row>
    <row r="194">
      <c r="A194" t="inlineStr">
        <is>
          <t>CC916a45289fc9</t>
        </is>
      </c>
      <c r="B194" t="inlineStr">
        <is>
          <t>CP30c65dc86fe4</t>
        </is>
      </c>
      <c r="C194" t="inlineStr">
        <is>
          <t>51744140689724</t>
        </is>
      </c>
      <c r="D194" t="inlineStr">
        <is>
          <t>CG1e44061d28db</t>
        </is>
      </c>
      <c r="E194" t="inlineStr">
        <is>
          <t>Black</t>
        </is>
      </c>
      <c r="K194" t="n">
        <v>1499</v>
      </c>
      <c r="L194" t="n">
        <v>999</v>
      </c>
      <c r="M194" t="inlineStr">
        <is>
          <t>yes</t>
        </is>
      </c>
      <c r="P194" t="inlineStr">
        <is>
          <t>https://elitecosmeticspk.com/products/disaar-vitamin-c-hyaluronic-acid-face-oil-30ml-brightening-hydrating-skin-serum</t>
        </is>
      </c>
      <c r="Q194" t="n">
        <v>33.36</v>
      </c>
      <c r="R194" t="inlineStr">
        <is>
          <t>33% Off</t>
        </is>
      </c>
      <c r="S194" t="inlineStr">
        <is>
          <t>calculated_from_prices</t>
        </is>
      </c>
    </row>
    <row r="195">
      <c r="A195" t="inlineStr">
        <is>
          <t>CC88be6fd395c1</t>
        </is>
      </c>
      <c r="B195" t="inlineStr">
        <is>
          <t>CP30c65dc86fe4</t>
        </is>
      </c>
      <c r="C195" t="inlineStr">
        <is>
          <t>51744140722492</t>
        </is>
      </c>
      <c r="D195" t="inlineStr">
        <is>
          <t>CG1e44061d28db</t>
        </is>
      </c>
      <c r="E195" t="inlineStr">
        <is>
          <t>Dark Brown</t>
        </is>
      </c>
      <c r="K195" t="n">
        <v>1499</v>
      </c>
      <c r="L195" t="n">
        <v>999</v>
      </c>
      <c r="M195" t="inlineStr">
        <is>
          <t>yes</t>
        </is>
      </c>
      <c r="P195" t="inlineStr">
        <is>
          <t>https://elitecosmeticspk.com/products/disaar-vitamin-c-hyaluronic-acid-face-oil-30ml-brightening-hydrating-skin-serum</t>
        </is>
      </c>
      <c r="Q195" t="n">
        <v>33.36</v>
      </c>
      <c r="R195" t="inlineStr">
        <is>
          <t>33% Off</t>
        </is>
      </c>
      <c r="S195" t="inlineStr">
        <is>
          <t>calculated_from_prices</t>
        </is>
      </c>
    </row>
    <row r="196">
      <c r="A196" t="inlineStr">
        <is>
          <t>CC8adb037a3a05</t>
        </is>
      </c>
      <c r="B196" t="inlineStr">
        <is>
          <t>CPb67dc808432c</t>
        </is>
      </c>
      <c r="C196" t="inlineStr">
        <is>
          <t>51744137085244</t>
        </is>
      </c>
      <c r="D196" t="inlineStr">
        <is>
          <t>CGfba867ee71d5</t>
        </is>
      </c>
      <c r="E196" t="inlineStr">
        <is>
          <t>Black</t>
        </is>
      </c>
      <c r="K196" t="n">
        <v>1499</v>
      </c>
      <c r="L196" t="n">
        <v>999</v>
      </c>
      <c r="M196" t="inlineStr">
        <is>
          <t>yes</t>
        </is>
      </c>
      <c r="P196" t="inlineStr">
        <is>
          <t>https://elitecosmeticspk.com/products/dexe-hair-building-fiber-instant-hair-thickener-for-bald-spots-thin-hair</t>
        </is>
      </c>
      <c r="Q196" t="n">
        <v>33.36</v>
      </c>
      <c r="R196" t="inlineStr">
        <is>
          <t>33% Off</t>
        </is>
      </c>
      <c r="S196" t="inlineStr">
        <is>
          <t>calculated_from_prices</t>
        </is>
      </c>
    </row>
    <row r="197">
      <c r="A197" t="inlineStr">
        <is>
          <t>CC65ef2431312d</t>
        </is>
      </c>
      <c r="B197" t="inlineStr">
        <is>
          <t>CPb67dc808432c</t>
        </is>
      </c>
      <c r="C197" t="inlineStr">
        <is>
          <t>51744137118012</t>
        </is>
      </c>
      <c r="D197" t="inlineStr">
        <is>
          <t>CGfba867ee71d5</t>
        </is>
      </c>
      <c r="E197" t="inlineStr">
        <is>
          <t>Dark Brown</t>
        </is>
      </c>
      <c r="K197" t="n">
        <v>1499</v>
      </c>
      <c r="L197" t="n">
        <v>999</v>
      </c>
      <c r="M197" t="inlineStr">
        <is>
          <t>yes</t>
        </is>
      </c>
      <c r="P197" t="inlineStr">
        <is>
          <t>https://elitecosmeticspk.com/products/dexe-hair-building-fiber-instant-hair-thickener-for-bald-spots-thin-hair</t>
        </is>
      </c>
      <c r="Q197" t="n">
        <v>33.36</v>
      </c>
      <c r="R197" t="inlineStr">
        <is>
          <t>33% Off</t>
        </is>
      </c>
      <c r="S197" t="inlineStr">
        <is>
          <t>calculated_from_prices</t>
        </is>
      </c>
    </row>
    <row r="198">
      <c r="A198" t="inlineStr">
        <is>
          <t>CC8466b6fe2c6f</t>
        </is>
      </c>
      <c r="B198" t="inlineStr">
        <is>
          <t>CPc5214cd32dec</t>
        </is>
      </c>
      <c r="C198" t="inlineStr">
        <is>
          <t>51744126173500</t>
        </is>
      </c>
      <c r="K198" t="n">
        <v>750</v>
      </c>
      <c r="L198" t="n">
        <v>350</v>
      </c>
      <c r="M198" t="inlineStr">
        <is>
          <t>yes</t>
        </is>
      </c>
      <c r="P198" t="inlineStr">
        <is>
          <t>https://elitecosmeticspk.com/products/comfort-by-foc-lens-water-120ml-gentle-lens-solution-for-clean-hydrated-contacts</t>
        </is>
      </c>
      <c r="Q198" t="n">
        <v>53.33</v>
      </c>
      <c r="R198" t="inlineStr">
        <is>
          <t>53% Off</t>
        </is>
      </c>
      <c r="S198" t="inlineStr">
        <is>
          <t>calculated_from_prices</t>
        </is>
      </c>
    </row>
    <row r="199">
      <c r="A199" t="inlineStr">
        <is>
          <t>CC7dcf278b7302</t>
        </is>
      </c>
      <c r="B199" t="inlineStr">
        <is>
          <t>CP3b0b5db45ecd</t>
        </is>
      </c>
      <c r="C199" t="inlineStr">
        <is>
          <t>51744120308028</t>
        </is>
      </c>
      <c r="K199" t="n">
        <v>999</v>
      </c>
      <c r="L199" t="n">
        <v>649</v>
      </c>
      <c r="M199" t="inlineStr">
        <is>
          <t>yes</t>
        </is>
      </c>
      <c r="P199" t="inlineStr">
        <is>
          <t>https://elitecosmeticspk.com/products/brylcreem-light-nourishing-hair-cream-250ml</t>
        </is>
      </c>
      <c r="Q199" t="n">
        <v>35.04</v>
      </c>
      <c r="R199" t="inlineStr">
        <is>
          <t>35% Off</t>
        </is>
      </c>
      <c r="S199" t="inlineStr">
        <is>
          <t>calculated_from_prices</t>
        </is>
      </c>
    </row>
    <row r="200">
      <c r="A200" t="inlineStr">
        <is>
          <t>CC4e07462dd9d3</t>
        </is>
      </c>
      <c r="B200" t="inlineStr">
        <is>
          <t>CP3bbe07a1d8c8</t>
        </is>
      </c>
      <c r="C200" t="inlineStr">
        <is>
          <t>51026842976572</t>
        </is>
      </c>
      <c r="K200" t="n">
        <v>349</v>
      </c>
      <c r="L200" t="n">
        <v>299</v>
      </c>
      <c r="M200" t="inlineStr">
        <is>
          <t>yes</t>
        </is>
      </c>
      <c r="P200" t="inlineStr">
        <is>
          <t>https://elitecosmeticspk.com/products/christine-princess-lipstick-shade-304</t>
        </is>
      </c>
      <c r="Q200" t="n">
        <v>14.33</v>
      </c>
      <c r="R200" t="inlineStr">
        <is>
          <t>14% Off</t>
        </is>
      </c>
      <c r="S200" t="inlineStr">
        <is>
          <t>calculated_from_prices</t>
        </is>
      </c>
    </row>
    <row r="201">
      <c r="A201" t="inlineStr">
        <is>
          <t>CC5b0269f48762</t>
        </is>
      </c>
      <c r="B201" t="inlineStr">
        <is>
          <t>CPda51ce1b1fd8</t>
        </is>
      </c>
      <c r="C201" t="inlineStr">
        <is>
          <t>51674936410428</t>
        </is>
      </c>
      <c r="K201" t="n">
        <v>550</v>
      </c>
      <c r="L201" t="n">
        <v>499</v>
      </c>
      <c r="M201" t="inlineStr">
        <is>
          <t>yes</t>
        </is>
      </c>
      <c r="P201" t="inlineStr">
        <is>
          <t>https://elitecosmeticspk.com/products/medora-lipstick-nail-polish-combo-shade-226</t>
        </is>
      </c>
      <c r="Q201" t="n">
        <v>9.27</v>
      </c>
      <c r="R201" t="inlineStr">
        <is>
          <t>9% Off</t>
        </is>
      </c>
      <c r="S201" t="inlineStr">
        <is>
          <t>calculated_from_prices</t>
        </is>
      </c>
    </row>
    <row r="202">
      <c r="A202" t="inlineStr">
        <is>
          <t>CC7f34d9ea41a8</t>
        </is>
      </c>
      <c r="B202" t="inlineStr">
        <is>
          <t>CP7501148986ee</t>
        </is>
      </c>
      <c r="C202" t="inlineStr">
        <is>
          <t>51674929103164</t>
        </is>
      </c>
      <c r="K202" t="n">
        <v>550</v>
      </c>
      <c r="L202" t="n">
        <v>499</v>
      </c>
      <c r="M202" t="inlineStr">
        <is>
          <t>yes</t>
        </is>
      </c>
      <c r="P202" t="inlineStr">
        <is>
          <t>https://elitecosmeticspk.com/products/medora-lipstick-nail-polish-combo-shade-551</t>
        </is>
      </c>
      <c r="Q202" t="n">
        <v>9.27</v>
      </c>
      <c r="R202" t="inlineStr">
        <is>
          <t>9% Off</t>
        </is>
      </c>
      <c r="S202" t="inlineStr">
        <is>
          <t>calculated_from_prices</t>
        </is>
      </c>
    </row>
    <row r="203">
      <c r="A203" t="inlineStr">
        <is>
          <t>CCe3a8f8662192</t>
        </is>
      </c>
      <c r="B203" t="inlineStr">
        <is>
          <t>CPda39069412a9</t>
        </is>
      </c>
      <c r="C203" t="inlineStr">
        <is>
          <t>51674922058044</t>
        </is>
      </c>
      <c r="K203" t="n">
        <v>550</v>
      </c>
      <c r="L203" t="n">
        <v>499</v>
      </c>
      <c r="M203" t="inlineStr">
        <is>
          <t>yes</t>
        </is>
      </c>
      <c r="P203" t="inlineStr">
        <is>
          <t>https://elitecosmeticspk.com/products/medora-lipstick-nail-polish-combo-shade-203</t>
        </is>
      </c>
      <c r="Q203" t="n">
        <v>9.27</v>
      </c>
      <c r="R203" t="inlineStr">
        <is>
          <t>9% Off</t>
        </is>
      </c>
      <c r="S203" t="inlineStr">
        <is>
          <t>calculated_from_prices</t>
        </is>
      </c>
    </row>
    <row r="204">
      <c r="A204" t="inlineStr">
        <is>
          <t>CCa945325b017f</t>
        </is>
      </c>
      <c r="B204" t="inlineStr">
        <is>
          <t>CPabe44c2a023b</t>
        </is>
      </c>
      <c r="C204" t="inlineStr">
        <is>
          <t>51674911768892</t>
        </is>
      </c>
      <c r="K204" t="n">
        <v>550</v>
      </c>
      <c r="L204" t="n">
        <v>499</v>
      </c>
      <c r="M204" t="inlineStr">
        <is>
          <t>yes</t>
        </is>
      </c>
      <c r="P204" t="inlineStr">
        <is>
          <t>https://elitecosmeticspk.com/products/medora-lipstick-nail-polish-combo-shade-548</t>
        </is>
      </c>
      <c r="Q204" t="n">
        <v>9.27</v>
      </c>
      <c r="R204" t="inlineStr">
        <is>
          <t>9% Off</t>
        </is>
      </c>
      <c r="S204" t="inlineStr">
        <is>
          <t>calculated_from_prices</t>
        </is>
      </c>
    </row>
    <row r="205">
      <c r="A205" t="inlineStr">
        <is>
          <t>CCff933e875d2a</t>
        </is>
      </c>
      <c r="B205" t="inlineStr">
        <is>
          <t>CP9ee890b11224</t>
        </is>
      </c>
      <c r="C205" t="inlineStr">
        <is>
          <t>51674906722620</t>
        </is>
      </c>
      <c r="K205" t="n">
        <v>550</v>
      </c>
      <c r="L205" t="n">
        <v>499</v>
      </c>
      <c r="M205" t="inlineStr">
        <is>
          <t>yes</t>
        </is>
      </c>
      <c r="P205" t="inlineStr">
        <is>
          <t>https://elitecosmeticspk.com/products/medora-lipstick-nail-polish-combo-shade-102-glossy</t>
        </is>
      </c>
      <c r="Q205" t="n">
        <v>9.27</v>
      </c>
      <c r="R205" t="inlineStr">
        <is>
          <t>9% Off</t>
        </is>
      </c>
      <c r="S205" t="inlineStr">
        <is>
          <t>calculated_from_prices</t>
        </is>
      </c>
    </row>
    <row r="206">
      <c r="A206" t="inlineStr">
        <is>
          <t>CC92ee1486576b</t>
        </is>
      </c>
      <c r="B206" t="inlineStr">
        <is>
          <t>CPc5dd596405bc</t>
        </is>
      </c>
      <c r="C206" t="inlineStr">
        <is>
          <t>51674896793916</t>
        </is>
      </c>
      <c r="K206" t="n">
        <v>550</v>
      </c>
      <c r="L206" t="n">
        <v>499</v>
      </c>
      <c r="M206" t="inlineStr">
        <is>
          <t>yes</t>
        </is>
      </c>
      <c r="P206" t="inlineStr">
        <is>
          <t>https://elitecosmeticspk.com/products/medora-lipstick-nail-polish-combo-shade-38-glossy</t>
        </is>
      </c>
      <c r="Q206" t="n">
        <v>9.27</v>
      </c>
      <c r="R206" t="inlineStr">
        <is>
          <t>9% Off</t>
        </is>
      </c>
      <c r="S206" t="inlineStr">
        <is>
          <t>calculated_from_prices</t>
        </is>
      </c>
    </row>
    <row r="207">
      <c r="A207" t="inlineStr">
        <is>
          <t>CC9c8d0a091305</t>
        </is>
      </c>
      <c r="B207" t="inlineStr">
        <is>
          <t>CPbda186c2e1be</t>
        </is>
      </c>
      <c r="C207" t="inlineStr">
        <is>
          <t>51674892730684</t>
        </is>
      </c>
      <c r="K207" t="n">
        <v>550</v>
      </c>
      <c r="L207" t="n">
        <v>499</v>
      </c>
      <c r="M207" t="inlineStr">
        <is>
          <t>yes</t>
        </is>
      </c>
      <c r="P207" t="inlineStr">
        <is>
          <t>https://elitecosmeticspk.com/products/medora-lipstick-nail-polish-combo-shade-39-glossy</t>
        </is>
      </c>
      <c r="Q207" t="n">
        <v>9.27</v>
      </c>
      <c r="R207" t="inlineStr">
        <is>
          <t>9% Off</t>
        </is>
      </c>
      <c r="S207" t="inlineStr">
        <is>
          <t>calculated_from_prices</t>
        </is>
      </c>
    </row>
    <row r="208">
      <c r="A208" t="inlineStr">
        <is>
          <t>CC42b1c058095e</t>
        </is>
      </c>
      <c r="B208" t="inlineStr">
        <is>
          <t>CPd1bcd6b2a656</t>
        </is>
      </c>
      <c r="C208" t="inlineStr">
        <is>
          <t>51674865533244</t>
        </is>
      </c>
      <c r="K208" t="n">
        <v>550</v>
      </c>
      <c r="L208" t="n">
        <v>499</v>
      </c>
      <c r="M208" t="inlineStr">
        <is>
          <t>yes</t>
        </is>
      </c>
      <c r="P208" t="inlineStr">
        <is>
          <t>https://elitecosmeticspk.com/products/medora-lipstick-nail-polish-combo-shade-100-glossy</t>
        </is>
      </c>
      <c r="Q208" t="n">
        <v>9.27</v>
      </c>
      <c r="R208" t="inlineStr">
        <is>
          <t>9% Off</t>
        </is>
      </c>
      <c r="S208" t="inlineStr">
        <is>
          <t>calculated_from_prices</t>
        </is>
      </c>
    </row>
    <row r="209">
      <c r="A209" t="inlineStr">
        <is>
          <t>CC24a26fed6cf0</t>
        </is>
      </c>
      <c r="B209" t="inlineStr">
        <is>
          <t>CP9c31ef1ae457</t>
        </is>
      </c>
      <c r="C209" t="inlineStr">
        <is>
          <t>51674857570620</t>
        </is>
      </c>
      <c r="K209" t="n">
        <v>550</v>
      </c>
      <c r="L209" t="n">
        <v>499</v>
      </c>
      <c r="M209" t="inlineStr">
        <is>
          <t>yes</t>
        </is>
      </c>
      <c r="P209" t="inlineStr">
        <is>
          <t>https://elitecosmeticspk.com/products/medora-lipstick-nail-polish-combo-shade-247</t>
        </is>
      </c>
      <c r="Q209" t="n">
        <v>9.27</v>
      </c>
      <c r="R209" t="inlineStr">
        <is>
          <t>9% Off</t>
        </is>
      </c>
      <c r="S209" t="inlineStr">
        <is>
          <t>calculated_from_prices</t>
        </is>
      </c>
    </row>
    <row r="210">
      <c r="A210" t="inlineStr">
        <is>
          <t>CC276a9df25f05</t>
        </is>
      </c>
      <c r="B210" t="inlineStr">
        <is>
          <t>CP33970b233a2d</t>
        </is>
      </c>
      <c r="C210" t="inlineStr">
        <is>
          <t>51674849476924</t>
        </is>
      </c>
      <c r="K210" t="n">
        <v>550</v>
      </c>
      <c r="L210" t="n">
        <v>499</v>
      </c>
      <c r="M210" t="inlineStr">
        <is>
          <t>yes</t>
        </is>
      </c>
      <c r="P210" t="inlineStr">
        <is>
          <t>https://elitecosmeticspk.com/products/medora-lipstick-nail-polish-combo-shade-249</t>
        </is>
      </c>
      <c r="Q210" t="n">
        <v>9.27</v>
      </c>
      <c r="R210" t="inlineStr">
        <is>
          <t>9% Off</t>
        </is>
      </c>
      <c r="S210" t="inlineStr">
        <is>
          <t>calculated_from_prices</t>
        </is>
      </c>
    </row>
    <row r="211">
      <c r="A211" t="inlineStr">
        <is>
          <t>CC1fcc57e046af</t>
        </is>
      </c>
      <c r="B211" t="inlineStr">
        <is>
          <t>CPe738cd114c65</t>
        </is>
      </c>
      <c r="C211" t="inlineStr">
        <is>
          <t>51674843480380</t>
        </is>
      </c>
      <c r="K211" t="n">
        <v>550</v>
      </c>
      <c r="L211" t="n">
        <v>499</v>
      </c>
      <c r="M211" t="inlineStr">
        <is>
          <t>yes</t>
        </is>
      </c>
      <c r="P211" t="inlineStr">
        <is>
          <t>https://elitecosmeticspk.com/products/medora-lipstick-nail-polish-combo-shade-228</t>
        </is>
      </c>
      <c r="Q211" t="n">
        <v>9.27</v>
      </c>
      <c r="R211" t="inlineStr">
        <is>
          <t>9% Off</t>
        </is>
      </c>
      <c r="S211" t="inlineStr">
        <is>
          <t>calculated_from_prices</t>
        </is>
      </c>
    </row>
    <row r="212">
      <c r="A212" t="inlineStr">
        <is>
          <t>CC8a5b0768b783</t>
        </is>
      </c>
      <c r="B212" t="inlineStr">
        <is>
          <t>CP80a5a766829f</t>
        </is>
      </c>
      <c r="C212" t="inlineStr">
        <is>
          <t>51671604756796</t>
        </is>
      </c>
      <c r="K212" t="n">
        <v>550</v>
      </c>
      <c r="L212" t="n">
        <v>499</v>
      </c>
      <c r="M212" t="inlineStr">
        <is>
          <t>yes</t>
        </is>
      </c>
      <c r="P212" t="inlineStr">
        <is>
          <t>https://elitecosmeticspk.com/products/medora-lipstick-nail-polish-pair-pack-shade-554</t>
        </is>
      </c>
      <c r="Q212" t="n">
        <v>9.27</v>
      </c>
      <c r="R212" t="inlineStr">
        <is>
          <t>9% Off</t>
        </is>
      </c>
      <c r="S212" t="inlineStr">
        <is>
          <t>calculated_from_prices</t>
        </is>
      </c>
    </row>
    <row r="213">
      <c r="A213" t="inlineStr">
        <is>
          <t>CC1f4a54d07977</t>
        </is>
      </c>
      <c r="B213" t="inlineStr">
        <is>
          <t>CPbd0d55b25a11</t>
        </is>
      </c>
      <c r="C213" t="inlineStr">
        <is>
          <t>51500006768956</t>
        </is>
      </c>
      <c r="D213" t="inlineStr">
        <is>
          <t>CGf79ec00afb27</t>
        </is>
      </c>
      <c r="E213" t="inlineStr">
        <is>
          <t>Full Size</t>
        </is>
      </c>
      <c r="K213" t="n">
        <v>1200</v>
      </c>
      <c r="L213" t="n">
        <v>749</v>
      </c>
      <c r="M213" t="inlineStr">
        <is>
          <t>yes</t>
        </is>
      </c>
      <c r="O213" t="inlineStr">
        <is>
          <t>https://cdn.shopify.com/s/files/1/0732/4565/5356/files/stickers2mehandi.webp?v=1748140452</t>
        </is>
      </c>
      <c r="P213" t="inlineStr">
        <is>
          <t>https://elitecosmeticspk.com/products/mehndi-design-stickers-easy-quick-henna-patterns</t>
        </is>
      </c>
      <c r="Q213" t="n">
        <v>37.58</v>
      </c>
      <c r="R213" t="inlineStr">
        <is>
          <t>38% Off</t>
        </is>
      </c>
      <c r="S213" t="inlineStr">
        <is>
          <t>calculated_from_prices</t>
        </is>
      </c>
    </row>
    <row r="214">
      <c r="A214" t="inlineStr">
        <is>
          <t>CC01fda7154c96</t>
        </is>
      </c>
      <c r="B214" t="inlineStr">
        <is>
          <t>CPbd0d55b25a11</t>
        </is>
      </c>
      <c r="C214" t="inlineStr">
        <is>
          <t>51500008767804</t>
        </is>
      </c>
      <c r="D214" t="inlineStr">
        <is>
          <t>CGf79ec00afb27</t>
        </is>
      </c>
      <c r="E214" t="inlineStr">
        <is>
          <t>Hand Size</t>
        </is>
      </c>
      <c r="K214" t="n">
        <v>800</v>
      </c>
      <c r="L214" t="n">
        <v>499</v>
      </c>
      <c r="M214" t="inlineStr">
        <is>
          <t>yes</t>
        </is>
      </c>
      <c r="O214" t="inlineStr">
        <is>
          <t>https://cdn.shopify.com/s/files/1/0732/4565/5356/files/stickers.jpg?v=1748140453</t>
        </is>
      </c>
      <c r="P214" t="inlineStr">
        <is>
          <t>https://elitecosmeticspk.com/products/mehndi-design-stickers-easy-quick-henna-patterns</t>
        </is>
      </c>
      <c r="Q214" t="n">
        <v>37.63</v>
      </c>
      <c r="R214" t="inlineStr">
        <is>
          <t>38% Off</t>
        </is>
      </c>
      <c r="S214" t="inlineStr">
        <is>
          <t>calculated_from_prices</t>
        </is>
      </c>
    </row>
    <row r="215">
      <c r="A215" t="inlineStr">
        <is>
          <t>CC8b2d3db315a9</t>
        </is>
      </c>
      <c r="B215" t="inlineStr">
        <is>
          <t>CPbd0d55b25a11</t>
        </is>
      </c>
      <c r="C215" t="inlineStr">
        <is>
          <t>51500014764348</t>
        </is>
      </c>
      <c r="D215" t="inlineStr">
        <is>
          <t>CGf79ec00afb27</t>
        </is>
      </c>
      <c r="E215" t="inlineStr">
        <is>
          <t>1 Pc Full Size</t>
        </is>
      </c>
      <c r="K215" t="n">
        <v>249</v>
      </c>
      <c r="L215" t="n">
        <v>199</v>
      </c>
      <c r="M215" t="inlineStr">
        <is>
          <t>yes</t>
        </is>
      </c>
      <c r="O215" t="inlineStr">
        <is>
          <t>https://cdn.shopify.com/s/files/1/0732/4565/5356/files/stickers2mehandi.webp?v=1748140452</t>
        </is>
      </c>
      <c r="P215" t="inlineStr">
        <is>
          <t>https://elitecosmeticspk.com/products/mehndi-design-stickers-easy-quick-henna-patterns</t>
        </is>
      </c>
      <c r="Q215" t="n">
        <v>20.08</v>
      </c>
      <c r="R215" t="inlineStr">
        <is>
          <t>20% Off</t>
        </is>
      </c>
      <c r="S215" t="inlineStr">
        <is>
          <t>calculated_from_prices</t>
        </is>
      </c>
    </row>
    <row r="216">
      <c r="A216" t="inlineStr">
        <is>
          <t>CC52c618343375</t>
        </is>
      </c>
      <c r="B216" t="inlineStr">
        <is>
          <t>CPbd0d55b25a11</t>
        </is>
      </c>
      <c r="C216" t="inlineStr">
        <is>
          <t>51500014797116</t>
        </is>
      </c>
      <c r="D216" t="inlineStr">
        <is>
          <t>CGf79ec00afb27</t>
        </is>
      </c>
      <c r="E216" t="inlineStr">
        <is>
          <t>1 Pc Hand Size</t>
        </is>
      </c>
      <c r="K216" t="n">
        <v>199</v>
      </c>
      <c r="L216" t="n">
        <v>149</v>
      </c>
      <c r="M216" t="inlineStr">
        <is>
          <t>yes</t>
        </is>
      </c>
      <c r="O216" t="inlineStr">
        <is>
          <t>https://cdn.shopify.com/s/files/1/0732/4565/5356/files/stickers.jpg?v=1748140453</t>
        </is>
      </c>
      <c r="P216" t="inlineStr">
        <is>
          <t>https://elitecosmeticspk.com/products/mehndi-design-stickers-easy-quick-henna-patterns</t>
        </is>
      </c>
      <c r="Q216" t="n">
        <v>25.13</v>
      </c>
      <c r="R216" t="inlineStr">
        <is>
          <t>25% Off</t>
        </is>
      </c>
      <c r="S216" t="inlineStr">
        <is>
          <t>calculated_from_prices</t>
        </is>
      </c>
    </row>
    <row r="217">
      <c r="A217" t="inlineStr">
        <is>
          <t>CC982fea4dac5d</t>
        </is>
      </c>
      <c r="B217" t="inlineStr">
        <is>
          <t>CPdba5e9aa785c</t>
        </is>
      </c>
      <c r="C217" t="inlineStr">
        <is>
          <t>51499992318268</t>
        </is>
      </c>
      <c r="D217" t="inlineStr">
        <is>
          <t>CG3093d31d9424</t>
        </is>
      </c>
      <c r="E217" t="inlineStr">
        <is>
          <t>1Pc</t>
        </is>
      </c>
      <c r="K217" t="n">
        <v>300</v>
      </c>
      <c r="L217" t="n">
        <v>199</v>
      </c>
      <c r="M217" t="inlineStr">
        <is>
          <t>yes</t>
        </is>
      </c>
      <c r="P217" t="inlineStr">
        <is>
          <t>https://elitecosmeticspk.com/products/al-fajar-cone-mehandi</t>
        </is>
      </c>
      <c r="Q217" t="n">
        <v>33.67</v>
      </c>
      <c r="R217" t="inlineStr">
        <is>
          <t>34% Off</t>
        </is>
      </c>
      <c r="S217" t="inlineStr">
        <is>
          <t>calculated_from_prices</t>
        </is>
      </c>
    </row>
    <row r="218">
      <c r="A218" t="inlineStr">
        <is>
          <t>CC915c4bbc003d</t>
        </is>
      </c>
      <c r="B218" t="inlineStr">
        <is>
          <t>CPdba5e9aa785c</t>
        </is>
      </c>
      <c r="C218" t="inlineStr">
        <is>
          <t>51499992351036</t>
        </is>
      </c>
      <c r="D218" t="inlineStr">
        <is>
          <t>CG3093d31d9424</t>
        </is>
      </c>
      <c r="E218" t="inlineStr">
        <is>
          <t>3Pcs</t>
        </is>
      </c>
      <c r="K218" t="n">
        <v>900</v>
      </c>
      <c r="L218" t="n">
        <v>499</v>
      </c>
      <c r="M218" t="inlineStr">
        <is>
          <t>yes</t>
        </is>
      </c>
      <c r="P218" t="inlineStr">
        <is>
          <t>https://elitecosmeticspk.com/products/al-fajar-cone-mehandi</t>
        </is>
      </c>
      <c r="Q218" t="n">
        <v>44.56</v>
      </c>
      <c r="R218" t="inlineStr">
        <is>
          <t>45% Off</t>
        </is>
      </c>
      <c r="S218" t="inlineStr">
        <is>
          <t>calculated_from_prices</t>
        </is>
      </c>
    </row>
    <row r="219">
      <c r="A219" t="inlineStr">
        <is>
          <t>CC28fbb6f7641b</t>
        </is>
      </c>
      <c r="B219" t="inlineStr">
        <is>
          <t>CPdba5e9aa785c</t>
        </is>
      </c>
      <c r="C219" t="inlineStr">
        <is>
          <t>51499992383804</t>
        </is>
      </c>
      <c r="D219" t="inlineStr">
        <is>
          <t>CG3093d31d9424</t>
        </is>
      </c>
      <c r="E219" t="inlineStr">
        <is>
          <t>6Pcs</t>
        </is>
      </c>
      <c r="K219" t="n">
        <v>1800</v>
      </c>
      <c r="L219" t="n">
        <v>899</v>
      </c>
      <c r="M219" t="inlineStr">
        <is>
          <t>yes</t>
        </is>
      </c>
      <c r="P219" t="inlineStr">
        <is>
          <t>https://elitecosmeticspk.com/products/al-fajar-cone-mehandi</t>
        </is>
      </c>
      <c r="Q219" t="n">
        <v>50.06</v>
      </c>
      <c r="R219" t="inlineStr">
        <is>
          <t>50% Off</t>
        </is>
      </c>
      <c r="S219" t="inlineStr">
        <is>
          <t>calculated_from_prices</t>
        </is>
      </c>
    </row>
    <row r="220">
      <c r="A220" t="inlineStr">
        <is>
          <t>CC0fd8a8400dcb</t>
        </is>
      </c>
      <c r="B220" t="inlineStr">
        <is>
          <t>CPdba5e9aa785c</t>
        </is>
      </c>
      <c r="C220" t="inlineStr">
        <is>
          <t>51499992416572</t>
        </is>
      </c>
      <c r="D220" t="inlineStr">
        <is>
          <t>CG3093d31d9424</t>
        </is>
      </c>
      <c r="E220" t="inlineStr">
        <is>
          <t>12Pcs</t>
        </is>
      </c>
      <c r="K220" t="n">
        <v>3600</v>
      </c>
      <c r="L220" t="n">
        <v>1299</v>
      </c>
      <c r="M220" t="inlineStr">
        <is>
          <t>yes</t>
        </is>
      </c>
      <c r="P220" t="inlineStr">
        <is>
          <t>https://elitecosmeticspk.com/products/al-fajar-cone-mehandi</t>
        </is>
      </c>
      <c r="Q220" t="n">
        <v>63.92</v>
      </c>
      <c r="R220" t="inlineStr">
        <is>
          <t>64% Off</t>
        </is>
      </c>
      <c r="S220" t="inlineStr">
        <is>
          <t>calculated_from_prices</t>
        </is>
      </c>
    </row>
    <row r="221">
      <c r="A221" t="inlineStr">
        <is>
          <t>CC8201aee6e1c1</t>
        </is>
      </c>
      <c r="B221" t="inlineStr">
        <is>
          <t>CP21adcc90547a</t>
        </is>
      </c>
      <c r="C221" t="inlineStr">
        <is>
          <t>51475088605500</t>
        </is>
      </c>
      <c r="K221" t="n">
        <v>399</v>
      </c>
      <c r="L221" t="n">
        <v>349</v>
      </c>
      <c r="M221" t="inlineStr">
        <is>
          <t>yes</t>
        </is>
      </c>
      <c r="P221" t="inlineStr">
        <is>
          <t>https://elitecosmeticspk.com/products/rivaj-classy-lipstick-29-rich-color-matte-long-lasting</t>
        </is>
      </c>
      <c r="Q221" t="n">
        <v>12.53</v>
      </c>
      <c r="R221" t="inlineStr">
        <is>
          <t>13% Off</t>
        </is>
      </c>
      <c r="S221" t="inlineStr">
        <is>
          <t>calculated_from_prices</t>
        </is>
      </c>
    </row>
    <row r="222">
      <c r="A222" t="inlineStr">
        <is>
          <t>CCc60dc212a703</t>
        </is>
      </c>
      <c r="B222" t="inlineStr">
        <is>
          <t>CP06546a10807d</t>
        </is>
      </c>
      <c r="C222" t="inlineStr">
        <is>
          <t>51470810218812</t>
        </is>
      </c>
      <c r="K222" t="n">
        <v>249</v>
      </c>
      <c r="L222" t="n">
        <v>199</v>
      </c>
      <c r="M222" t="inlineStr">
        <is>
          <t>yes</t>
        </is>
      </c>
      <c r="P222" t="inlineStr">
        <is>
          <t>https://elitecosmeticspk.com/products/christine-nail-polish-102-10ml</t>
        </is>
      </c>
      <c r="Q222" t="n">
        <v>20.08</v>
      </c>
      <c r="R222" t="inlineStr">
        <is>
          <t>20% Off</t>
        </is>
      </c>
      <c r="S222" t="inlineStr">
        <is>
          <t>calculated_from_prices</t>
        </is>
      </c>
    </row>
    <row r="223">
      <c r="A223" t="inlineStr">
        <is>
          <t>CCe6f0b13b41dd</t>
        </is>
      </c>
      <c r="B223" t="inlineStr">
        <is>
          <t>CPa2ab99210e84</t>
        </is>
      </c>
      <c r="C223" t="inlineStr">
        <is>
          <t>51470810186044</t>
        </is>
      </c>
      <c r="K223" t="n">
        <v>249</v>
      </c>
      <c r="L223" t="n">
        <v>199</v>
      </c>
      <c r="M223" t="inlineStr">
        <is>
          <t>yes</t>
        </is>
      </c>
      <c r="P223" t="inlineStr">
        <is>
          <t>https://elitecosmeticspk.com/products/christine-nail-polish-168-10ml</t>
        </is>
      </c>
      <c r="Q223" t="n">
        <v>20.08</v>
      </c>
      <c r="R223" t="inlineStr">
        <is>
          <t>20% Off</t>
        </is>
      </c>
      <c r="S223" t="inlineStr">
        <is>
          <t>calculated_from_prices</t>
        </is>
      </c>
    </row>
    <row r="224">
      <c r="A224" t="inlineStr">
        <is>
          <t>CC0ff8bab7f871</t>
        </is>
      </c>
      <c r="B224" t="inlineStr">
        <is>
          <t>CP7f373d185cc6</t>
        </is>
      </c>
      <c r="C224" t="inlineStr">
        <is>
          <t>51470810153276</t>
        </is>
      </c>
      <c r="K224" t="n">
        <v>249</v>
      </c>
      <c r="L224" t="n">
        <v>199</v>
      </c>
      <c r="M224" t="inlineStr">
        <is>
          <t>yes</t>
        </is>
      </c>
      <c r="P224" t="inlineStr">
        <is>
          <t>https://elitecosmeticspk.com/products/christine-nail-polish-181-10ml</t>
        </is>
      </c>
      <c r="Q224" t="n">
        <v>20.08</v>
      </c>
      <c r="R224" t="inlineStr">
        <is>
          <t>20% Off</t>
        </is>
      </c>
      <c r="S224" t="inlineStr">
        <is>
          <t>calculated_from_prices</t>
        </is>
      </c>
    </row>
    <row r="225">
      <c r="A225" t="inlineStr">
        <is>
          <t>CC723c84d9accf</t>
        </is>
      </c>
      <c r="B225" t="inlineStr">
        <is>
          <t>CP3ec096d08526</t>
        </is>
      </c>
      <c r="C225" t="inlineStr">
        <is>
          <t>51470810120508</t>
        </is>
      </c>
      <c r="K225" t="n">
        <v>249</v>
      </c>
      <c r="L225" t="n">
        <v>199</v>
      </c>
      <c r="M225" t="inlineStr">
        <is>
          <t>yes</t>
        </is>
      </c>
      <c r="P225" t="inlineStr">
        <is>
          <t>https://elitecosmeticspk.com/products/christine-nail-polish-107-10ml</t>
        </is>
      </c>
      <c r="Q225" t="n">
        <v>20.08</v>
      </c>
      <c r="R225" t="inlineStr">
        <is>
          <t>20% Off</t>
        </is>
      </c>
      <c r="S225" t="inlineStr">
        <is>
          <t>calculated_from_prices</t>
        </is>
      </c>
    </row>
    <row r="226">
      <c r="A226" t="inlineStr">
        <is>
          <t>CC375c8a1a1e93</t>
        </is>
      </c>
      <c r="B226" t="inlineStr">
        <is>
          <t>CPc42e9c8b3553</t>
        </is>
      </c>
      <c r="C226" t="inlineStr">
        <is>
          <t>51470810087740</t>
        </is>
      </c>
      <c r="K226" t="n">
        <v>249</v>
      </c>
      <c r="L226" t="n">
        <v>199</v>
      </c>
      <c r="M226" t="inlineStr">
        <is>
          <t>yes</t>
        </is>
      </c>
      <c r="P226" t="inlineStr">
        <is>
          <t>https://elitecosmeticspk.com/products/christine-nail-polish-1124-10ml</t>
        </is>
      </c>
      <c r="Q226" t="n">
        <v>20.08</v>
      </c>
      <c r="R226" t="inlineStr">
        <is>
          <t>20% Off</t>
        </is>
      </c>
      <c r="S226" t="inlineStr">
        <is>
          <t>calculated_from_prices</t>
        </is>
      </c>
    </row>
    <row r="227">
      <c r="A227" t="inlineStr">
        <is>
          <t>CC173814920cc5</t>
        </is>
      </c>
      <c r="B227" t="inlineStr">
        <is>
          <t>CPc85eb8fa9545</t>
        </is>
      </c>
      <c r="C227" t="inlineStr">
        <is>
          <t>51470810054972</t>
        </is>
      </c>
      <c r="K227" t="n">
        <v>249</v>
      </c>
      <c r="L227" t="n">
        <v>199</v>
      </c>
      <c r="M227" t="inlineStr">
        <is>
          <t>yes</t>
        </is>
      </c>
      <c r="P227" t="inlineStr">
        <is>
          <t>https://elitecosmeticspk.com/products/christine-nail-polish-179-10ml</t>
        </is>
      </c>
      <c r="Q227" t="n">
        <v>20.08</v>
      </c>
      <c r="R227" t="inlineStr">
        <is>
          <t>20% Off</t>
        </is>
      </c>
      <c r="S227" t="inlineStr">
        <is>
          <t>calculated_from_prices</t>
        </is>
      </c>
    </row>
    <row r="228">
      <c r="A228" t="inlineStr">
        <is>
          <t>CCd7f8d7ee42ad</t>
        </is>
      </c>
      <c r="B228" t="inlineStr">
        <is>
          <t>CPa0873494b750</t>
        </is>
      </c>
      <c r="C228" t="inlineStr">
        <is>
          <t>51470810022204</t>
        </is>
      </c>
      <c r="K228" t="n">
        <v>249</v>
      </c>
      <c r="L228" t="n">
        <v>199</v>
      </c>
      <c r="M228" t="inlineStr">
        <is>
          <t>yes</t>
        </is>
      </c>
      <c r="P228" t="inlineStr">
        <is>
          <t>https://elitecosmeticspk.com/products/christine-nail-polish-1201-10ml</t>
        </is>
      </c>
      <c r="Q228" t="n">
        <v>20.08</v>
      </c>
      <c r="R228" t="inlineStr">
        <is>
          <t>20% Off</t>
        </is>
      </c>
      <c r="S228" t="inlineStr">
        <is>
          <t>calculated_from_prices</t>
        </is>
      </c>
    </row>
    <row r="229">
      <c r="A229" t="inlineStr">
        <is>
          <t>CCbf7387e09502</t>
        </is>
      </c>
      <c r="B229" t="inlineStr">
        <is>
          <t>CP0611327db025</t>
        </is>
      </c>
      <c r="C229" t="inlineStr">
        <is>
          <t>51470809989436</t>
        </is>
      </c>
      <c r="K229" t="n">
        <v>249</v>
      </c>
      <c r="L229" t="n">
        <v>199</v>
      </c>
      <c r="M229" t="inlineStr">
        <is>
          <t>yes</t>
        </is>
      </c>
      <c r="P229" t="inlineStr">
        <is>
          <t>https://elitecosmeticspk.com/products/christine-nail-polish-211-10ml</t>
        </is>
      </c>
      <c r="Q229" t="n">
        <v>20.08</v>
      </c>
      <c r="R229" t="inlineStr">
        <is>
          <t>20% Off</t>
        </is>
      </c>
      <c r="S229" t="inlineStr">
        <is>
          <t>calculated_from_prices</t>
        </is>
      </c>
    </row>
    <row r="230">
      <c r="A230" t="inlineStr">
        <is>
          <t>CC08946ba8367b</t>
        </is>
      </c>
      <c r="B230" t="inlineStr">
        <is>
          <t>CPc20d7248acb1</t>
        </is>
      </c>
      <c r="C230" t="inlineStr">
        <is>
          <t>51470809956668</t>
        </is>
      </c>
      <c r="K230" t="n">
        <v>249</v>
      </c>
      <c r="L230" t="n">
        <v>199</v>
      </c>
      <c r="M230" t="inlineStr">
        <is>
          <t>yes</t>
        </is>
      </c>
      <c r="P230" t="inlineStr">
        <is>
          <t>https://elitecosmeticspk.com/products/christine-nail-polish-1145-10ml</t>
        </is>
      </c>
      <c r="Q230" t="n">
        <v>20.08</v>
      </c>
      <c r="R230" t="inlineStr">
        <is>
          <t>20% Off</t>
        </is>
      </c>
      <c r="S230" t="inlineStr">
        <is>
          <t>calculated_from_prices</t>
        </is>
      </c>
    </row>
    <row r="231">
      <c r="A231" t="inlineStr">
        <is>
          <t>CC84d08620be51</t>
        </is>
      </c>
      <c r="B231" t="inlineStr">
        <is>
          <t>CP446a342c0032</t>
        </is>
      </c>
      <c r="C231" t="inlineStr">
        <is>
          <t>51470809923900</t>
        </is>
      </c>
      <c r="K231" t="n">
        <v>249</v>
      </c>
      <c r="L231" t="n">
        <v>199</v>
      </c>
      <c r="M231" t="inlineStr">
        <is>
          <t>yes</t>
        </is>
      </c>
      <c r="P231" t="inlineStr">
        <is>
          <t>https://elitecosmeticspk.com/products/christine-top-coat-10ml</t>
        </is>
      </c>
      <c r="Q231" t="n">
        <v>20.08</v>
      </c>
      <c r="R231" t="inlineStr">
        <is>
          <t>20% Off</t>
        </is>
      </c>
      <c r="S231" t="inlineStr">
        <is>
          <t>calculated_from_prices</t>
        </is>
      </c>
    </row>
    <row r="232">
      <c r="A232" t="inlineStr">
        <is>
          <t>CCe14da7ec864b</t>
        </is>
      </c>
      <c r="B232" t="inlineStr">
        <is>
          <t>CPbfdf697f54cd</t>
        </is>
      </c>
      <c r="C232" t="inlineStr">
        <is>
          <t>51470809891132</t>
        </is>
      </c>
      <c r="K232" t="n">
        <v>249</v>
      </c>
      <c r="L232" t="n">
        <v>199</v>
      </c>
      <c r="M232" t="inlineStr">
        <is>
          <t>yes</t>
        </is>
      </c>
      <c r="P232" t="inlineStr">
        <is>
          <t>https://elitecosmeticspk.com/products/christine-nail-polish-121-10ml</t>
        </is>
      </c>
      <c r="Q232" t="n">
        <v>20.08</v>
      </c>
      <c r="R232" t="inlineStr">
        <is>
          <t>20% Off</t>
        </is>
      </c>
      <c r="S232" t="inlineStr">
        <is>
          <t>calculated_from_prices</t>
        </is>
      </c>
    </row>
    <row r="233">
      <c r="A233" t="inlineStr">
        <is>
          <t>CC5b0c687f9327</t>
        </is>
      </c>
      <c r="B233" t="inlineStr">
        <is>
          <t>CPce282fea5c21</t>
        </is>
      </c>
      <c r="C233" t="inlineStr">
        <is>
          <t>51470809858364</t>
        </is>
      </c>
      <c r="K233" t="n">
        <v>249</v>
      </c>
      <c r="L233" t="n">
        <v>199</v>
      </c>
      <c r="M233" t="inlineStr">
        <is>
          <t>yes</t>
        </is>
      </c>
      <c r="P233" t="inlineStr">
        <is>
          <t>https://elitecosmeticspk.com/products/christine-nail-polish-1108-10ml</t>
        </is>
      </c>
      <c r="Q233" t="n">
        <v>20.08</v>
      </c>
      <c r="R233" t="inlineStr">
        <is>
          <t>20% Off</t>
        </is>
      </c>
      <c r="S233" t="inlineStr">
        <is>
          <t>calculated_from_prices</t>
        </is>
      </c>
    </row>
    <row r="234">
      <c r="A234" t="inlineStr">
        <is>
          <t>CC74a2dee0549a</t>
        </is>
      </c>
      <c r="B234" t="inlineStr">
        <is>
          <t>CP056744e97e13</t>
        </is>
      </c>
      <c r="C234" t="inlineStr">
        <is>
          <t>51470809825596</t>
        </is>
      </c>
      <c r="K234" t="n">
        <v>249</v>
      </c>
      <c r="L234" t="n">
        <v>199</v>
      </c>
      <c r="M234" t="inlineStr">
        <is>
          <t>yes</t>
        </is>
      </c>
      <c r="P234" t="inlineStr">
        <is>
          <t>https://elitecosmeticspk.com/products/christine-nail-polish-111-10ml</t>
        </is>
      </c>
      <c r="Q234" t="n">
        <v>20.08</v>
      </c>
      <c r="R234" t="inlineStr">
        <is>
          <t>20% Off</t>
        </is>
      </c>
      <c r="S234" t="inlineStr">
        <is>
          <t>calculated_from_prices</t>
        </is>
      </c>
    </row>
    <row r="235">
      <c r="A235" t="inlineStr">
        <is>
          <t>CC403f9bd6c44e</t>
        </is>
      </c>
      <c r="B235" t="inlineStr">
        <is>
          <t>CP750fc9f4bde4</t>
        </is>
      </c>
      <c r="C235" t="inlineStr">
        <is>
          <t>51470809792828</t>
        </is>
      </c>
      <c r="K235" t="n">
        <v>249</v>
      </c>
      <c r="L235" t="n">
        <v>199</v>
      </c>
      <c r="M235" t="inlineStr">
        <is>
          <t>yes</t>
        </is>
      </c>
      <c r="P235" t="inlineStr">
        <is>
          <t>https://elitecosmeticspk.com/products/christine-nail-polish-239-10ml</t>
        </is>
      </c>
      <c r="Q235" t="n">
        <v>20.08</v>
      </c>
      <c r="R235" t="inlineStr">
        <is>
          <t>20% Off</t>
        </is>
      </c>
      <c r="S235" t="inlineStr">
        <is>
          <t>calculated_from_prices</t>
        </is>
      </c>
    </row>
    <row r="236">
      <c r="A236" t="inlineStr">
        <is>
          <t>CC0494d3b9520c</t>
        </is>
      </c>
      <c r="B236" t="inlineStr">
        <is>
          <t>CP32fb9e90b4e7</t>
        </is>
      </c>
      <c r="C236" t="inlineStr">
        <is>
          <t>51470809760060</t>
        </is>
      </c>
      <c r="K236" t="n">
        <v>249</v>
      </c>
      <c r="L236" t="n">
        <v>199</v>
      </c>
      <c r="M236" t="inlineStr">
        <is>
          <t>yes</t>
        </is>
      </c>
      <c r="P236" t="inlineStr">
        <is>
          <t>https://elitecosmeticspk.com/products/christine-nail-polish-231-10ml</t>
        </is>
      </c>
      <c r="Q236" t="n">
        <v>20.08</v>
      </c>
      <c r="R236" t="inlineStr">
        <is>
          <t>20% Off</t>
        </is>
      </c>
      <c r="S236" t="inlineStr">
        <is>
          <t>calculated_from_prices</t>
        </is>
      </c>
    </row>
    <row r="237">
      <c r="A237" t="inlineStr">
        <is>
          <t>CC12f60aca1999</t>
        </is>
      </c>
      <c r="B237" t="inlineStr">
        <is>
          <t>CP6a6af5b30e14</t>
        </is>
      </c>
      <c r="C237" t="inlineStr">
        <is>
          <t>51470809727292</t>
        </is>
      </c>
      <c r="K237" t="n">
        <v>249</v>
      </c>
      <c r="L237" t="n">
        <v>199</v>
      </c>
      <c r="M237" t="inlineStr">
        <is>
          <t>yes</t>
        </is>
      </c>
      <c r="P237" t="inlineStr">
        <is>
          <t>https://elitecosmeticspk.com/products/christine-nail-polish-1112-10ml</t>
        </is>
      </c>
      <c r="Q237" t="n">
        <v>20.08</v>
      </c>
      <c r="R237" t="inlineStr">
        <is>
          <t>20% Off</t>
        </is>
      </c>
      <c r="S237" t="inlineStr">
        <is>
          <t>calculated_from_prices</t>
        </is>
      </c>
    </row>
    <row r="238">
      <c r="A238" t="inlineStr">
        <is>
          <t>CC255ed3298282</t>
        </is>
      </c>
      <c r="B238" t="inlineStr">
        <is>
          <t>CP8deff3cacd37</t>
        </is>
      </c>
      <c r="C238" t="inlineStr">
        <is>
          <t>51470809694524</t>
        </is>
      </c>
      <c r="K238" t="n">
        <v>249</v>
      </c>
      <c r="L238" t="n">
        <v>199</v>
      </c>
      <c r="M238" t="inlineStr">
        <is>
          <t>yes</t>
        </is>
      </c>
      <c r="P238" t="inlineStr">
        <is>
          <t>https://elitecosmeticspk.com/products/christine-nail-polish-189-10ml</t>
        </is>
      </c>
      <c r="Q238" t="n">
        <v>20.08</v>
      </c>
      <c r="R238" t="inlineStr">
        <is>
          <t>20% Off</t>
        </is>
      </c>
      <c r="S238" t="inlineStr">
        <is>
          <t>calculated_from_prices</t>
        </is>
      </c>
    </row>
    <row r="239">
      <c r="A239" t="inlineStr">
        <is>
          <t>CC41d6acfd26a9</t>
        </is>
      </c>
      <c r="B239" t="inlineStr">
        <is>
          <t>CP8d1b9228264e</t>
        </is>
      </c>
      <c r="C239" t="inlineStr">
        <is>
          <t>51470809661756</t>
        </is>
      </c>
      <c r="K239" t="n">
        <v>249</v>
      </c>
      <c r="L239" t="n">
        <v>199</v>
      </c>
      <c r="M239" t="inlineStr">
        <is>
          <t>yes</t>
        </is>
      </c>
      <c r="P239" t="inlineStr">
        <is>
          <t>https://elitecosmeticspk.com/products/christine-nail-polish-1219-10ml</t>
        </is>
      </c>
      <c r="Q239" t="n">
        <v>20.08</v>
      </c>
      <c r="R239" t="inlineStr">
        <is>
          <t>20% Off</t>
        </is>
      </c>
      <c r="S239" t="inlineStr">
        <is>
          <t>calculated_from_prices</t>
        </is>
      </c>
    </row>
    <row r="240">
      <c r="A240" t="inlineStr">
        <is>
          <t>CC40c6b690281f</t>
        </is>
      </c>
      <c r="B240" t="inlineStr">
        <is>
          <t>CP2ec2c03f8dd2</t>
        </is>
      </c>
      <c r="C240" t="inlineStr">
        <is>
          <t>51470809628988</t>
        </is>
      </c>
      <c r="K240" t="n">
        <v>249</v>
      </c>
      <c r="L240" t="n">
        <v>199</v>
      </c>
      <c r="M240" t="inlineStr">
        <is>
          <t>yes</t>
        </is>
      </c>
      <c r="P240" t="inlineStr">
        <is>
          <t>https://elitecosmeticspk.com/products/christine-nail-polish-1167-10ml</t>
        </is>
      </c>
      <c r="Q240" t="n">
        <v>20.08</v>
      </c>
      <c r="R240" t="inlineStr">
        <is>
          <t>20% Off</t>
        </is>
      </c>
      <c r="S240" t="inlineStr">
        <is>
          <t>calculated_from_prices</t>
        </is>
      </c>
    </row>
    <row r="241">
      <c r="A241" t="inlineStr">
        <is>
          <t>CC4e42b22e7c75</t>
        </is>
      </c>
      <c r="B241" t="inlineStr">
        <is>
          <t>CP3f0a581d2627</t>
        </is>
      </c>
      <c r="C241" t="inlineStr">
        <is>
          <t>51470809596220</t>
        </is>
      </c>
      <c r="K241" t="n">
        <v>249</v>
      </c>
      <c r="L241" t="n">
        <v>199</v>
      </c>
      <c r="M241" t="inlineStr">
        <is>
          <t>yes</t>
        </is>
      </c>
      <c r="P241" t="inlineStr">
        <is>
          <t>https://elitecosmeticspk.com/products/christine-nail-polish-141-10ml</t>
        </is>
      </c>
      <c r="Q241" t="n">
        <v>20.08</v>
      </c>
      <c r="R241" t="inlineStr">
        <is>
          <t>20% Off</t>
        </is>
      </c>
      <c r="S241" t="inlineStr">
        <is>
          <t>calculated_from_prices</t>
        </is>
      </c>
    </row>
    <row r="242">
      <c r="A242" t="inlineStr">
        <is>
          <t>CCce0dd2a54829</t>
        </is>
      </c>
      <c r="B242" t="inlineStr">
        <is>
          <t>CP24435b4e697a</t>
        </is>
      </c>
      <c r="C242" t="inlineStr">
        <is>
          <t>51470809563452</t>
        </is>
      </c>
      <c r="K242" t="n">
        <v>249</v>
      </c>
      <c r="L242" t="n">
        <v>199</v>
      </c>
      <c r="M242" t="inlineStr">
        <is>
          <t>yes</t>
        </is>
      </c>
      <c r="P242" t="inlineStr">
        <is>
          <t>https://elitecosmeticspk.com/products/christine-nail-polish-1171-10ml</t>
        </is>
      </c>
      <c r="Q242" t="n">
        <v>20.08</v>
      </c>
      <c r="R242" t="inlineStr">
        <is>
          <t>20% Off</t>
        </is>
      </c>
      <c r="S242" t="inlineStr">
        <is>
          <t>calculated_from_prices</t>
        </is>
      </c>
    </row>
    <row r="243">
      <c r="A243" t="inlineStr">
        <is>
          <t>CC7fc24e83ca1f</t>
        </is>
      </c>
      <c r="B243" t="inlineStr">
        <is>
          <t>CP465c54ef8bdd</t>
        </is>
      </c>
      <c r="C243" t="inlineStr">
        <is>
          <t>51470809530684</t>
        </is>
      </c>
      <c r="K243" t="n">
        <v>249</v>
      </c>
      <c r="L243" t="n">
        <v>199</v>
      </c>
      <c r="M243" t="inlineStr">
        <is>
          <t>yes</t>
        </is>
      </c>
      <c r="P243" t="inlineStr">
        <is>
          <t>https://elitecosmeticspk.com/products/christine-nail-polish-173-10ml</t>
        </is>
      </c>
      <c r="Q243" t="n">
        <v>20.08</v>
      </c>
      <c r="R243" t="inlineStr">
        <is>
          <t>20% Off</t>
        </is>
      </c>
      <c r="S243" t="inlineStr">
        <is>
          <t>calculated_from_prices</t>
        </is>
      </c>
    </row>
    <row r="244">
      <c r="A244" t="inlineStr">
        <is>
          <t>CC535df1ef21f3</t>
        </is>
      </c>
      <c r="B244" t="inlineStr">
        <is>
          <t>CPfc07a0d9ed1c</t>
        </is>
      </c>
      <c r="C244" t="inlineStr">
        <is>
          <t>51470809497916</t>
        </is>
      </c>
      <c r="K244" t="n">
        <v>249</v>
      </c>
      <c r="L244" t="n">
        <v>199</v>
      </c>
      <c r="M244" t="inlineStr">
        <is>
          <t>yes</t>
        </is>
      </c>
      <c r="P244" t="inlineStr">
        <is>
          <t>https://elitecosmeticspk.com/products/christine-nail-polish-1213-10ml</t>
        </is>
      </c>
      <c r="Q244" t="n">
        <v>20.08</v>
      </c>
      <c r="R244" t="inlineStr">
        <is>
          <t>20% Off</t>
        </is>
      </c>
      <c r="S244" t="inlineStr">
        <is>
          <t>calculated_from_prices</t>
        </is>
      </c>
    </row>
    <row r="245">
      <c r="A245" t="inlineStr">
        <is>
          <t>CC59431161a703</t>
        </is>
      </c>
      <c r="B245" t="inlineStr">
        <is>
          <t>CPcf7fc8fa7ac5</t>
        </is>
      </c>
      <c r="C245" t="inlineStr">
        <is>
          <t>51470809170236</t>
        </is>
      </c>
      <c r="K245" t="n">
        <v>249</v>
      </c>
      <c r="L245" t="n">
        <v>199</v>
      </c>
      <c r="M245" t="inlineStr">
        <is>
          <t>yes</t>
        </is>
      </c>
      <c r="P245" t="inlineStr">
        <is>
          <t>https://elitecosmeticspk.com/products/christine-nail-polish-1135-10ml</t>
        </is>
      </c>
      <c r="Q245" t="n">
        <v>20.08</v>
      </c>
      <c r="R245" t="inlineStr">
        <is>
          <t>20% Off</t>
        </is>
      </c>
      <c r="S245" t="inlineStr">
        <is>
          <t>calculated_from_prices</t>
        </is>
      </c>
    </row>
    <row r="246">
      <c r="A246" t="inlineStr">
        <is>
          <t>CC4aaef0eee327</t>
        </is>
      </c>
      <c r="B246" t="inlineStr">
        <is>
          <t>CP2f2e7e426c76</t>
        </is>
      </c>
      <c r="C246" t="inlineStr">
        <is>
          <t>51470809137468</t>
        </is>
      </c>
      <c r="K246" t="n">
        <v>249</v>
      </c>
      <c r="L246" t="n">
        <v>199</v>
      </c>
      <c r="M246" t="inlineStr">
        <is>
          <t>yes</t>
        </is>
      </c>
      <c r="P246" t="inlineStr">
        <is>
          <t>https://elitecosmeticspk.com/products/christine-nail-polish-210-10ml</t>
        </is>
      </c>
      <c r="Q246" t="n">
        <v>20.08</v>
      </c>
      <c r="R246" t="inlineStr">
        <is>
          <t>20% Off</t>
        </is>
      </c>
      <c r="S246" t="inlineStr">
        <is>
          <t>calculated_from_prices</t>
        </is>
      </c>
    </row>
    <row r="247">
      <c r="A247" t="inlineStr">
        <is>
          <t>CCbc153f6638b1</t>
        </is>
      </c>
      <c r="B247" t="inlineStr">
        <is>
          <t>CP3744ed03310f</t>
        </is>
      </c>
      <c r="C247" t="inlineStr">
        <is>
          <t>51470809104700</t>
        </is>
      </c>
      <c r="K247" t="n">
        <v>249</v>
      </c>
      <c r="L247" t="n">
        <v>199</v>
      </c>
      <c r="M247" t="inlineStr">
        <is>
          <t>yes</t>
        </is>
      </c>
      <c r="P247" t="inlineStr">
        <is>
          <t>https://elitecosmeticspk.com/products/christine-nail-polish-1144-10ml</t>
        </is>
      </c>
      <c r="Q247" t="n">
        <v>20.08</v>
      </c>
      <c r="R247" t="inlineStr">
        <is>
          <t>20% Off</t>
        </is>
      </c>
      <c r="S247" t="inlineStr">
        <is>
          <t>calculated_from_prices</t>
        </is>
      </c>
    </row>
    <row r="248">
      <c r="A248" t="inlineStr">
        <is>
          <t>CC72383d06aeb4</t>
        </is>
      </c>
      <c r="B248" t="inlineStr">
        <is>
          <t>CP349d99280314</t>
        </is>
      </c>
      <c r="C248" t="inlineStr">
        <is>
          <t>51470809039164</t>
        </is>
      </c>
      <c r="K248" t="n">
        <v>249</v>
      </c>
      <c r="L248" t="n">
        <v>199</v>
      </c>
      <c r="M248" t="inlineStr">
        <is>
          <t>yes</t>
        </is>
      </c>
      <c r="P248" t="inlineStr">
        <is>
          <t>https://elitecosmeticspk.com/products/christine-nail-polish-114-10ml</t>
        </is>
      </c>
      <c r="Q248" t="n">
        <v>20.08</v>
      </c>
      <c r="R248" t="inlineStr">
        <is>
          <t>20% Off</t>
        </is>
      </c>
      <c r="S248" t="inlineStr">
        <is>
          <t>calculated_from_prices</t>
        </is>
      </c>
    </row>
    <row r="249">
      <c r="A249" t="inlineStr">
        <is>
          <t>CCf33b0ece5bbd</t>
        </is>
      </c>
      <c r="B249" t="inlineStr">
        <is>
          <t>CP52c9affec27a</t>
        </is>
      </c>
      <c r="C249" t="inlineStr">
        <is>
          <t>51470809006396</t>
        </is>
      </c>
      <c r="K249" t="n">
        <v>249</v>
      </c>
      <c r="L249" t="n">
        <v>199</v>
      </c>
      <c r="M249" t="inlineStr">
        <is>
          <t>yes</t>
        </is>
      </c>
      <c r="P249" t="inlineStr">
        <is>
          <t>https://elitecosmeticspk.com/products/christine-nail-polish-154-10ml</t>
        </is>
      </c>
      <c r="Q249" t="n">
        <v>20.08</v>
      </c>
      <c r="R249" t="inlineStr">
        <is>
          <t>20% Off</t>
        </is>
      </c>
      <c r="S249" t="inlineStr">
        <is>
          <t>calculated_from_prices</t>
        </is>
      </c>
    </row>
    <row r="250">
      <c r="A250" t="inlineStr">
        <is>
          <t>CC0f563171307b</t>
        </is>
      </c>
      <c r="B250" t="inlineStr">
        <is>
          <t>CPef1660b8d747</t>
        </is>
      </c>
      <c r="C250" t="inlineStr">
        <is>
          <t>51470808973628</t>
        </is>
      </c>
      <c r="K250" t="n">
        <v>249</v>
      </c>
      <c r="L250" t="n">
        <v>199</v>
      </c>
      <c r="M250" t="inlineStr">
        <is>
          <t>yes</t>
        </is>
      </c>
      <c r="P250" t="inlineStr">
        <is>
          <t>https://elitecosmeticspk.com/products/christine-nail-polish-1131-10ml</t>
        </is>
      </c>
      <c r="Q250" t="n">
        <v>20.08</v>
      </c>
      <c r="R250" t="inlineStr">
        <is>
          <t>20% Off</t>
        </is>
      </c>
      <c r="S250" t="inlineStr">
        <is>
          <t>calculated_from_prices</t>
        </is>
      </c>
    </row>
    <row r="251">
      <c r="A251" t="inlineStr">
        <is>
          <t>CC726d86e776eb</t>
        </is>
      </c>
      <c r="B251" t="inlineStr">
        <is>
          <t>CP9a9a8ca037bf</t>
        </is>
      </c>
      <c r="C251" t="inlineStr">
        <is>
          <t>51470808940860</t>
        </is>
      </c>
      <c r="K251" t="n">
        <v>249</v>
      </c>
      <c r="L251" t="n">
        <v>199</v>
      </c>
      <c r="M251" t="inlineStr">
        <is>
          <t>yes</t>
        </is>
      </c>
      <c r="P251" t="inlineStr">
        <is>
          <t>https://elitecosmeticspk.com/products/christine-nail-polish-229-10ml</t>
        </is>
      </c>
      <c r="Q251" t="n">
        <v>20.08</v>
      </c>
      <c r="R251" t="inlineStr">
        <is>
          <t>20% Off</t>
        </is>
      </c>
      <c r="S251" t="inlineStr">
        <is>
          <t>calculated_from_prices</t>
        </is>
      </c>
    </row>
    <row r="252">
      <c r="A252" t="inlineStr">
        <is>
          <t>CC0aa08154bad3</t>
        </is>
      </c>
      <c r="B252" t="inlineStr">
        <is>
          <t>CP9d94fd70617a</t>
        </is>
      </c>
      <c r="C252" t="inlineStr">
        <is>
          <t>51470808908092</t>
        </is>
      </c>
      <c r="K252" t="n">
        <v>249</v>
      </c>
      <c r="L252" t="n">
        <v>199</v>
      </c>
      <c r="M252" t="inlineStr">
        <is>
          <t>yes</t>
        </is>
      </c>
      <c r="P252" t="inlineStr">
        <is>
          <t>https://elitecosmeticspk.com/products/christine-nail-polish-218-10ml</t>
        </is>
      </c>
      <c r="Q252" t="n">
        <v>20.08</v>
      </c>
      <c r="R252" t="inlineStr">
        <is>
          <t>20% Off</t>
        </is>
      </c>
      <c r="S252" t="inlineStr">
        <is>
          <t>calculated_from_prices</t>
        </is>
      </c>
    </row>
    <row r="253">
      <c r="A253" t="inlineStr">
        <is>
          <t>CCb32593f1033d</t>
        </is>
      </c>
      <c r="B253" t="inlineStr">
        <is>
          <t>CPa4e73d8e23bd</t>
        </is>
      </c>
      <c r="C253" t="inlineStr">
        <is>
          <t>51470808875324</t>
        </is>
      </c>
      <c r="K253" t="n">
        <v>249</v>
      </c>
      <c r="L253" t="n">
        <v>199</v>
      </c>
      <c r="M253" t="inlineStr">
        <is>
          <t>yes</t>
        </is>
      </c>
      <c r="P253" t="inlineStr">
        <is>
          <t>https://elitecosmeticspk.com/products/christine-nail-polish-191-10ml</t>
        </is>
      </c>
      <c r="Q253" t="n">
        <v>20.08</v>
      </c>
      <c r="R253" t="inlineStr">
        <is>
          <t>20% Off</t>
        </is>
      </c>
      <c r="S253" t="inlineStr">
        <is>
          <t>calculated_from_prices</t>
        </is>
      </c>
    </row>
    <row r="254">
      <c r="A254" t="inlineStr">
        <is>
          <t>CC87e9157b489b</t>
        </is>
      </c>
      <c r="B254" t="inlineStr">
        <is>
          <t>CP0735bafa270e</t>
        </is>
      </c>
      <c r="C254" t="inlineStr">
        <is>
          <t>51470808842556</t>
        </is>
      </c>
      <c r="K254" t="n">
        <v>249</v>
      </c>
      <c r="L254" t="n">
        <v>199</v>
      </c>
      <c r="M254" t="inlineStr">
        <is>
          <t>yes</t>
        </is>
      </c>
      <c r="P254" t="inlineStr">
        <is>
          <t>https://elitecosmeticspk.com/products/christine-nail-polish-232-10ml</t>
        </is>
      </c>
      <c r="Q254" t="n">
        <v>20.08</v>
      </c>
      <c r="R254" t="inlineStr">
        <is>
          <t>20% Off</t>
        </is>
      </c>
      <c r="S254" t="inlineStr">
        <is>
          <t>calculated_from_prices</t>
        </is>
      </c>
    </row>
    <row r="255">
      <c r="A255" t="inlineStr">
        <is>
          <t>CCdbbd5dd6126d</t>
        </is>
      </c>
      <c r="B255" t="inlineStr">
        <is>
          <t>CP1af277e38feb</t>
        </is>
      </c>
      <c r="C255" t="inlineStr">
        <is>
          <t>51470808744252</t>
        </is>
      </c>
      <c r="K255" t="n">
        <v>249</v>
      </c>
      <c r="L255" t="n">
        <v>199</v>
      </c>
      <c r="M255" t="inlineStr">
        <is>
          <t>yes</t>
        </is>
      </c>
      <c r="P255" t="inlineStr">
        <is>
          <t>https://elitecosmeticspk.com/products/christine-nail-polish-200-10ml</t>
        </is>
      </c>
      <c r="Q255" t="n">
        <v>20.08</v>
      </c>
      <c r="R255" t="inlineStr">
        <is>
          <t>20% Off</t>
        </is>
      </c>
      <c r="S255" t="inlineStr">
        <is>
          <t>calculated_from_prices</t>
        </is>
      </c>
    </row>
    <row r="256">
      <c r="A256" t="inlineStr">
        <is>
          <t>CCb8351556c217</t>
        </is>
      </c>
      <c r="B256" t="inlineStr">
        <is>
          <t>CP015974d3e17a</t>
        </is>
      </c>
      <c r="C256" t="inlineStr">
        <is>
          <t>51470808711484</t>
        </is>
      </c>
      <c r="K256" t="n">
        <v>249</v>
      </c>
      <c r="L256" t="n">
        <v>199</v>
      </c>
      <c r="M256" t="inlineStr">
        <is>
          <t>yes</t>
        </is>
      </c>
      <c r="P256" t="inlineStr">
        <is>
          <t>https://elitecosmeticspk.com/products/christine-base-coat-10ml</t>
        </is>
      </c>
      <c r="Q256" t="n">
        <v>20.08</v>
      </c>
      <c r="R256" t="inlineStr">
        <is>
          <t>20% Off</t>
        </is>
      </c>
      <c r="S256" t="inlineStr">
        <is>
          <t>calculated_from_prices</t>
        </is>
      </c>
    </row>
    <row r="257">
      <c r="A257" t="inlineStr">
        <is>
          <t>CC5b44d57f6849</t>
        </is>
      </c>
      <c r="B257" t="inlineStr">
        <is>
          <t>CPda164833a36e</t>
        </is>
      </c>
      <c r="C257" t="inlineStr">
        <is>
          <t>51470808678716</t>
        </is>
      </c>
      <c r="K257" t="n">
        <v>249</v>
      </c>
      <c r="L257" t="n">
        <v>199</v>
      </c>
      <c r="M257" t="inlineStr">
        <is>
          <t>yes</t>
        </is>
      </c>
      <c r="P257" t="inlineStr">
        <is>
          <t>https://elitecosmeticspk.com/products/christine-nail-polish-220-10ml</t>
        </is>
      </c>
      <c r="Q257" t="n">
        <v>20.08</v>
      </c>
      <c r="R257" t="inlineStr">
        <is>
          <t>20% Off</t>
        </is>
      </c>
      <c r="S257" t="inlineStr">
        <is>
          <t>calculated_from_prices</t>
        </is>
      </c>
    </row>
    <row r="258">
      <c r="A258" t="inlineStr">
        <is>
          <t>CCd9d177104017</t>
        </is>
      </c>
      <c r="B258" t="inlineStr">
        <is>
          <t>CP49b0ab86bc4f</t>
        </is>
      </c>
      <c r="C258" t="inlineStr">
        <is>
          <t>51470808645948</t>
        </is>
      </c>
      <c r="K258" t="n">
        <v>249</v>
      </c>
      <c r="L258" t="n">
        <v>199</v>
      </c>
      <c r="M258" t="inlineStr">
        <is>
          <t>yes</t>
        </is>
      </c>
      <c r="P258" t="inlineStr">
        <is>
          <t>https://elitecosmeticspk.com/products/christine-nail-polish-207-10ml</t>
        </is>
      </c>
      <c r="Q258" t="n">
        <v>20.08</v>
      </c>
      <c r="R258" t="inlineStr">
        <is>
          <t>20% Off</t>
        </is>
      </c>
      <c r="S258" t="inlineStr">
        <is>
          <t>calculated_from_prices</t>
        </is>
      </c>
    </row>
    <row r="259">
      <c r="A259" t="inlineStr">
        <is>
          <t>CCb8b7252a6225</t>
        </is>
      </c>
      <c r="B259" t="inlineStr">
        <is>
          <t>CPad85b860e655</t>
        </is>
      </c>
      <c r="C259" t="inlineStr">
        <is>
          <t>51470808613180</t>
        </is>
      </c>
      <c r="K259" t="n">
        <v>249</v>
      </c>
      <c r="L259" t="n">
        <v>199</v>
      </c>
      <c r="M259" t="inlineStr">
        <is>
          <t>yes</t>
        </is>
      </c>
      <c r="P259" t="inlineStr">
        <is>
          <t>https://elitecosmeticspk.com/products/christine-nail-polish-161-10ml</t>
        </is>
      </c>
      <c r="Q259" t="n">
        <v>20.08</v>
      </c>
      <c r="R259" t="inlineStr">
        <is>
          <t>20% Off</t>
        </is>
      </c>
      <c r="S259" t="inlineStr">
        <is>
          <t>calculated_from_prices</t>
        </is>
      </c>
    </row>
    <row r="260">
      <c r="A260" t="inlineStr">
        <is>
          <t>CC86b810c4afb0</t>
        </is>
      </c>
      <c r="B260" t="inlineStr">
        <is>
          <t>CP32f8806e4a36</t>
        </is>
      </c>
      <c r="C260" t="inlineStr">
        <is>
          <t>51470808580412</t>
        </is>
      </c>
      <c r="K260" t="n">
        <v>249</v>
      </c>
      <c r="L260" t="n">
        <v>199</v>
      </c>
      <c r="M260" t="inlineStr">
        <is>
          <t>yes</t>
        </is>
      </c>
      <c r="P260" t="inlineStr">
        <is>
          <t>https://elitecosmeticspk.com/products/christine-nail-polish-184-10ml</t>
        </is>
      </c>
      <c r="Q260" t="n">
        <v>20.08</v>
      </c>
      <c r="R260" t="inlineStr">
        <is>
          <t>20% Off</t>
        </is>
      </c>
      <c r="S260" t="inlineStr">
        <is>
          <t>calculated_from_prices</t>
        </is>
      </c>
    </row>
    <row r="261">
      <c r="A261" t="inlineStr">
        <is>
          <t>CC93431139251b</t>
        </is>
      </c>
      <c r="B261" t="inlineStr">
        <is>
          <t>CP77b29b5e54fc</t>
        </is>
      </c>
      <c r="C261" t="inlineStr">
        <is>
          <t>51470808547644</t>
        </is>
      </c>
      <c r="K261" t="n">
        <v>249</v>
      </c>
      <c r="L261" t="n">
        <v>199</v>
      </c>
      <c r="M261" t="inlineStr">
        <is>
          <t>yes</t>
        </is>
      </c>
      <c r="P261" t="inlineStr">
        <is>
          <t>https://elitecosmeticspk.com/products/christine-nail-polish-221-10ml</t>
        </is>
      </c>
      <c r="Q261" t="n">
        <v>20.08</v>
      </c>
      <c r="R261" t="inlineStr">
        <is>
          <t>20% Off</t>
        </is>
      </c>
      <c r="S261" t="inlineStr">
        <is>
          <t>calculated_from_prices</t>
        </is>
      </c>
    </row>
    <row r="262">
      <c r="A262" t="inlineStr">
        <is>
          <t>CCb4883ffcd920</t>
        </is>
      </c>
      <c r="B262" t="inlineStr">
        <is>
          <t>CP407a04ce7692</t>
        </is>
      </c>
      <c r="C262" t="inlineStr">
        <is>
          <t>51211549966652</t>
        </is>
      </c>
      <c r="K262" t="n">
        <v>399</v>
      </c>
      <c r="L262" t="n">
        <v>380</v>
      </c>
      <c r="M262" t="inlineStr">
        <is>
          <t>yes</t>
        </is>
      </c>
      <c r="P262" t="inlineStr">
        <is>
          <t>https://elitecosmeticspk.com/products/medora-247-rose-butterfly-lipstick-soft-elegant-matte-pink</t>
        </is>
      </c>
      <c r="Q262" t="n">
        <v>4.76</v>
      </c>
      <c r="R262" t="inlineStr">
        <is>
          <t>5% Off</t>
        </is>
      </c>
      <c r="S262" t="inlineStr">
        <is>
          <t>calculated_from_prices</t>
        </is>
      </c>
    </row>
    <row r="263">
      <c r="A263" t="inlineStr">
        <is>
          <t>CC3ec69ac00090</t>
        </is>
      </c>
      <c r="B263" t="inlineStr">
        <is>
          <t>CPb94f71202086</t>
        </is>
      </c>
      <c r="C263" t="inlineStr">
        <is>
          <t>51211533451580</t>
        </is>
      </c>
      <c r="K263" t="n">
        <v>399</v>
      </c>
      <c r="L263" t="n">
        <v>380</v>
      </c>
      <c r="M263" t="inlineStr">
        <is>
          <t>yes</t>
        </is>
      </c>
      <c r="P263" t="inlineStr">
        <is>
          <t>https://elitecosmeticspk.com/products/medora-221-dark-coco-lipstick-deep-elegant-matte-brown</t>
        </is>
      </c>
      <c r="Q263" t="n">
        <v>4.76</v>
      </c>
      <c r="R263" t="inlineStr">
        <is>
          <t>5% Off</t>
        </is>
      </c>
      <c r="S263" t="inlineStr">
        <is>
          <t>calculated_from_prices</t>
        </is>
      </c>
    </row>
    <row r="264">
      <c r="A264" t="inlineStr">
        <is>
          <t>CC6431e2c3341b</t>
        </is>
      </c>
      <c r="B264" t="inlineStr">
        <is>
          <t>CP4d69ffb32d94</t>
        </is>
      </c>
      <c r="C264" t="inlineStr">
        <is>
          <t>51211522736444</t>
        </is>
      </c>
      <c r="K264" t="n">
        <v>399</v>
      </c>
      <c r="L264" t="n">
        <v>380</v>
      </c>
      <c r="M264" t="inlineStr">
        <is>
          <t>yes</t>
        </is>
      </c>
      <c r="P264" t="inlineStr">
        <is>
          <t>https://elitecosmeticspk.com/products/medora-223-black-burn-lipstick</t>
        </is>
      </c>
      <c r="Q264" t="n">
        <v>4.76</v>
      </c>
      <c r="R264" t="inlineStr">
        <is>
          <t>5% Off</t>
        </is>
      </c>
      <c r="S264" t="inlineStr">
        <is>
          <t>calculated_from_prices</t>
        </is>
      </c>
    </row>
    <row r="265">
      <c r="A265" t="inlineStr">
        <is>
          <t>CCf73d79459007</t>
        </is>
      </c>
      <c r="B265" t="inlineStr">
        <is>
          <t>CP2db0670a7cfd</t>
        </is>
      </c>
      <c r="C265" t="inlineStr">
        <is>
          <t>51211510219068</t>
        </is>
      </c>
      <c r="K265" t="n">
        <v>399</v>
      </c>
      <c r="L265" t="n">
        <v>380</v>
      </c>
      <c r="M265" t="inlineStr">
        <is>
          <t>yes</t>
        </is>
      </c>
      <c r="P265" t="inlineStr">
        <is>
          <t>https://elitecosmeticspk.com/products/medora-583-violet-fever-lipstick-bold-striking-matte-purple</t>
        </is>
      </c>
      <c r="Q265" t="n">
        <v>4.76</v>
      </c>
      <c r="R265" t="inlineStr">
        <is>
          <t>5% Off</t>
        </is>
      </c>
      <c r="S265" t="inlineStr">
        <is>
          <t>calculated_from_prices</t>
        </is>
      </c>
    </row>
    <row r="266">
      <c r="A266" t="inlineStr">
        <is>
          <t>CCa36ac14604c9</t>
        </is>
      </c>
      <c r="B266" t="inlineStr">
        <is>
          <t>CPc25e4dcfe226</t>
        </is>
      </c>
      <c r="C266" t="inlineStr">
        <is>
          <t>51196570566972</t>
        </is>
      </c>
      <c r="K266" t="n">
        <v>330</v>
      </c>
      <c r="L266" t="n">
        <v>299</v>
      </c>
      <c r="M266" t="inlineStr">
        <is>
          <t>yes</t>
        </is>
      </c>
      <c r="P266" t="inlineStr">
        <is>
          <t>https://elitecosmeticspk.com/products/christine-n01-nail-polish-14ml</t>
        </is>
      </c>
      <c r="Q266" t="n">
        <v>9.390000000000001</v>
      </c>
      <c r="R266" t="inlineStr">
        <is>
          <t>9% Off</t>
        </is>
      </c>
      <c r="S266" t="inlineStr">
        <is>
          <t>calculated_from_prices</t>
        </is>
      </c>
    </row>
    <row r="267">
      <c r="A267" t="inlineStr">
        <is>
          <t>CC5b933393c736</t>
        </is>
      </c>
      <c r="B267" t="inlineStr">
        <is>
          <t>CPa285142d3e2f</t>
        </is>
      </c>
      <c r="C267" t="inlineStr">
        <is>
          <t>51194969555260</t>
        </is>
      </c>
      <c r="K267" t="n">
        <v>449</v>
      </c>
      <c r="L267" t="n">
        <v>330</v>
      </c>
      <c r="M267" t="inlineStr">
        <is>
          <t>yes</t>
        </is>
      </c>
      <c r="P267" t="inlineStr">
        <is>
          <t>https://elitecosmeticspk.com/products/christine-248-matte-nail-enamel-13ml</t>
        </is>
      </c>
      <c r="Q267" t="n">
        <v>26.5</v>
      </c>
      <c r="R267" t="inlineStr">
        <is>
          <t>27% Off</t>
        </is>
      </c>
      <c r="S267" t="inlineStr">
        <is>
          <t>calculated_from_prices</t>
        </is>
      </c>
    </row>
    <row r="268">
      <c r="A268" t="inlineStr">
        <is>
          <t>CC0af097ef77c5</t>
        </is>
      </c>
      <c r="B268" t="inlineStr">
        <is>
          <t>CP488f80ab3312</t>
        </is>
      </c>
      <c r="C268" t="inlineStr">
        <is>
          <t>51194969424188</t>
        </is>
      </c>
      <c r="K268" t="n">
        <v>449</v>
      </c>
      <c r="L268" t="n">
        <v>330</v>
      </c>
      <c r="M268" t="inlineStr">
        <is>
          <t>yes</t>
        </is>
      </c>
      <c r="P268" t="inlineStr">
        <is>
          <t>https://elitecosmeticspk.com/products/christine-247-matte-nail-enamel-13ml</t>
        </is>
      </c>
      <c r="Q268" t="n">
        <v>26.5</v>
      </c>
      <c r="R268" t="inlineStr">
        <is>
          <t>27% Off</t>
        </is>
      </c>
      <c r="S268" t="inlineStr">
        <is>
          <t>calculated_from_prices</t>
        </is>
      </c>
    </row>
    <row r="269">
      <c r="A269" t="inlineStr">
        <is>
          <t>CC59c35bb9bbe5</t>
        </is>
      </c>
      <c r="B269" t="inlineStr">
        <is>
          <t>CP68e30d293951</t>
        </is>
      </c>
      <c r="C269" t="inlineStr">
        <is>
          <t>51194969391420</t>
        </is>
      </c>
      <c r="K269" t="n">
        <v>449</v>
      </c>
      <c r="L269" t="n">
        <v>330</v>
      </c>
      <c r="M269" t="inlineStr">
        <is>
          <t>yes</t>
        </is>
      </c>
      <c r="P269" t="inlineStr">
        <is>
          <t>https://elitecosmeticspk.com/products/christine-246-matte-nail-enamel-13ml</t>
        </is>
      </c>
      <c r="Q269" t="n">
        <v>26.5</v>
      </c>
      <c r="R269" t="inlineStr">
        <is>
          <t>27% Off</t>
        </is>
      </c>
      <c r="S269" t="inlineStr">
        <is>
          <t>calculated_from_prices</t>
        </is>
      </c>
    </row>
    <row r="270">
      <c r="A270" t="inlineStr">
        <is>
          <t>CC1f8aac01533d</t>
        </is>
      </c>
      <c r="B270" t="inlineStr">
        <is>
          <t>CP0d977b72917c</t>
        </is>
      </c>
      <c r="C270" t="inlineStr">
        <is>
          <t>51194969358652</t>
        </is>
      </c>
      <c r="K270" t="n">
        <v>449</v>
      </c>
      <c r="L270" t="n">
        <v>330</v>
      </c>
      <c r="M270" t="inlineStr">
        <is>
          <t>yes</t>
        </is>
      </c>
      <c r="P270" t="inlineStr">
        <is>
          <t>https://elitecosmeticspk.com/products/christine-244-matte-nail-enamel-13ml</t>
        </is>
      </c>
      <c r="Q270" t="n">
        <v>26.5</v>
      </c>
      <c r="R270" t="inlineStr">
        <is>
          <t>27% Off</t>
        </is>
      </c>
      <c r="S270" t="inlineStr">
        <is>
          <t>calculated_from_prices</t>
        </is>
      </c>
    </row>
    <row r="271">
      <c r="A271" t="inlineStr">
        <is>
          <t>CCed306b439abd</t>
        </is>
      </c>
      <c r="B271" t="inlineStr">
        <is>
          <t>CP4b6c2d23c822</t>
        </is>
      </c>
      <c r="C271" t="inlineStr">
        <is>
          <t>51194969325884</t>
        </is>
      </c>
      <c r="K271" t="n">
        <v>449</v>
      </c>
      <c r="L271" t="n">
        <v>330</v>
      </c>
      <c r="M271" t="inlineStr">
        <is>
          <t>yes</t>
        </is>
      </c>
      <c r="P271" t="inlineStr">
        <is>
          <t>https://elitecosmeticspk.com/products/christine-243-matte-nail-enamel-13ml</t>
        </is>
      </c>
      <c r="Q271" t="n">
        <v>26.5</v>
      </c>
      <c r="R271" t="inlineStr">
        <is>
          <t>27% Off</t>
        </is>
      </c>
      <c r="S271" t="inlineStr">
        <is>
          <t>calculated_from_prices</t>
        </is>
      </c>
    </row>
    <row r="272">
      <c r="A272" t="inlineStr">
        <is>
          <t>CC412a442a4567</t>
        </is>
      </c>
      <c r="B272" t="inlineStr">
        <is>
          <t>CP113e3a3a4b6d</t>
        </is>
      </c>
      <c r="C272" t="inlineStr">
        <is>
          <t>51194969293116</t>
        </is>
      </c>
      <c r="K272" t="n">
        <v>449</v>
      </c>
      <c r="L272" t="n">
        <v>330</v>
      </c>
      <c r="M272" t="inlineStr">
        <is>
          <t>yes</t>
        </is>
      </c>
      <c r="P272" t="inlineStr">
        <is>
          <t>https://elitecosmeticspk.com/products/christine-241-matte-nail-enamel-13ml</t>
        </is>
      </c>
      <c r="Q272" t="n">
        <v>26.5</v>
      </c>
      <c r="R272" t="inlineStr">
        <is>
          <t>27% Off</t>
        </is>
      </c>
      <c r="S272" t="inlineStr">
        <is>
          <t>calculated_from_prices</t>
        </is>
      </c>
    </row>
    <row r="273">
      <c r="A273" t="inlineStr">
        <is>
          <t>CC2665383bbe2f</t>
        </is>
      </c>
      <c r="B273" t="inlineStr">
        <is>
          <t>CPdac23933b253</t>
        </is>
      </c>
      <c r="C273" t="inlineStr">
        <is>
          <t>51194969227580</t>
        </is>
      </c>
      <c r="K273" t="n">
        <v>449</v>
      </c>
      <c r="L273" t="n">
        <v>330</v>
      </c>
      <c r="M273" t="inlineStr">
        <is>
          <t>yes</t>
        </is>
      </c>
      <c r="P273" t="inlineStr">
        <is>
          <t>https://elitecosmeticspk.com/products/christine-240-matte-nail-enamel-13ml</t>
        </is>
      </c>
      <c r="Q273" t="n">
        <v>26.5</v>
      </c>
      <c r="R273" t="inlineStr">
        <is>
          <t>27% Off</t>
        </is>
      </c>
      <c r="S273" t="inlineStr">
        <is>
          <t>calculated_from_prices</t>
        </is>
      </c>
    </row>
    <row r="274">
      <c r="A274" t="inlineStr">
        <is>
          <t>CC3daa129e6128</t>
        </is>
      </c>
      <c r="B274" t="inlineStr">
        <is>
          <t>CP34687dbde22c</t>
        </is>
      </c>
      <c r="C274" t="inlineStr">
        <is>
          <t>51194969162044</t>
        </is>
      </c>
      <c r="K274" t="n">
        <v>449</v>
      </c>
      <c r="L274" t="n">
        <v>330</v>
      </c>
      <c r="M274" t="inlineStr">
        <is>
          <t>yes</t>
        </is>
      </c>
      <c r="P274" t="inlineStr">
        <is>
          <t>https://elitecosmeticspk.com/products/christine-237-matte-nail-enamel-13ml</t>
        </is>
      </c>
      <c r="Q274" t="n">
        <v>26.5</v>
      </c>
      <c r="R274" t="inlineStr">
        <is>
          <t>27% Off</t>
        </is>
      </c>
      <c r="S274" t="inlineStr">
        <is>
          <t>calculated_from_prices</t>
        </is>
      </c>
    </row>
    <row r="275">
      <c r="A275" t="inlineStr">
        <is>
          <t>CCc3bfe074c916</t>
        </is>
      </c>
      <c r="B275" t="inlineStr">
        <is>
          <t>CPbd3cebc5599b</t>
        </is>
      </c>
      <c r="C275" t="inlineStr">
        <is>
          <t>51194969129276</t>
        </is>
      </c>
      <c r="K275" t="n">
        <v>449</v>
      </c>
      <c r="L275" t="n">
        <v>330</v>
      </c>
      <c r="M275" t="inlineStr">
        <is>
          <t>yes</t>
        </is>
      </c>
      <c r="P275" t="inlineStr">
        <is>
          <t>https://elitecosmeticspk.com/products/christine-236-matte-nail-enamel-13ml</t>
        </is>
      </c>
      <c r="Q275" t="n">
        <v>26.5</v>
      </c>
      <c r="R275" t="inlineStr">
        <is>
          <t>27% Off</t>
        </is>
      </c>
      <c r="S275" t="inlineStr">
        <is>
          <t>calculated_from_prices</t>
        </is>
      </c>
    </row>
    <row r="276">
      <c r="A276" t="inlineStr">
        <is>
          <t>CCeba19c943c14</t>
        </is>
      </c>
      <c r="B276" t="inlineStr">
        <is>
          <t>CP585733556c90</t>
        </is>
      </c>
      <c r="C276" t="inlineStr">
        <is>
          <t>51194969063740</t>
        </is>
      </c>
      <c r="K276" t="n">
        <v>449</v>
      </c>
      <c r="L276" t="n">
        <v>330</v>
      </c>
      <c r="M276" t="inlineStr">
        <is>
          <t>yes</t>
        </is>
      </c>
      <c r="P276" t="inlineStr">
        <is>
          <t>https://elitecosmeticspk.com/products/christine-235-matte-nail-enamel-13ml</t>
        </is>
      </c>
      <c r="Q276" t="n">
        <v>26.5</v>
      </c>
      <c r="R276" t="inlineStr">
        <is>
          <t>27% Off</t>
        </is>
      </c>
      <c r="S276" t="inlineStr">
        <is>
          <t>calculated_from_prices</t>
        </is>
      </c>
    </row>
    <row r="277">
      <c r="A277" t="inlineStr">
        <is>
          <t>CCc08b06f9447a</t>
        </is>
      </c>
      <c r="B277" t="inlineStr">
        <is>
          <t>CPb79ebfde5cd7</t>
        </is>
      </c>
      <c r="C277" t="inlineStr">
        <is>
          <t>51194969030972</t>
        </is>
      </c>
      <c r="K277" t="n">
        <v>449</v>
      </c>
      <c r="L277" t="n">
        <v>330</v>
      </c>
      <c r="M277" t="inlineStr">
        <is>
          <t>yes</t>
        </is>
      </c>
      <c r="P277" t="inlineStr">
        <is>
          <t>https://elitecosmeticspk.com/products/christine-234-matte-nail-enamel-13ml</t>
        </is>
      </c>
      <c r="Q277" t="n">
        <v>26.5</v>
      </c>
      <c r="R277" t="inlineStr">
        <is>
          <t>27% Off</t>
        </is>
      </c>
      <c r="S277" t="inlineStr">
        <is>
          <t>calculated_from_prices</t>
        </is>
      </c>
    </row>
    <row r="278">
      <c r="A278" t="inlineStr">
        <is>
          <t>CC626649185cd9</t>
        </is>
      </c>
      <c r="B278" t="inlineStr">
        <is>
          <t>CP2a86c05e85d2</t>
        </is>
      </c>
      <c r="C278" t="inlineStr">
        <is>
          <t>51194968965436</t>
        </is>
      </c>
      <c r="K278" t="n">
        <v>449</v>
      </c>
      <c r="L278" t="n">
        <v>330</v>
      </c>
      <c r="M278" t="inlineStr">
        <is>
          <t>yes</t>
        </is>
      </c>
      <c r="P278" t="inlineStr">
        <is>
          <t>https://elitecosmeticspk.com/products/christine-233-matte-nail-enamel-13ml</t>
        </is>
      </c>
      <c r="Q278" t="n">
        <v>26.5</v>
      </c>
      <c r="R278" t="inlineStr">
        <is>
          <t>27% Off</t>
        </is>
      </c>
      <c r="S278" t="inlineStr">
        <is>
          <t>calculated_from_prices</t>
        </is>
      </c>
    </row>
    <row r="279">
      <c r="A279" t="inlineStr">
        <is>
          <t>CCab5b14d82eda</t>
        </is>
      </c>
      <c r="B279" t="inlineStr">
        <is>
          <t>CP20d27e60a97f</t>
        </is>
      </c>
      <c r="C279" t="inlineStr">
        <is>
          <t>51194968932668</t>
        </is>
      </c>
      <c r="K279" t="n">
        <v>449</v>
      </c>
      <c r="L279" t="n">
        <v>330</v>
      </c>
      <c r="M279" t="inlineStr">
        <is>
          <t>yes</t>
        </is>
      </c>
      <c r="P279" t="inlineStr">
        <is>
          <t>https://elitecosmeticspk.com/products/christine-231-matte-nail-enamel-13ml</t>
        </is>
      </c>
      <c r="Q279" t="n">
        <v>26.5</v>
      </c>
      <c r="R279" t="inlineStr">
        <is>
          <t>27% Off</t>
        </is>
      </c>
      <c r="S279" t="inlineStr">
        <is>
          <t>calculated_from_prices</t>
        </is>
      </c>
    </row>
    <row r="280">
      <c r="A280" t="inlineStr">
        <is>
          <t>CC13704750a9af</t>
        </is>
      </c>
      <c r="B280" t="inlineStr">
        <is>
          <t>CP1b0e665d9d26</t>
        </is>
      </c>
      <c r="C280" t="inlineStr">
        <is>
          <t>51194968899900</t>
        </is>
      </c>
      <c r="K280" t="n">
        <v>449</v>
      </c>
      <c r="L280" t="n">
        <v>330</v>
      </c>
      <c r="M280" t="inlineStr">
        <is>
          <t>yes</t>
        </is>
      </c>
      <c r="P280" t="inlineStr">
        <is>
          <t>https://elitecosmeticspk.com/products/christine-229-matte-nail-enamel-13ml</t>
        </is>
      </c>
      <c r="Q280" t="n">
        <v>26.5</v>
      </c>
      <c r="R280" t="inlineStr">
        <is>
          <t>27% Off</t>
        </is>
      </c>
      <c r="S280" t="inlineStr">
        <is>
          <t>calculated_from_prices</t>
        </is>
      </c>
    </row>
    <row r="281">
      <c r="A281" t="inlineStr">
        <is>
          <t>CC298a06dff213</t>
        </is>
      </c>
      <c r="B281" t="inlineStr">
        <is>
          <t>CPe38cbde16d15</t>
        </is>
      </c>
      <c r="C281" t="inlineStr">
        <is>
          <t>51194968834364</t>
        </is>
      </c>
      <c r="K281" t="n">
        <v>449</v>
      </c>
      <c r="L281" t="n">
        <v>330</v>
      </c>
      <c r="M281" t="inlineStr">
        <is>
          <t>yes</t>
        </is>
      </c>
      <c r="P281" t="inlineStr">
        <is>
          <t>https://elitecosmeticspk.com/products/christine-228-matte-nail-enamel-13ml</t>
        </is>
      </c>
      <c r="Q281" t="n">
        <v>26.5</v>
      </c>
      <c r="R281" t="inlineStr">
        <is>
          <t>27% Off</t>
        </is>
      </c>
      <c r="S281" t="inlineStr">
        <is>
          <t>calculated_from_prices</t>
        </is>
      </c>
    </row>
    <row r="282">
      <c r="A282" t="inlineStr">
        <is>
          <t>CCffd583089d12</t>
        </is>
      </c>
      <c r="B282" t="inlineStr">
        <is>
          <t>CP366fff732c53</t>
        </is>
      </c>
      <c r="C282" t="inlineStr">
        <is>
          <t>51194968768828</t>
        </is>
      </c>
      <c r="K282" t="n">
        <v>449</v>
      </c>
      <c r="L282" t="n">
        <v>330</v>
      </c>
      <c r="M282" t="inlineStr">
        <is>
          <t>yes</t>
        </is>
      </c>
      <c r="P282" t="inlineStr">
        <is>
          <t>https://elitecosmeticspk.com/products/christine-225-matte-nail-enamel-13ml</t>
        </is>
      </c>
      <c r="Q282" t="n">
        <v>26.5</v>
      </c>
      <c r="R282" t="inlineStr">
        <is>
          <t>27% Off</t>
        </is>
      </c>
      <c r="S282" t="inlineStr">
        <is>
          <t>calculated_from_prices</t>
        </is>
      </c>
    </row>
    <row r="283">
      <c r="A283" t="inlineStr">
        <is>
          <t>CCfd8e1955f0ba</t>
        </is>
      </c>
      <c r="B283" t="inlineStr">
        <is>
          <t>CP6aff7b088568</t>
        </is>
      </c>
      <c r="C283" t="inlineStr">
        <is>
          <t>51194968736060</t>
        </is>
      </c>
      <c r="K283" t="n">
        <v>449</v>
      </c>
      <c r="L283" t="n">
        <v>330</v>
      </c>
      <c r="M283" t="inlineStr">
        <is>
          <t>yes</t>
        </is>
      </c>
      <c r="P283" t="inlineStr">
        <is>
          <t>https://elitecosmeticspk.com/products/christine-223-matte-nail-enamel-13ml</t>
        </is>
      </c>
      <c r="Q283" t="n">
        <v>26.5</v>
      </c>
      <c r="R283" t="inlineStr">
        <is>
          <t>27% Off</t>
        </is>
      </c>
      <c r="S283" t="inlineStr">
        <is>
          <t>calculated_from_prices</t>
        </is>
      </c>
    </row>
    <row r="284">
      <c r="A284" t="inlineStr">
        <is>
          <t>CC3766f7d8a68f</t>
        </is>
      </c>
      <c r="B284" t="inlineStr">
        <is>
          <t>CPb84171e29a5c</t>
        </is>
      </c>
      <c r="C284" t="inlineStr">
        <is>
          <t>51194968703292</t>
        </is>
      </c>
      <c r="K284" t="n">
        <v>449</v>
      </c>
      <c r="L284" t="n">
        <v>330</v>
      </c>
      <c r="M284" t="inlineStr">
        <is>
          <t>yes</t>
        </is>
      </c>
      <c r="P284" t="inlineStr">
        <is>
          <t>https://elitecosmeticspk.com/products/christine-222-matte-nail-enamel-13ml</t>
        </is>
      </c>
      <c r="Q284" t="n">
        <v>26.5</v>
      </c>
      <c r="R284" t="inlineStr">
        <is>
          <t>27% Off</t>
        </is>
      </c>
      <c r="S284" t="inlineStr">
        <is>
          <t>calculated_from_prices</t>
        </is>
      </c>
    </row>
    <row r="285">
      <c r="A285" t="inlineStr">
        <is>
          <t>CC5fbdcd3aae80</t>
        </is>
      </c>
      <c r="B285" t="inlineStr">
        <is>
          <t>CP9aaf3bbe3fb5</t>
        </is>
      </c>
      <c r="C285" t="inlineStr">
        <is>
          <t>51194968637756</t>
        </is>
      </c>
      <c r="K285" t="n">
        <v>449</v>
      </c>
      <c r="L285" t="n">
        <v>330</v>
      </c>
      <c r="M285" t="inlineStr">
        <is>
          <t>yes</t>
        </is>
      </c>
      <c r="P285" t="inlineStr">
        <is>
          <t>https://elitecosmeticspk.com/products/christine-220-matte-nail-enamel-13ml</t>
        </is>
      </c>
      <c r="Q285" t="n">
        <v>26.5</v>
      </c>
      <c r="R285" t="inlineStr">
        <is>
          <t>27% Off</t>
        </is>
      </c>
      <c r="S285" t="inlineStr">
        <is>
          <t>calculated_from_prices</t>
        </is>
      </c>
    </row>
    <row r="286">
      <c r="A286" t="inlineStr">
        <is>
          <t>CC48191de84ad1</t>
        </is>
      </c>
      <c r="B286" t="inlineStr">
        <is>
          <t>CP3bf6d02e957d</t>
        </is>
      </c>
      <c r="C286" t="inlineStr">
        <is>
          <t>51194968572220</t>
        </is>
      </c>
      <c r="K286" t="n">
        <v>449</v>
      </c>
      <c r="L286" t="n">
        <v>330</v>
      </c>
      <c r="M286" t="inlineStr">
        <is>
          <t>yes</t>
        </is>
      </c>
      <c r="P286" t="inlineStr">
        <is>
          <t>https://elitecosmeticspk.com/products/christine-219-matte-nail-enamel-13ml</t>
        </is>
      </c>
      <c r="Q286" t="n">
        <v>26.5</v>
      </c>
      <c r="R286" t="inlineStr">
        <is>
          <t>27% Off</t>
        </is>
      </c>
      <c r="S286" t="inlineStr">
        <is>
          <t>calculated_from_prices</t>
        </is>
      </c>
    </row>
    <row r="287">
      <c r="A287" t="inlineStr">
        <is>
          <t>CC4a350a89322d</t>
        </is>
      </c>
      <c r="B287" t="inlineStr">
        <is>
          <t>CPa0a6e6623d23</t>
        </is>
      </c>
      <c r="C287" t="inlineStr">
        <is>
          <t>51194968539452</t>
        </is>
      </c>
      <c r="K287" t="n">
        <v>449</v>
      </c>
      <c r="L287" t="n">
        <v>330</v>
      </c>
      <c r="M287" t="inlineStr">
        <is>
          <t>yes</t>
        </is>
      </c>
      <c r="P287" t="inlineStr">
        <is>
          <t>https://elitecosmeticspk.com/products/christine-218-matte-nail-enamel-13ml</t>
        </is>
      </c>
      <c r="Q287" t="n">
        <v>26.5</v>
      </c>
      <c r="R287" t="inlineStr">
        <is>
          <t>27% Off</t>
        </is>
      </c>
      <c r="S287" t="inlineStr">
        <is>
          <t>calculated_from_prices</t>
        </is>
      </c>
    </row>
    <row r="288">
      <c r="A288" t="inlineStr">
        <is>
          <t>CC729b094cf507</t>
        </is>
      </c>
      <c r="B288" t="inlineStr">
        <is>
          <t>CPb256dca022e3</t>
        </is>
      </c>
      <c r="C288" t="inlineStr">
        <is>
          <t>51194968473916</t>
        </is>
      </c>
      <c r="K288" t="n">
        <v>449</v>
      </c>
      <c r="L288" t="n">
        <v>330</v>
      </c>
      <c r="M288" t="inlineStr">
        <is>
          <t>yes</t>
        </is>
      </c>
      <c r="P288" t="inlineStr">
        <is>
          <t>https://elitecosmeticspk.com/products/christine-215-matte-nail-enamel-13ml</t>
        </is>
      </c>
      <c r="Q288" t="n">
        <v>26.5</v>
      </c>
      <c r="R288" t="inlineStr">
        <is>
          <t>27% Off</t>
        </is>
      </c>
      <c r="S288" t="inlineStr">
        <is>
          <t>calculated_from_prices</t>
        </is>
      </c>
    </row>
    <row r="289">
      <c r="A289" t="inlineStr">
        <is>
          <t>CC80ee03f4dec9</t>
        </is>
      </c>
      <c r="B289" t="inlineStr">
        <is>
          <t>CPcd5c5120d565</t>
        </is>
      </c>
      <c r="C289" t="inlineStr">
        <is>
          <t>51194967916860</t>
        </is>
      </c>
      <c r="K289" t="n">
        <v>449</v>
      </c>
      <c r="L289" t="n">
        <v>330</v>
      </c>
      <c r="M289" t="inlineStr">
        <is>
          <t>yes</t>
        </is>
      </c>
      <c r="P289" t="inlineStr">
        <is>
          <t>https://elitecosmeticspk.com/products/christine-214-matte-nail-enamel-13ml</t>
        </is>
      </c>
      <c r="Q289" t="n">
        <v>26.5</v>
      </c>
      <c r="R289" t="inlineStr">
        <is>
          <t>27% Off</t>
        </is>
      </c>
      <c r="S289" t="inlineStr">
        <is>
          <t>calculated_from_prices</t>
        </is>
      </c>
    </row>
    <row r="290">
      <c r="A290" t="inlineStr">
        <is>
          <t>CCadeef86a9344</t>
        </is>
      </c>
      <c r="B290" t="inlineStr">
        <is>
          <t>CP1e61792fb82c</t>
        </is>
      </c>
      <c r="C290" t="inlineStr">
        <is>
          <t>51194967884092</t>
        </is>
      </c>
      <c r="K290" t="n">
        <v>449</v>
      </c>
      <c r="L290" t="n">
        <v>330</v>
      </c>
      <c r="M290" t="inlineStr">
        <is>
          <t>yes</t>
        </is>
      </c>
      <c r="P290" t="inlineStr">
        <is>
          <t>https://elitecosmeticspk.com/products/christine-213-matte-nail-enamel-13ml</t>
        </is>
      </c>
      <c r="Q290" t="n">
        <v>26.5</v>
      </c>
      <c r="R290" t="inlineStr">
        <is>
          <t>27% Off</t>
        </is>
      </c>
      <c r="S290" t="inlineStr">
        <is>
          <t>calculated_from_prices</t>
        </is>
      </c>
    </row>
    <row r="291">
      <c r="A291" t="inlineStr">
        <is>
          <t>CC1b0dd6d3fe66</t>
        </is>
      </c>
      <c r="B291" t="inlineStr">
        <is>
          <t>CP1dbc59bb9a3f</t>
        </is>
      </c>
      <c r="C291" t="inlineStr">
        <is>
          <t>51194967785788</t>
        </is>
      </c>
      <c r="K291" t="n">
        <v>449</v>
      </c>
      <c r="L291" t="n">
        <v>330</v>
      </c>
      <c r="M291" t="inlineStr">
        <is>
          <t>yes</t>
        </is>
      </c>
      <c r="P291" t="inlineStr">
        <is>
          <t>https://elitecosmeticspk.com/products/christine-212-matte-nail-enamel-13ml</t>
        </is>
      </c>
      <c r="Q291" t="n">
        <v>26.5</v>
      </c>
      <c r="R291" t="inlineStr">
        <is>
          <t>27% Off</t>
        </is>
      </c>
      <c r="S291" t="inlineStr">
        <is>
          <t>calculated_from_prices</t>
        </is>
      </c>
    </row>
    <row r="292">
      <c r="A292" t="inlineStr">
        <is>
          <t>CCf152208e1833</t>
        </is>
      </c>
      <c r="B292" t="inlineStr">
        <is>
          <t>CPc1b0e3acecea</t>
        </is>
      </c>
      <c r="C292" t="inlineStr">
        <is>
          <t>51194965754172</t>
        </is>
      </c>
      <c r="K292" t="n">
        <v>449</v>
      </c>
      <c r="L292" t="n">
        <v>330</v>
      </c>
      <c r="M292" t="inlineStr">
        <is>
          <t>yes</t>
        </is>
      </c>
      <c r="P292" t="inlineStr">
        <is>
          <t>https://elitecosmeticspk.com/products/christine-211-matte-nail-enamel-13ml</t>
        </is>
      </c>
      <c r="Q292" t="n">
        <v>26.5</v>
      </c>
      <c r="R292" t="inlineStr">
        <is>
          <t>27% Off</t>
        </is>
      </c>
      <c r="S292" t="inlineStr">
        <is>
          <t>calculated_from_prices</t>
        </is>
      </c>
    </row>
    <row r="293">
      <c r="A293" t="inlineStr">
        <is>
          <t>CC39e6c0f968c7</t>
        </is>
      </c>
      <c r="B293" t="inlineStr">
        <is>
          <t>CPbb1fa6770312</t>
        </is>
      </c>
      <c r="C293" t="inlineStr">
        <is>
          <t>51194965721404</t>
        </is>
      </c>
      <c r="K293" t="n">
        <v>449</v>
      </c>
      <c r="L293" t="n">
        <v>330</v>
      </c>
      <c r="M293" t="inlineStr">
        <is>
          <t>yes</t>
        </is>
      </c>
      <c r="P293" t="inlineStr">
        <is>
          <t>https://elitecosmeticspk.com/products/christine-210-matte-nail-enamel-13ml</t>
        </is>
      </c>
      <c r="Q293" t="n">
        <v>26.5</v>
      </c>
      <c r="R293" t="inlineStr">
        <is>
          <t>27% Off</t>
        </is>
      </c>
      <c r="S293" t="inlineStr">
        <is>
          <t>calculated_from_prices</t>
        </is>
      </c>
    </row>
    <row r="294">
      <c r="A294" t="inlineStr">
        <is>
          <t>CCd6882b88202b</t>
        </is>
      </c>
      <c r="B294" t="inlineStr">
        <is>
          <t>CP75032ab7c8fc</t>
        </is>
      </c>
      <c r="C294" t="inlineStr">
        <is>
          <t>51194965688636</t>
        </is>
      </c>
      <c r="K294" t="n">
        <v>449</v>
      </c>
      <c r="L294" t="n">
        <v>330</v>
      </c>
      <c r="M294" t="inlineStr">
        <is>
          <t>yes</t>
        </is>
      </c>
      <c r="P294" t="inlineStr">
        <is>
          <t>https://elitecosmeticspk.com/products/christine-209-matte-nail-enamel-13ml</t>
        </is>
      </c>
      <c r="Q294" t="n">
        <v>26.5</v>
      </c>
      <c r="R294" t="inlineStr">
        <is>
          <t>27% Off</t>
        </is>
      </c>
      <c r="S294" t="inlineStr">
        <is>
          <t>calculated_from_prices</t>
        </is>
      </c>
    </row>
    <row r="295">
      <c r="A295" t="inlineStr">
        <is>
          <t>CCf3e4d109843f</t>
        </is>
      </c>
      <c r="B295" t="inlineStr">
        <is>
          <t>CP6a276d820dd4</t>
        </is>
      </c>
      <c r="C295" t="inlineStr">
        <is>
          <t>51194965623100</t>
        </is>
      </c>
      <c r="K295" t="n">
        <v>449</v>
      </c>
      <c r="L295" t="n">
        <v>330</v>
      </c>
      <c r="M295" t="inlineStr">
        <is>
          <t>yes</t>
        </is>
      </c>
      <c r="P295" t="inlineStr">
        <is>
          <t>https://elitecosmeticspk.com/products/christine-208-matte-nail-enamel-13ml</t>
        </is>
      </c>
      <c r="Q295" t="n">
        <v>26.5</v>
      </c>
      <c r="R295" t="inlineStr">
        <is>
          <t>27% Off</t>
        </is>
      </c>
      <c r="S295" t="inlineStr">
        <is>
          <t>calculated_from_prices</t>
        </is>
      </c>
    </row>
    <row r="296">
      <c r="A296" t="inlineStr">
        <is>
          <t>CC070a4b1cfb7b</t>
        </is>
      </c>
      <c r="B296" t="inlineStr">
        <is>
          <t>CPac927bb7ecd3</t>
        </is>
      </c>
      <c r="C296" t="inlineStr">
        <is>
          <t>51194965524796</t>
        </is>
      </c>
      <c r="K296" t="n">
        <v>449</v>
      </c>
      <c r="L296" t="n">
        <v>330</v>
      </c>
      <c r="M296" t="inlineStr">
        <is>
          <t>yes</t>
        </is>
      </c>
      <c r="P296" t="inlineStr">
        <is>
          <t>https://elitecosmeticspk.com/products/christine-207-matte-nail-enamel-13ml</t>
        </is>
      </c>
      <c r="Q296" t="n">
        <v>26.5</v>
      </c>
      <c r="R296" t="inlineStr">
        <is>
          <t>27% Off</t>
        </is>
      </c>
      <c r="S296" t="inlineStr">
        <is>
          <t>calculated_from_prices</t>
        </is>
      </c>
    </row>
    <row r="297">
      <c r="A297" t="inlineStr">
        <is>
          <t>CC409d9be2a162</t>
        </is>
      </c>
      <c r="B297" t="inlineStr">
        <is>
          <t>CPe88dc75f2581</t>
        </is>
      </c>
      <c r="C297" t="inlineStr">
        <is>
          <t>51194965459260</t>
        </is>
      </c>
      <c r="K297" t="n">
        <v>449</v>
      </c>
      <c r="L297" t="n">
        <v>330</v>
      </c>
      <c r="M297" t="inlineStr">
        <is>
          <t>yes</t>
        </is>
      </c>
      <c r="P297" t="inlineStr">
        <is>
          <t>https://elitecosmeticspk.com/products/christine-206-matte-nail-enamel-13ml</t>
        </is>
      </c>
      <c r="Q297" t="n">
        <v>26.5</v>
      </c>
      <c r="R297" t="inlineStr">
        <is>
          <t>27% Off</t>
        </is>
      </c>
      <c r="S297" t="inlineStr">
        <is>
          <t>calculated_from_prices</t>
        </is>
      </c>
    </row>
    <row r="298">
      <c r="A298" t="inlineStr">
        <is>
          <t>CC78e1b49f207a</t>
        </is>
      </c>
      <c r="B298" t="inlineStr">
        <is>
          <t>CP3708c1f203e1</t>
        </is>
      </c>
      <c r="C298" t="inlineStr">
        <is>
          <t>51194965393724</t>
        </is>
      </c>
      <c r="K298" t="n">
        <v>449</v>
      </c>
      <c r="L298" t="n">
        <v>330</v>
      </c>
      <c r="M298" t="inlineStr">
        <is>
          <t>yes</t>
        </is>
      </c>
      <c r="P298" t="inlineStr">
        <is>
          <t>https://elitecosmeticspk.com/products/christine-205-matte-nail-enamel-13ml</t>
        </is>
      </c>
      <c r="Q298" t="n">
        <v>26.5</v>
      </c>
      <c r="R298" t="inlineStr">
        <is>
          <t>27% Off</t>
        </is>
      </c>
      <c r="S298" t="inlineStr">
        <is>
          <t>calculated_from_prices</t>
        </is>
      </c>
    </row>
    <row r="299">
      <c r="A299" t="inlineStr">
        <is>
          <t>CC8e8f383c4eaa</t>
        </is>
      </c>
      <c r="B299" t="inlineStr">
        <is>
          <t>CPd9ad2e78a538</t>
        </is>
      </c>
      <c r="C299" t="inlineStr">
        <is>
          <t>51194965360956</t>
        </is>
      </c>
      <c r="K299" t="n">
        <v>449</v>
      </c>
      <c r="L299" t="n">
        <v>330</v>
      </c>
      <c r="M299" t="inlineStr">
        <is>
          <t>yes</t>
        </is>
      </c>
      <c r="P299" t="inlineStr">
        <is>
          <t>https://elitecosmeticspk.com/products/christine-204-matte-nail-enamel-13ml</t>
        </is>
      </c>
      <c r="Q299" t="n">
        <v>26.5</v>
      </c>
      <c r="R299" t="inlineStr">
        <is>
          <t>27% Off</t>
        </is>
      </c>
      <c r="S299" t="inlineStr">
        <is>
          <t>calculated_from_prices</t>
        </is>
      </c>
    </row>
    <row r="300">
      <c r="A300" t="inlineStr">
        <is>
          <t>CCd98834826d5f</t>
        </is>
      </c>
      <c r="B300" t="inlineStr">
        <is>
          <t>CPcc9a5829b552</t>
        </is>
      </c>
      <c r="C300" t="inlineStr">
        <is>
          <t>51194961232188</t>
        </is>
      </c>
      <c r="K300" t="n">
        <v>449</v>
      </c>
      <c r="L300" t="n">
        <v>330</v>
      </c>
      <c r="M300" t="inlineStr">
        <is>
          <t>yes</t>
        </is>
      </c>
      <c r="P300" t="inlineStr">
        <is>
          <t>https://elitecosmeticspk.com/products/christine-203-matte-nail-enamel-13ml</t>
        </is>
      </c>
      <c r="Q300" t="n">
        <v>26.5</v>
      </c>
      <c r="R300" t="inlineStr">
        <is>
          <t>27% Off</t>
        </is>
      </c>
      <c r="S300" t="inlineStr">
        <is>
          <t>calculated_from_prices</t>
        </is>
      </c>
    </row>
    <row r="301">
      <c r="A301" t="inlineStr">
        <is>
          <t>CCe3baf06a0b0c</t>
        </is>
      </c>
      <c r="B301" t="inlineStr">
        <is>
          <t>CPdf0e9643bb29</t>
        </is>
      </c>
      <c r="C301" t="inlineStr">
        <is>
          <t>51194592493884</t>
        </is>
      </c>
      <c r="K301" t="n">
        <v>449</v>
      </c>
      <c r="L301" t="n">
        <v>330</v>
      </c>
      <c r="M301" t="inlineStr">
        <is>
          <t>yes</t>
        </is>
      </c>
      <c r="P301" t="inlineStr">
        <is>
          <t>https://elitecosmeticspk.com/products/christine-245-matte-nail-enamel-13ml</t>
        </is>
      </c>
      <c r="Q301" t="n">
        <v>26.5</v>
      </c>
      <c r="R301" t="inlineStr">
        <is>
          <t>27% Off</t>
        </is>
      </c>
      <c r="S301" t="inlineStr">
        <is>
          <t>calculated_from_prices</t>
        </is>
      </c>
    </row>
    <row r="302">
      <c r="A302" t="inlineStr">
        <is>
          <t>CCc47ffb6d4cbe</t>
        </is>
      </c>
      <c r="B302" t="inlineStr">
        <is>
          <t>CP19e1651cad6f</t>
        </is>
      </c>
      <c r="C302" t="inlineStr">
        <is>
          <t>51194592461116</t>
        </is>
      </c>
      <c r="K302" t="n">
        <v>449</v>
      </c>
      <c r="L302" t="n">
        <v>330</v>
      </c>
      <c r="M302" t="inlineStr">
        <is>
          <t>yes</t>
        </is>
      </c>
      <c r="P302" t="inlineStr">
        <is>
          <t>https://elitecosmeticspk.com/products/christine-242-matte-nail-enamel-13ml</t>
        </is>
      </c>
      <c r="Q302" t="n">
        <v>26.5</v>
      </c>
      <c r="R302" t="inlineStr">
        <is>
          <t>27% Off</t>
        </is>
      </c>
      <c r="S302" t="inlineStr">
        <is>
          <t>calculated_from_prices</t>
        </is>
      </c>
    </row>
    <row r="303">
      <c r="A303" t="inlineStr">
        <is>
          <t>CC2d1bc342fd8a</t>
        </is>
      </c>
      <c r="B303" t="inlineStr">
        <is>
          <t>CP64c77e9ae7f6</t>
        </is>
      </c>
      <c r="C303" t="inlineStr">
        <is>
          <t>51194592428348</t>
        </is>
      </c>
      <c r="K303" t="n">
        <v>449</v>
      </c>
      <c r="L303" t="n">
        <v>330</v>
      </c>
      <c r="M303" t="inlineStr">
        <is>
          <t>yes</t>
        </is>
      </c>
      <c r="P303" t="inlineStr">
        <is>
          <t>https://elitecosmeticspk.com/products/christine-239-matte-nail-enamel-13ml</t>
        </is>
      </c>
      <c r="Q303" t="n">
        <v>26.5</v>
      </c>
      <c r="R303" t="inlineStr">
        <is>
          <t>27% Off</t>
        </is>
      </c>
      <c r="S303" t="inlineStr">
        <is>
          <t>calculated_from_prices</t>
        </is>
      </c>
    </row>
    <row r="304">
      <c r="A304" t="inlineStr">
        <is>
          <t>CCcd19b35193bc</t>
        </is>
      </c>
      <c r="B304" t="inlineStr">
        <is>
          <t>CPbe8bcda3f837</t>
        </is>
      </c>
      <c r="C304" t="inlineStr">
        <is>
          <t>51194590101820</t>
        </is>
      </c>
      <c r="K304" t="n">
        <v>449</v>
      </c>
      <c r="L304" t="n">
        <v>330</v>
      </c>
      <c r="M304" t="inlineStr">
        <is>
          <t>yes</t>
        </is>
      </c>
      <c r="P304" t="inlineStr">
        <is>
          <t>https://elitecosmeticspk.com/products/christine-238-matte-nail-enamel-13ml</t>
        </is>
      </c>
      <c r="Q304" t="n">
        <v>26.5</v>
      </c>
      <c r="R304" t="inlineStr">
        <is>
          <t>27% Off</t>
        </is>
      </c>
      <c r="S304" t="inlineStr">
        <is>
          <t>calculated_from_prices</t>
        </is>
      </c>
    </row>
    <row r="305">
      <c r="A305" t="inlineStr">
        <is>
          <t>CC94aa0e8b0571</t>
        </is>
      </c>
      <c r="B305" t="inlineStr">
        <is>
          <t>CP65745812405a</t>
        </is>
      </c>
      <c r="C305" t="inlineStr">
        <is>
          <t>51194590003516</t>
        </is>
      </c>
      <c r="K305" t="n">
        <v>449</v>
      </c>
      <c r="L305" t="n">
        <v>330</v>
      </c>
      <c r="M305" t="inlineStr">
        <is>
          <t>yes</t>
        </is>
      </c>
      <c r="P305" t="inlineStr">
        <is>
          <t>https://elitecosmeticspk.com/products/christine-232-matte-nail-enamel-13ml</t>
        </is>
      </c>
      <c r="Q305" t="n">
        <v>26.5</v>
      </c>
      <c r="R305" t="inlineStr">
        <is>
          <t>27% Off</t>
        </is>
      </c>
      <c r="S305" t="inlineStr">
        <is>
          <t>calculated_from_prices</t>
        </is>
      </c>
    </row>
    <row r="306">
      <c r="A306" t="inlineStr">
        <is>
          <t>CC05555b68c48b</t>
        </is>
      </c>
      <c r="B306" t="inlineStr">
        <is>
          <t>CP83808306b335</t>
        </is>
      </c>
      <c r="C306" t="inlineStr">
        <is>
          <t>51194589970748</t>
        </is>
      </c>
      <c r="K306" t="n">
        <v>449</v>
      </c>
      <c r="L306" t="n">
        <v>330</v>
      </c>
      <c r="M306" t="inlineStr">
        <is>
          <t>yes</t>
        </is>
      </c>
      <c r="P306" t="inlineStr">
        <is>
          <t>https://elitecosmeticspk.com/products/christine-230-matte-nail-enamel-13ml</t>
        </is>
      </c>
      <c r="Q306" t="n">
        <v>26.5</v>
      </c>
      <c r="R306" t="inlineStr">
        <is>
          <t>27% Off</t>
        </is>
      </c>
      <c r="S306" t="inlineStr">
        <is>
          <t>calculated_from_prices</t>
        </is>
      </c>
    </row>
    <row r="307">
      <c r="A307" t="inlineStr">
        <is>
          <t>CC956e8a22f73b</t>
        </is>
      </c>
      <c r="B307" t="inlineStr">
        <is>
          <t>CP86304474a7f2</t>
        </is>
      </c>
      <c r="C307" t="inlineStr">
        <is>
          <t>51194586235196</t>
        </is>
      </c>
      <c r="K307" t="n">
        <v>449</v>
      </c>
      <c r="L307" t="n">
        <v>330</v>
      </c>
      <c r="M307" t="inlineStr">
        <is>
          <t>yes</t>
        </is>
      </c>
      <c r="P307" t="inlineStr">
        <is>
          <t>https://elitecosmeticspk.com/products/christine-227-matte-nail-enamel-13ml</t>
        </is>
      </c>
      <c r="Q307" t="n">
        <v>26.5</v>
      </c>
      <c r="R307" t="inlineStr">
        <is>
          <t>27% Off</t>
        </is>
      </c>
      <c r="S307" t="inlineStr">
        <is>
          <t>calculated_from_prices</t>
        </is>
      </c>
    </row>
    <row r="308">
      <c r="A308" t="inlineStr">
        <is>
          <t>CC29ca6be5e756</t>
        </is>
      </c>
      <c r="B308" t="inlineStr">
        <is>
          <t>CP3202ee9b8495</t>
        </is>
      </c>
      <c r="C308" t="inlineStr">
        <is>
          <t>51194584367420</t>
        </is>
      </c>
      <c r="K308" t="n">
        <v>449</v>
      </c>
      <c r="L308" t="n">
        <v>330</v>
      </c>
      <c r="M308" t="inlineStr">
        <is>
          <t>yes</t>
        </is>
      </c>
      <c r="P308" t="inlineStr">
        <is>
          <t>https://elitecosmeticspk.com/products/christine-226-matte-nail-enamel-13ml</t>
        </is>
      </c>
      <c r="Q308" t="n">
        <v>26.5</v>
      </c>
      <c r="R308" t="inlineStr">
        <is>
          <t>27% Off</t>
        </is>
      </c>
      <c r="S308" t="inlineStr">
        <is>
          <t>calculated_from_prices</t>
        </is>
      </c>
    </row>
    <row r="309">
      <c r="A309" t="inlineStr">
        <is>
          <t>CC1f36b9d95fde</t>
        </is>
      </c>
      <c r="B309" t="inlineStr">
        <is>
          <t>CP0d65b0a1d0aa</t>
        </is>
      </c>
      <c r="C309" t="inlineStr">
        <is>
          <t>51194582499644</t>
        </is>
      </c>
      <c r="K309" t="n">
        <v>449</v>
      </c>
      <c r="L309" t="n">
        <v>330</v>
      </c>
      <c r="M309" t="inlineStr">
        <is>
          <t>yes</t>
        </is>
      </c>
      <c r="P309" t="inlineStr">
        <is>
          <t>https://elitecosmeticspk.com/products/christine-224-matte-nail-enamel-13ml</t>
        </is>
      </c>
      <c r="Q309" t="n">
        <v>26.5</v>
      </c>
      <c r="R309" t="inlineStr">
        <is>
          <t>27% Off</t>
        </is>
      </c>
      <c r="S309" t="inlineStr">
        <is>
          <t>calculated_from_prices</t>
        </is>
      </c>
    </row>
    <row r="310">
      <c r="A310" t="inlineStr">
        <is>
          <t>CC153b1b14ed2a</t>
        </is>
      </c>
      <c r="B310" t="inlineStr">
        <is>
          <t>CPe95b79427e63</t>
        </is>
      </c>
      <c r="C310" t="inlineStr">
        <is>
          <t>51194582434108</t>
        </is>
      </c>
      <c r="K310" t="n">
        <v>449</v>
      </c>
      <c r="L310" t="n">
        <v>330</v>
      </c>
      <c r="M310" t="inlineStr">
        <is>
          <t>yes</t>
        </is>
      </c>
      <c r="P310" t="inlineStr">
        <is>
          <t>https://elitecosmeticspk.com/products/christine-221-matte-nail-enamel-13ml</t>
        </is>
      </c>
      <c r="Q310" t="n">
        <v>26.5</v>
      </c>
      <c r="R310" t="inlineStr">
        <is>
          <t>27% Off</t>
        </is>
      </c>
      <c r="S310" t="inlineStr">
        <is>
          <t>calculated_from_prices</t>
        </is>
      </c>
    </row>
    <row r="311">
      <c r="A311" t="inlineStr">
        <is>
          <t>CC754648f95413</t>
        </is>
      </c>
      <c r="B311" t="inlineStr">
        <is>
          <t>CPd1f0bda0c20a</t>
        </is>
      </c>
      <c r="C311" t="inlineStr">
        <is>
          <t>51194582401340</t>
        </is>
      </c>
      <c r="K311" t="n">
        <v>449</v>
      </c>
      <c r="L311" t="n">
        <v>330</v>
      </c>
      <c r="M311" t="inlineStr">
        <is>
          <t>yes</t>
        </is>
      </c>
      <c r="P311" t="inlineStr">
        <is>
          <t>https://elitecosmeticspk.com/products/christine-217-matte-nail-enamel-13ml</t>
        </is>
      </c>
      <c r="Q311" t="n">
        <v>26.5</v>
      </c>
      <c r="R311" t="inlineStr">
        <is>
          <t>27% Off</t>
        </is>
      </c>
      <c r="S311" t="inlineStr">
        <is>
          <t>calculated_from_prices</t>
        </is>
      </c>
    </row>
    <row r="312">
      <c r="A312" t="inlineStr">
        <is>
          <t>CCfa51f8635173</t>
        </is>
      </c>
      <c r="B312" t="inlineStr">
        <is>
          <t>CP5796a166b25f</t>
        </is>
      </c>
      <c r="C312" t="inlineStr">
        <is>
          <t>51194582270268</t>
        </is>
      </c>
      <c r="K312" t="n">
        <v>449</v>
      </c>
      <c r="L312" t="n">
        <v>330</v>
      </c>
      <c r="M312" t="inlineStr">
        <is>
          <t>yes</t>
        </is>
      </c>
      <c r="P312" t="inlineStr">
        <is>
          <t>https://elitecosmeticspk.com/products/christine-216-matte-nail-enamel-13ml</t>
        </is>
      </c>
      <c r="Q312" t="n">
        <v>26.5</v>
      </c>
      <c r="R312" t="inlineStr">
        <is>
          <t>27% Off</t>
        </is>
      </c>
      <c r="S312" t="inlineStr">
        <is>
          <t>calculated_from_prices</t>
        </is>
      </c>
    </row>
    <row r="313">
      <c r="A313" t="inlineStr">
        <is>
          <t>CC6fededa7ac06</t>
        </is>
      </c>
      <c r="B313" t="inlineStr">
        <is>
          <t>CP3cc49d93e251</t>
        </is>
      </c>
      <c r="C313" t="inlineStr">
        <is>
          <t>51194582237500</t>
        </is>
      </c>
      <c r="K313" t="n">
        <v>449</v>
      </c>
      <c r="L313" t="n">
        <v>330</v>
      </c>
      <c r="M313" t="inlineStr">
        <is>
          <t>yes</t>
        </is>
      </c>
      <c r="P313" t="inlineStr">
        <is>
          <t>https://elitecosmeticspk.com/products/christine-201-matte-nail-enamel-13ml</t>
        </is>
      </c>
      <c r="Q313" t="n">
        <v>26.5</v>
      </c>
      <c r="R313" t="inlineStr">
        <is>
          <t>27% Off</t>
        </is>
      </c>
      <c r="S313" t="inlineStr">
        <is>
          <t>calculated_from_prices</t>
        </is>
      </c>
    </row>
    <row r="314">
      <c r="A314" t="inlineStr">
        <is>
          <t>CCaa1d62a59b34</t>
        </is>
      </c>
      <c r="B314" t="inlineStr">
        <is>
          <t>CP91f5c370fa1b</t>
        </is>
      </c>
      <c r="C314" t="inlineStr">
        <is>
          <t>51194582204732</t>
        </is>
      </c>
      <c r="K314" t="n">
        <v>330</v>
      </c>
      <c r="L314" t="n">
        <v>299</v>
      </c>
      <c r="M314" t="inlineStr">
        <is>
          <t>yes</t>
        </is>
      </c>
      <c r="P314" t="inlineStr">
        <is>
          <t>https://elitecosmeticspk.com/products/christine-468-nail-polish-14ml</t>
        </is>
      </c>
      <c r="Q314" t="n">
        <v>9.390000000000001</v>
      </c>
      <c r="R314" t="inlineStr">
        <is>
          <t>9% Off</t>
        </is>
      </c>
      <c r="S314" t="inlineStr">
        <is>
          <t>calculated_from_prices</t>
        </is>
      </c>
    </row>
    <row r="315">
      <c r="A315" t="inlineStr">
        <is>
          <t>CC8dbb083a5166</t>
        </is>
      </c>
      <c r="B315" t="inlineStr">
        <is>
          <t>CP67d386cfbff7</t>
        </is>
      </c>
      <c r="C315" t="inlineStr">
        <is>
          <t>51194582171964</t>
        </is>
      </c>
      <c r="K315" t="n">
        <v>330</v>
      </c>
      <c r="L315" t="n">
        <v>299</v>
      </c>
      <c r="M315" t="inlineStr">
        <is>
          <t>yes</t>
        </is>
      </c>
      <c r="P315" t="inlineStr">
        <is>
          <t>https://elitecosmeticspk.com/products/christine-467-nail-polish-14ml</t>
        </is>
      </c>
      <c r="Q315" t="n">
        <v>9.390000000000001</v>
      </c>
      <c r="R315" t="inlineStr">
        <is>
          <t>9% Off</t>
        </is>
      </c>
      <c r="S315" t="inlineStr">
        <is>
          <t>calculated_from_prices</t>
        </is>
      </c>
    </row>
    <row r="316">
      <c r="A316" t="inlineStr">
        <is>
          <t>CCfebe731cdca8</t>
        </is>
      </c>
      <c r="B316" t="inlineStr">
        <is>
          <t>CPad314b0d8b89</t>
        </is>
      </c>
      <c r="C316" t="inlineStr">
        <is>
          <t>51194582040892</t>
        </is>
      </c>
      <c r="K316" t="n">
        <v>330</v>
      </c>
      <c r="L316" t="n">
        <v>299</v>
      </c>
      <c r="M316" t="inlineStr">
        <is>
          <t>yes</t>
        </is>
      </c>
      <c r="P316" t="inlineStr">
        <is>
          <t>https://elitecosmeticspk.com/products/christine-466-nail-polish-14ml</t>
        </is>
      </c>
      <c r="Q316" t="n">
        <v>9.390000000000001</v>
      </c>
      <c r="R316" t="inlineStr">
        <is>
          <t>9% Off</t>
        </is>
      </c>
      <c r="S316" t="inlineStr">
        <is>
          <t>calculated_from_prices</t>
        </is>
      </c>
    </row>
    <row r="317">
      <c r="A317" t="inlineStr">
        <is>
          <t>CC4240ed530942</t>
        </is>
      </c>
      <c r="B317" t="inlineStr">
        <is>
          <t>CP54d46a56cd22</t>
        </is>
      </c>
      <c r="C317" t="inlineStr">
        <is>
          <t>51194581975356</t>
        </is>
      </c>
      <c r="K317" t="n">
        <v>330</v>
      </c>
      <c r="L317" t="n">
        <v>299</v>
      </c>
      <c r="M317" t="inlineStr">
        <is>
          <t>yes</t>
        </is>
      </c>
      <c r="P317" t="inlineStr">
        <is>
          <t>https://elitecosmeticspk.com/products/christine-465-nail-polish-14ml</t>
        </is>
      </c>
      <c r="Q317" t="n">
        <v>9.390000000000001</v>
      </c>
      <c r="R317" t="inlineStr">
        <is>
          <t>9% Off</t>
        </is>
      </c>
      <c r="S317" t="inlineStr">
        <is>
          <t>calculated_from_prices</t>
        </is>
      </c>
    </row>
    <row r="318">
      <c r="A318" t="inlineStr">
        <is>
          <t>CCa841b731c143</t>
        </is>
      </c>
      <c r="B318" t="inlineStr">
        <is>
          <t>CP8a3afaa78541</t>
        </is>
      </c>
      <c r="C318" t="inlineStr">
        <is>
          <t>51194581942588</t>
        </is>
      </c>
      <c r="K318" t="n">
        <v>330</v>
      </c>
      <c r="L318" t="n">
        <v>299</v>
      </c>
      <c r="M318" t="inlineStr">
        <is>
          <t>yes</t>
        </is>
      </c>
      <c r="P318" t="inlineStr">
        <is>
          <t>https://elitecosmeticspk.com/products/christine-464-nail-polish-14ml</t>
        </is>
      </c>
      <c r="Q318" t="n">
        <v>9.390000000000001</v>
      </c>
      <c r="R318" t="inlineStr">
        <is>
          <t>9% Off</t>
        </is>
      </c>
      <c r="S318" t="inlineStr">
        <is>
          <t>calculated_from_prices</t>
        </is>
      </c>
    </row>
    <row r="319">
      <c r="A319" t="inlineStr">
        <is>
          <t>CC16098598761d</t>
        </is>
      </c>
      <c r="B319" t="inlineStr">
        <is>
          <t>CP5b3334d0a291</t>
        </is>
      </c>
      <c r="C319" t="inlineStr">
        <is>
          <t>51194581877052</t>
        </is>
      </c>
      <c r="K319" t="n">
        <v>330</v>
      </c>
      <c r="L319" t="n">
        <v>299</v>
      </c>
      <c r="M319" t="inlineStr">
        <is>
          <t>yes</t>
        </is>
      </c>
      <c r="P319" t="inlineStr">
        <is>
          <t>https://elitecosmeticspk.com/products/christine-462-nail-polish-14ml</t>
        </is>
      </c>
      <c r="Q319" t="n">
        <v>9.390000000000001</v>
      </c>
      <c r="R319" t="inlineStr">
        <is>
          <t>9% Off</t>
        </is>
      </c>
      <c r="S319" t="inlineStr">
        <is>
          <t>calculated_from_prices</t>
        </is>
      </c>
    </row>
    <row r="320">
      <c r="A320" t="inlineStr">
        <is>
          <t>CCa69f1d84a9ac</t>
        </is>
      </c>
      <c r="B320" t="inlineStr">
        <is>
          <t>CPe5576a9d7b0f</t>
        </is>
      </c>
      <c r="C320" t="inlineStr">
        <is>
          <t>51194581811516</t>
        </is>
      </c>
      <c r="K320" t="n">
        <v>330</v>
      </c>
      <c r="L320" t="n">
        <v>299</v>
      </c>
      <c r="M320" t="inlineStr">
        <is>
          <t>yes</t>
        </is>
      </c>
      <c r="P320" t="inlineStr">
        <is>
          <t>https://elitecosmeticspk.com/products/christine-456-nail-polish-14ml</t>
        </is>
      </c>
      <c r="Q320" t="n">
        <v>9.390000000000001</v>
      </c>
      <c r="R320" t="inlineStr">
        <is>
          <t>9% Off</t>
        </is>
      </c>
      <c r="S320" t="inlineStr">
        <is>
          <t>calculated_from_prices</t>
        </is>
      </c>
    </row>
    <row r="321">
      <c r="A321" t="inlineStr">
        <is>
          <t>CCb74c6946e338</t>
        </is>
      </c>
      <c r="B321" t="inlineStr">
        <is>
          <t>CP350585191a9a</t>
        </is>
      </c>
      <c r="C321" t="inlineStr">
        <is>
          <t>51194581778748</t>
        </is>
      </c>
      <c r="K321" t="n">
        <v>330</v>
      </c>
      <c r="L321" t="n">
        <v>299</v>
      </c>
      <c r="M321" t="inlineStr">
        <is>
          <t>yes</t>
        </is>
      </c>
      <c r="P321" t="inlineStr">
        <is>
          <t>https://elitecosmeticspk.com/products/christine-452-nail-polish-14ml</t>
        </is>
      </c>
      <c r="Q321" t="n">
        <v>9.390000000000001</v>
      </c>
      <c r="R321" t="inlineStr">
        <is>
          <t>9% Off</t>
        </is>
      </c>
      <c r="S321" t="inlineStr">
        <is>
          <t>calculated_from_prices</t>
        </is>
      </c>
    </row>
    <row r="322">
      <c r="A322" t="inlineStr">
        <is>
          <t>CCe4d385bf0c0b</t>
        </is>
      </c>
      <c r="B322" t="inlineStr">
        <is>
          <t>CP0104ced9ad67</t>
        </is>
      </c>
      <c r="C322" t="inlineStr">
        <is>
          <t>51194581745980</t>
        </is>
      </c>
      <c r="K322" t="n">
        <v>330</v>
      </c>
      <c r="L322" t="n">
        <v>299</v>
      </c>
      <c r="M322" t="inlineStr">
        <is>
          <t>yes</t>
        </is>
      </c>
      <c r="P322" t="inlineStr">
        <is>
          <t>https://elitecosmeticspk.com/products/christine-450-nail-polish-14ml</t>
        </is>
      </c>
      <c r="Q322" t="n">
        <v>9.390000000000001</v>
      </c>
      <c r="R322" t="inlineStr">
        <is>
          <t>9% Off</t>
        </is>
      </c>
      <c r="S322" t="inlineStr">
        <is>
          <t>calculated_from_prices</t>
        </is>
      </c>
    </row>
    <row r="323">
      <c r="A323" t="inlineStr">
        <is>
          <t>CC0214e9014b18</t>
        </is>
      </c>
      <c r="B323" t="inlineStr">
        <is>
          <t>CP8d8ada9d07d7</t>
        </is>
      </c>
      <c r="C323" t="inlineStr">
        <is>
          <t>51194581614908</t>
        </is>
      </c>
      <c r="K323" t="n">
        <v>330</v>
      </c>
      <c r="L323" t="n">
        <v>299</v>
      </c>
      <c r="M323" t="inlineStr">
        <is>
          <t>yes</t>
        </is>
      </c>
      <c r="P323" t="inlineStr">
        <is>
          <t>https://elitecosmeticspk.com/products/christine-449-nail-polish-14ml</t>
        </is>
      </c>
      <c r="Q323" t="n">
        <v>9.390000000000001</v>
      </c>
      <c r="R323" t="inlineStr">
        <is>
          <t>9% Off</t>
        </is>
      </c>
      <c r="S323" t="inlineStr">
        <is>
          <t>calculated_from_prices</t>
        </is>
      </c>
    </row>
    <row r="324">
      <c r="A324" t="inlineStr">
        <is>
          <t>CC780d861b72ab</t>
        </is>
      </c>
      <c r="B324" t="inlineStr">
        <is>
          <t>CP68278f933884</t>
        </is>
      </c>
      <c r="C324" t="inlineStr">
        <is>
          <t>51194581549372</t>
        </is>
      </c>
      <c r="K324" t="n">
        <v>330</v>
      </c>
      <c r="L324" t="n">
        <v>299</v>
      </c>
      <c r="M324" t="inlineStr">
        <is>
          <t>yes</t>
        </is>
      </c>
      <c r="P324" t="inlineStr">
        <is>
          <t>https://elitecosmeticspk.com/products/christine-448-nail-polish-14ml</t>
        </is>
      </c>
      <c r="Q324" t="n">
        <v>9.390000000000001</v>
      </c>
      <c r="R324" t="inlineStr">
        <is>
          <t>9% Off</t>
        </is>
      </c>
      <c r="S324" t="inlineStr">
        <is>
          <t>calculated_from_prices</t>
        </is>
      </c>
    </row>
    <row r="325">
      <c r="A325" t="inlineStr">
        <is>
          <t>CC6cd22ba4f5f2</t>
        </is>
      </c>
      <c r="B325" t="inlineStr">
        <is>
          <t>CPbd31d334eca6</t>
        </is>
      </c>
      <c r="C325" t="inlineStr">
        <is>
          <t>51194581483836</t>
        </is>
      </c>
      <c r="K325" t="n">
        <v>330</v>
      </c>
      <c r="L325" t="n">
        <v>299</v>
      </c>
      <c r="M325" t="inlineStr">
        <is>
          <t>yes</t>
        </is>
      </c>
      <c r="P325" t="inlineStr">
        <is>
          <t>https://elitecosmeticspk.com/products/christine-447-nail-polish-14ml</t>
        </is>
      </c>
      <c r="Q325" t="n">
        <v>9.390000000000001</v>
      </c>
      <c r="R325" t="inlineStr">
        <is>
          <t>9% Off</t>
        </is>
      </c>
      <c r="S325" t="inlineStr">
        <is>
          <t>calculated_from_prices</t>
        </is>
      </c>
    </row>
    <row r="326">
      <c r="A326" t="inlineStr">
        <is>
          <t>CCf3c3329d068a</t>
        </is>
      </c>
      <c r="B326" t="inlineStr">
        <is>
          <t>CP8ac783202199</t>
        </is>
      </c>
      <c r="C326" t="inlineStr">
        <is>
          <t>51194581451068</t>
        </is>
      </c>
      <c r="K326" t="n">
        <v>330</v>
      </c>
      <c r="L326" t="n">
        <v>299</v>
      </c>
      <c r="M326" t="inlineStr">
        <is>
          <t>yes</t>
        </is>
      </c>
      <c r="P326" t="inlineStr">
        <is>
          <t>https://elitecosmeticspk.com/products/christine-446-nail-polish-14ml</t>
        </is>
      </c>
      <c r="Q326" t="n">
        <v>9.390000000000001</v>
      </c>
      <c r="R326" t="inlineStr">
        <is>
          <t>9% Off</t>
        </is>
      </c>
      <c r="S326" t="inlineStr">
        <is>
          <t>calculated_from_prices</t>
        </is>
      </c>
    </row>
    <row r="327">
      <c r="A327" t="inlineStr">
        <is>
          <t>CCbfae71fd0fd7</t>
        </is>
      </c>
      <c r="B327" t="inlineStr">
        <is>
          <t>CPc7c2f69d0a83</t>
        </is>
      </c>
      <c r="C327" t="inlineStr">
        <is>
          <t>51194581418300</t>
        </is>
      </c>
      <c r="K327" t="n">
        <v>330</v>
      </c>
      <c r="L327" t="n">
        <v>299</v>
      </c>
      <c r="M327" t="inlineStr">
        <is>
          <t>yes</t>
        </is>
      </c>
      <c r="P327" t="inlineStr">
        <is>
          <t>https://elitecosmeticspk.com/products/christine-444-nail-polish-14ml</t>
        </is>
      </c>
      <c r="Q327" t="n">
        <v>9.390000000000001</v>
      </c>
      <c r="R327" t="inlineStr">
        <is>
          <t>9% Off</t>
        </is>
      </c>
      <c r="S327" t="inlineStr">
        <is>
          <t>calculated_from_prices</t>
        </is>
      </c>
    </row>
    <row r="328">
      <c r="A328" t="inlineStr">
        <is>
          <t>CC5cd28349898a</t>
        </is>
      </c>
      <c r="B328" t="inlineStr">
        <is>
          <t>CP0917b77701d1</t>
        </is>
      </c>
      <c r="C328" t="inlineStr">
        <is>
          <t>51194581287228</t>
        </is>
      </c>
      <c r="K328" t="n">
        <v>330</v>
      </c>
      <c r="L328" t="n">
        <v>299</v>
      </c>
      <c r="M328" t="inlineStr">
        <is>
          <t>yes</t>
        </is>
      </c>
      <c r="P328" t="inlineStr">
        <is>
          <t>https://elitecosmeticspk.com/products/christine-443-nail-polish-14ml</t>
        </is>
      </c>
      <c r="Q328" t="n">
        <v>9.390000000000001</v>
      </c>
      <c r="R328" t="inlineStr">
        <is>
          <t>9% Off</t>
        </is>
      </c>
      <c r="S328" t="inlineStr">
        <is>
          <t>calculated_from_prices</t>
        </is>
      </c>
    </row>
    <row r="329">
      <c r="A329" t="inlineStr">
        <is>
          <t>CC4d1b2733e95b</t>
        </is>
      </c>
      <c r="B329" t="inlineStr">
        <is>
          <t>CPfed2ee55da6f</t>
        </is>
      </c>
      <c r="C329" t="inlineStr">
        <is>
          <t>51194581221692</t>
        </is>
      </c>
      <c r="K329" t="n">
        <v>330</v>
      </c>
      <c r="L329" t="n">
        <v>299</v>
      </c>
      <c r="M329" t="inlineStr">
        <is>
          <t>yes</t>
        </is>
      </c>
      <c r="P329" t="inlineStr">
        <is>
          <t>https://elitecosmeticspk.com/products/christine-442-nail-polish-14ml</t>
        </is>
      </c>
      <c r="Q329" t="n">
        <v>9.390000000000001</v>
      </c>
      <c r="R329" t="inlineStr">
        <is>
          <t>9% Off</t>
        </is>
      </c>
      <c r="S329" t="inlineStr">
        <is>
          <t>calculated_from_prices</t>
        </is>
      </c>
    </row>
    <row r="330">
      <c r="A330" t="inlineStr">
        <is>
          <t>CC9d71e00dbd95</t>
        </is>
      </c>
      <c r="B330" t="inlineStr">
        <is>
          <t>CP08a103afd773</t>
        </is>
      </c>
      <c r="C330" t="inlineStr">
        <is>
          <t>51194581156156</t>
        </is>
      </c>
      <c r="K330" t="n">
        <v>330</v>
      </c>
      <c r="L330" t="n">
        <v>299</v>
      </c>
      <c r="M330" t="inlineStr">
        <is>
          <t>yes</t>
        </is>
      </c>
      <c r="P330" t="inlineStr">
        <is>
          <t>https://elitecosmeticspk.com/products/christine-437-nail-polish-14ml</t>
        </is>
      </c>
      <c r="Q330" t="n">
        <v>9.390000000000001</v>
      </c>
      <c r="R330" t="inlineStr">
        <is>
          <t>9% Off</t>
        </is>
      </c>
      <c r="S330" t="inlineStr">
        <is>
          <t>calculated_from_prices</t>
        </is>
      </c>
    </row>
    <row r="331">
      <c r="A331" t="inlineStr">
        <is>
          <t>CCa0c88d21eb27</t>
        </is>
      </c>
      <c r="B331" t="inlineStr">
        <is>
          <t>CPcf0d8684d1ae</t>
        </is>
      </c>
      <c r="C331" t="inlineStr">
        <is>
          <t>51194581123388</t>
        </is>
      </c>
      <c r="K331" t="n">
        <v>330</v>
      </c>
      <c r="L331" t="n">
        <v>299</v>
      </c>
      <c r="M331" t="inlineStr">
        <is>
          <t>yes</t>
        </is>
      </c>
      <c r="P331" t="inlineStr">
        <is>
          <t>https://elitecosmeticspk.com/products/christine-436-nail-polish-14ml</t>
        </is>
      </c>
      <c r="Q331" t="n">
        <v>9.390000000000001</v>
      </c>
      <c r="R331" t="inlineStr">
        <is>
          <t>9% Off</t>
        </is>
      </c>
      <c r="S331" t="inlineStr">
        <is>
          <t>calculated_from_prices</t>
        </is>
      </c>
    </row>
    <row r="332">
      <c r="A332" t="inlineStr">
        <is>
          <t>CC77854eee4e9c</t>
        </is>
      </c>
      <c r="B332" t="inlineStr">
        <is>
          <t>CP0a4208a98f99</t>
        </is>
      </c>
      <c r="C332" t="inlineStr">
        <is>
          <t>51194581090620</t>
        </is>
      </c>
      <c r="K332" t="n">
        <v>330</v>
      </c>
      <c r="L332" t="n">
        <v>299</v>
      </c>
      <c r="M332" t="inlineStr">
        <is>
          <t>yes</t>
        </is>
      </c>
      <c r="P332" t="inlineStr">
        <is>
          <t>https://elitecosmeticspk.com/products/christine-435-nail-polish-14ml</t>
        </is>
      </c>
      <c r="Q332" t="n">
        <v>9.390000000000001</v>
      </c>
      <c r="R332" t="inlineStr">
        <is>
          <t>9% Off</t>
        </is>
      </c>
      <c r="S332" t="inlineStr">
        <is>
          <t>calculated_from_prices</t>
        </is>
      </c>
    </row>
    <row r="333">
      <c r="A333" t="inlineStr">
        <is>
          <t>CC954e3bdd357f</t>
        </is>
      </c>
      <c r="B333" t="inlineStr">
        <is>
          <t>CP81651561a88c</t>
        </is>
      </c>
      <c r="C333" t="inlineStr">
        <is>
          <t>51194581057852</t>
        </is>
      </c>
      <c r="K333" t="n">
        <v>330</v>
      </c>
      <c r="L333" t="n">
        <v>299</v>
      </c>
      <c r="M333" t="inlineStr">
        <is>
          <t>yes</t>
        </is>
      </c>
      <c r="P333" t="inlineStr">
        <is>
          <t>https://elitecosmeticspk.com/products/christine-434-nail-polish-14ml</t>
        </is>
      </c>
      <c r="Q333" t="n">
        <v>9.390000000000001</v>
      </c>
      <c r="R333" t="inlineStr">
        <is>
          <t>9% Off</t>
        </is>
      </c>
      <c r="S333" t="inlineStr">
        <is>
          <t>calculated_from_prices</t>
        </is>
      </c>
    </row>
    <row r="334">
      <c r="A334" t="inlineStr">
        <is>
          <t>CCcc83cca0f8d1</t>
        </is>
      </c>
      <c r="B334" t="inlineStr">
        <is>
          <t>CP813600ed2eab</t>
        </is>
      </c>
      <c r="C334" t="inlineStr">
        <is>
          <t>51194580926780</t>
        </is>
      </c>
      <c r="K334" t="n">
        <v>330</v>
      </c>
      <c r="L334" t="n">
        <v>299</v>
      </c>
      <c r="M334" t="inlineStr">
        <is>
          <t>yes</t>
        </is>
      </c>
      <c r="P334" t="inlineStr">
        <is>
          <t>https://elitecosmeticspk.com/products/christine-433-nail-polish-14ml</t>
        </is>
      </c>
      <c r="Q334" t="n">
        <v>9.390000000000001</v>
      </c>
      <c r="R334" t="inlineStr">
        <is>
          <t>9% Off</t>
        </is>
      </c>
      <c r="S334" t="inlineStr">
        <is>
          <t>calculated_from_prices</t>
        </is>
      </c>
    </row>
    <row r="335">
      <c r="A335" t="inlineStr">
        <is>
          <t>CCdeb04d20d940</t>
        </is>
      </c>
      <c r="B335" t="inlineStr">
        <is>
          <t>CP28d98a72f692</t>
        </is>
      </c>
      <c r="C335" t="inlineStr">
        <is>
          <t>51194580795708</t>
        </is>
      </c>
      <c r="K335" t="n">
        <v>330</v>
      </c>
      <c r="L335" t="n">
        <v>299</v>
      </c>
      <c r="M335" t="inlineStr">
        <is>
          <t>yes</t>
        </is>
      </c>
      <c r="P335" t="inlineStr">
        <is>
          <t>https://elitecosmeticspk.com/products/christine-429-nail-polish-14ml</t>
        </is>
      </c>
      <c r="Q335" t="n">
        <v>9.390000000000001</v>
      </c>
      <c r="R335" t="inlineStr">
        <is>
          <t>9% Off</t>
        </is>
      </c>
      <c r="S335" t="inlineStr">
        <is>
          <t>calculated_from_prices</t>
        </is>
      </c>
    </row>
    <row r="336">
      <c r="A336" t="inlineStr">
        <is>
          <t>CCb8092da37bff</t>
        </is>
      </c>
      <c r="B336" t="inlineStr">
        <is>
          <t>CP4ed812d706e4</t>
        </is>
      </c>
      <c r="C336" t="inlineStr">
        <is>
          <t>51194575814972</t>
        </is>
      </c>
      <c r="K336" t="n">
        <v>330</v>
      </c>
      <c r="L336" t="n">
        <v>299</v>
      </c>
      <c r="M336" t="inlineStr">
        <is>
          <t>yes</t>
        </is>
      </c>
      <c r="P336" t="inlineStr">
        <is>
          <t>https://elitecosmeticspk.com/products/christine-425-nail-polish-14ml</t>
        </is>
      </c>
      <c r="Q336" t="n">
        <v>9.390000000000001</v>
      </c>
      <c r="R336" t="inlineStr">
        <is>
          <t>9% Off</t>
        </is>
      </c>
      <c r="S336" t="inlineStr">
        <is>
          <t>calculated_from_prices</t>
        </is>
      </c>
    </row>
    <row r="337">
      <c r="A337" t="inlineStr">
        <is>
          <t>CCe6c2901b0bcc</t>
        </is>
      </c>
      <c r="B337" t="inlineStr">
        <is>
          <t>CP86a9584bf48f</t>
        </is>
      </c>
      <c r="C337" t="inlineStr">
        <is>
          <t>51194573226300</t>
        </is>
      </c>
      <c r="K337" t="n">
        <v>330</v>
      </c>
      <c r="L337" t="n">
        <v>299</v>
      </c>
      <c r="M337" t="inlineStr">
        <is>
          <t>yes</t>
        </is>
      </c>
      <c r="P337" t="inlineStr">
        <is>
          <t>https://elitecosmeticspk.com/products/christine-424-nail-polish-14ml</t>
        </is>
      </c>
      <c r="Q337" t="n">
        <v>9.390000000000001</v>
      </c>
      <c r="R337" t="inlineStr">
        <is>
          <t>9% Off</t>
        </is>
      </c>
      <c r="S337" t="inlineStr">
        <is>
          <t>calculated_from_prices</t>
        </is>
      </c>
    </row>
    <row r="338">
      <c r="A338" t="inlineStr">
        <is>
          <t>CC3e575cffb67b</t>
        </is>
      </c>
      <c r="B338" t="inlineStr">
        <is>
          <t>CP0d8aa1288b9d</t>
        </is>
      </c>
      <c r="C338" t="inlineStr">
        <is>
          <t>51194573160764</t>
        </is>
      </c>
      <c r="K338" t="n">
        <v>330</v>
      </c>
      <c r="L338" t="n">
        <v>299</v>
      </c>
      <c r="M338" t="inlineStr">
        <is>
          <t>yes</t>
        </is>
      </c>
      <c r="P338" t="inlineStr">
        <is>
          <t>https://elitecosmeticspk.com/products/christine-423-nail-polish-14ml</t>
        </is>
      </c>
      <c r="Q338" t="n">
        <v>9.390000000000001</v>
      </c>
      <c r="R338" t="inlineStr">
        <is>
          <t>9% Off</t>
        </is>
      </c>
      <c r="S338" t="inlineStr">
        <is>
          <t>calculated_from_prices</t>
        </is>
      </c>
    </row>
    <row r="339">
      <c r="A339" t="inlineStr">
        <is>
          <t>CC55638ad4021a</t>
        </is>
      </c>
      <c r="B339" t="inlineStr">
        <is>
          <t>CPcc149bf2c657</t>
        </is>
      </c>
      <c r="C339" t="inlineStr">
        <is>
          <t>51194568966460</t>
        </is>
      </c>
      <c r="K339" t="n">
        <v>330</v>
      </c>
      <c r="L339" t="n">
        <v>299</v>
      </c>
      <c r="M339" t="inlineStr">
        <is>
          <t>yes</t>
        </is>
      </c>
      <c r="P339" t="inlineStr">
        <is>
          <t>https://elitecosmeticspk.com/products/christine-415-nail-polish-14ml</t>
        </is>
      </c>
      <c r="Q339" t="n">
        <v>9.390000000000001</v>
      </c>
      <c r="R339" t="inlineStr">
        <is>
          <t>9% Off</t>
        </is>
      </c>
      <c r="S339" t="inlineStr">
        <is>
          <t>calculated_from_prices</t>
        </is>
      </c>
    </row>
    <row r="340">
      <c r="A340" t="inlineStr">
        <is>
          <t>CCe0a6766f8c4f</t>
        </is>
      </c>
      <c r="B340" t="inlineStr">
        <is>
          <t>CPe093706aa8e5</t>
        </is>
      </c>
      <c r="C340" t="inlineStr">
        <is>
          <t>51194568573244</t>
        </is>
      </c>
      <c r="K340" t="n">
        <v>330</v>
      </c>
      <c r="L340" t="n">
        <v>299</v>
      </c>
      <c r="M340" t="inlineStr">
        <is>
          <t>yes</t>
        </is>
      </c>
      <c r="P340" t="inlineStr">
        <is>
          <t>https://elitecosmeticspk.com/products/christine-414-nail-polish-14ml</t>
        </is>
      </c>
      <c r="Q340" t="n">
        <v>9.390000000000001</v>
      </c>
      <c r="R340" t="inlineStr">
        <is>
          <t>9% Off</t>
        </is>
      </c>
      <c r="S340" t="inlineStr">
        <is>
          <t>calculated_from_prices</t>
        </is>
      </c>
    </row>
    <row r="341">
      <c r="A341" t="inlineStr">
        <is>
          <t>CC1b01d0f6e228</t>
        </is>
      </c>
      <c r="B341" t="inlineStr">
        <is>
          <t>CP0a056c86e0fe</t>
        </is>
      </c>
      <c r="C341" t="inlineStr">
        <is>
          <t>51194568540476</t>
        </is>
      </c>
      <c r="K341" t="n">
        <v>330</v>
      </c>
      <c r="L341" t="n">
        <v>299</v>
      </c>
      <c r="M341" t="inlineStr">
        <is>
          <t>yes</t>
        </is>
      </c>
      <c r="P341" t="inlineStr">
        <is>
          <t>https://elitecosmeticspk.com/products/christine-413-nail-polish-14ml</t>
        </is>
      </c>
      <c r="Q341" t="n">
        <v>9.390000000000001</v>
      </c>
      <c r="R341" t="inlineStr">
        <is>
          <t>9% Off</t>
        </is>
      </c>
      <c r="S341" t="inlineStr">
        <is>
          <t>calculated_from_prices</t>
        </is>
      </c>
    </row>
    <row r="342">
      <c r="A342" t="inlineStr">
        <is>
          <t>CC6d676bc7597c</t>
        </is>
      </c>
      <c r="B342" t="inlineStr">
        <is>
          <t>CP0b95086a3652</t>
        </is>
      </c>
      <c r="C342" t="inlineStr">
        <is>
          <t>51194568474940</t>
        </is>
      </c>
      <c r="K342" t="n">
        <v>330</v>
      </c>
      <c r="L342" t="n">
        <v>299</v>
      </c>
      <c r="M342" t="inlineStr">
        <is>
          <t>yes</t>
        </is>
      </c>
      <c r="P342" t="inlineStr">
        <is>
          <t>https://elitecosmeticspk.com/products/christine-411-nail-polish-14ml</t>
        </is>
      </c>
      <c r="Q342" t="n">
        <v>9.390000000000001</v>
      </c>
      <c r="R342" t="inlineStr">
        <is>
          <t>9% Off</t>
        </is>
      </c>
      <c r="S342" t="inlineStr">
        <is>
          <t>calculated_from_prices</t>
        </is>
      </c>
    </row>
    <row r="343">
      <c r="A343" t="inlineStr">
        <is>
          <t>CC4af2ed63263a</t>
        </is>
      </c>
      <c r="B343" t="inlineStr">
        <is>
          <t>CPdd7b0e8931d3</t>
        </is>
      </c>
      <c r="C343" t="inlineStr">
        <is>
          <t>51194568442172</t>
        </is>
      </c>
      <c r="K343" t="n">
        <v>330</v>
      </c>
      <c r="L343" t="n">
        <v>299</v>
      </c>
      <c r="M343" t="inlineStr">
        <is>
          <t>yes</t>
        </is>
      </c>
      <c r="P343" t="inlineStr">
        <is>
          <t>https://elitecosmeticspk.com/products/christine-408-nail-polish-14ml</t>
        </is>
      </c>
      <c r="Q343" t="n">
        <v>9.390000000000001</v>
      </c>
      <c r="R343" t="inlineStr">
        <is>
          <t>9% Off</t>
        </is>
      </c>
      <c r="S343" t="inlineStr">
        <is>
          <t>calculated_from_prices</t>
        </is>
      </c>
    </row>
    <row r="344">
      <c r="A344" t="inlineStr">
        <is>
          <t>CC4b71d1c6fcdd</t>
        </is>
      </c>
      <c r="B344" t="inlineStr">
        <is>
          <t>CPf1c7ee0cf787</t>
        </is>
      </c>
      <c r="C344" t="inlineStr">
        <is>
          <t>51194568409404</t>
        </is>
      </c>
      <c r="K344" t="n">
        <v>330</v>
      </c>
      <c r="L344" t="n">
        <v>299</v>
      </c>
      <c r="M344" t="inlineStr">
        <is>
          <t>yes</t>
        </is>
      </c>
      <c r="P344" t="inlineStr">
        <is>
          <t>https://elitecosmeticspk.com/products/christine-407-nail-polish-14ml</t>
        </is>
      </c>
      <c r="Q344" t="n">
        <v>9.390000000000001</v>
      </c>
      <c r="R344" t="inlineStr">
        <is>
          <t>9% Off</t>
        </is>
      </c>
      <c r="S344" t="inlineStr">
        <is>
          <t>calculated_from_prices</t>
        </is>
      </c>
    </row>
    <row r="345">
      <c r="A345" t="inlineStr">
        <is>
          <t>CC3efc428a28f2</t>
        </is>
      </c>
      <c r="B345" t="inlineStr">
        <is>
          <t>CP07e990148fa7</t>
        </is>
      </c>
      <c r="C345" t="inlineStr">
        <is>
          <t>51194568343868</t>
        </is>
      </c>
      <c r="K345" t="n">
        <v>330</v>
      </c>
      <c r="L345" t="n">
        <v>299</v>
      </c>
      <c r="M345" t="inlineStr">
        <is>
          <t>yes</t>
        </is>
      </c>
      <c r="P345" t="inlineStr">
        <is>
          <t>https://elitecosmeticspk.com/products/christine-405-nail-polish-14ml</t>
        </is>
      </c>
      <c r="Q345" t="n">
        <v>9.390000000000001</v>
      </c>
      <c r="R345" t="inlineStr">
        <is>
          <t>9% Off</t>
        </is>
      </c>
      <c r="S345" t="inlineStr">
        <is>
          <t>calculated_from_prices</t>
        </is>
      </c>
    </row>
    <row r="346">
      <c r="A346" t="inlineStr">
        <is>
          <t>CC141713f670bf</t>
        </is>
      </c>
      <c r="B346" t="inlineStr">
        <is>
          <t>CPe3f1a3308b11</t>
        </is>
      </c>
      <c r="C346" t="inlineStr">
        <is>
          <t>51194568311100</t>
        </is>
      </c>
      <c r="K346" t="n">
        <v>330</v>
      </c>
      <c r="L346" t="n">
        <v>299</v>
      </c>
      <c r="M346" t="inlineStr">
        <is>
          <t>yes</t>
        </is>
      </c>
      <c r="P346" t="inlineStr">
        <is>
          <t>https://elitecosmeticspk.com/products/christine-404-nail-polish-14ml</t>
        </is>
      </c>
      <c r="Q346" t="n">
        <v>9.390000000000001</v>
      </c>
      <c r="R346" t="inlineStr">
        <is>
          <t>9% Off</t>
        </is>
      </c>
      <c r="S346" t="inlineStr">
        <is>
          <t>calculated_from_prices</t>
        </is>
      </c>
    </row>
    <row r="347">
      <c r="A347" t="inlineStr">
        <is>
          <t>CC3a48449a64e9</t>
        </is>
      </c>
      <c r="B347" t="inlineStr">
        <is>
          <t>CP8d54e0792556</t>
        </is>
      </c>
      <c r="C347" t="inlineStr">
        <is>
          <t>51194568278332</t>
        </is>
      </c>
      <c r="K347" t="n">
        <v>330</v>
      </c>
      <c r="L347" t="n">
        <v>299</v>
      </c>
      <c r="M347" t="inlineStr">
        <is>
          <t>yes</t>
        </is>
      </c>
      <c r="P347" t="inlineStr">
        <is>
          <t>https://elitecosmeticspk.com/products/christine-403-nail-polish-14ml</t>
        </is>
      </c>
      <c r="Q347" t="n">
        <v>9.390000000000001</v>
      </c>
      <c r="R347" t="inlineStr">
        <is>
          <t>9% Off</t>
        </is>
      </c>
      <c r="S347" t="inlineStr">
        <is>
          <t>calculated_from_prices</t>
        </is>
      </c>
    </row>
    <row r="348">
      <c r="A348" t="inlineStr">
        <is>
          <t>CC0aa8a628e219</t>
        </is>
      </c>
      <c r="B348" t="inlineStr">
        <is>
          <t>CPe2f49706668d</t>
        </is>
      </c>
      <c r="C348" t="inlineStr">
        <is>
          <t>51194567950652</t>
        </is>
      </c>
      <c r="K348" t="n">
        <v>330</v>
      </c>
      <c r="L348" t="n">
        <v>299</v>
      </c>
      <c r="M348" t="inlineStr">
        <is>
          <t>yes</t>
        </is>
      </c>
      <c r="P348" t="inlineStr">
        <is>
          <t>https://elitecosmeticspk.com/products/christine-401-nail-polish-14ml</t>
        </is>
      </c>
      <c r="Q348" t="n">
        <v>9.390000000000001</v>
      </c>
      <c r="R348" t="inlineStr">
        <is>
          <t>9% Off</t>
        </is>
      </c>
      <c r="S348" t="inlineStr">
        <is>
          <t>calculated_from_prices</t>
        </is>
      </c>
    </row>
    <row r="349">
      <c r="A349" t="inlineStr">
        <is>
          <t>CCfe9d2d636f7c</t>
        </is>
      </c>
      <c r="B349" t="inlineStr">
        <is>
          <t>CP640b8595f633</t>
        </is>
      </c>
      <c r="C349" t="inlineStr">
        <is>
          <t>51177252520252</t>
        </is>
      </c>
      <c r="K349" t="n">
        <v>399</v>
      </c>
      <c r="L349" t="n">
        <v>380</v>
      </c>
      <c r="M349" t="inlineStr">
        <is>
          <t>yes</t>
        </is>
      </c>
      <c r="P349" t="inlineStr">
        <is>
          <t>https://elitecosmeticspk.com/products/medora-lipstick-291-gold-dust-a-glamorous-metallic-gold-shade</t>
        </is>
      </c>
      <c r="Q349" t="n">
        <v>4.76</v>
      </c>
      <c r="R349" t="inlineStr">
        <is>
          <t>5% Off</t>
        </is>
      </c>
      <c r="S349" t="inlineStr">
        <is>
          <t>calculated_from_prices</t>
        </is>
      </c>
    </row>
    <row r="350">
      <c r="A350" t="inlineStr">
        <is>
          <t>CC52c6692b1e1a</t>
        </is>
      </c>
      <c r="B350" t="inlineStr">
        <is>
          <t>CP9ff1d8d8858b</t>
        </is>
      </c>
      <c r="C350" t="inlineStr">
        <is>
          <t>51177239281980</t>
        </is>
      </c>
      <c r="K350" t="n">
        <v>399</v>
      </c>
      <c r="L350" t="n">
        <v>380</v>
      </c>
      <c r="M350" t="inlineStr">
        <is>
          <t>yes</t>
        </is>
      </c>
      <c r="P350" t="inlineStr">
        <is>
          <t>https://elitecosmeticspk.com/products/medora-lipstick-554-luscious-rose-a-perfect-rosy-matte-shade</t>
        </is>
      </c>
      <c r="Q350" t="n">
        <v>4.76</v>
      </c>
      <c r="R350" t="inlineStr">
        <is>
          <t>5% Off</t>
        </is>
      </c>
      <c r="S350" t="inlineStr">
        <is>
          <t>calculated_from_prices</t>
        </is>
      </c>
    </row>
    <row r="351">
      <c r="A351" t="inlineStr">
        <is>
          <t>CC5d8776cb8ae5</t>
        </is>
      </c>
      <c r="B351" t="inlineStr">
        <is>
          <t>CPbd5bcf8d0290</t>
        </is>
      </c>
      <c r="C351" t="inlineStr">
        <is>
          <t>51177215951164</t>
        </is>
      </c>
      <c r="K351" t="n">
        <v>399</v>
      </c>
      <c r="L351" t="n">
        <v>380</v>
      </c>
      <c r="M351" t="inlineStr">
        <is>
          <t>yes</t>
        </is>
      </c>
      <c r="P351" t="inlineStr">
        <is>
          <t>https://elitecosmeticspk.com/products/medora-lipstick-283-true-red-the-ultimate-bold-red-lipstick</t>
        </is>
      </c>
      <c r="Q351" t="n">
        <v>4.76</v>
      </c>
      <c r="R351" t="inlineStr">
        <is>
          <t>5% Off</t>
        </is>
      </c>
      <c r="S351" t="inlineStr">
        <is>
          <t>calculated_from_prices</t>
        </is>
      </c>
    </row>
    <row r="352">
      <c r="A352" t="inlineStr">
        <is>
          <t>CCee23bc251a98</t>
        </is>
      </c>
      <c r="B352" t="inlineStr">
        <is>
          <t>CP2a4f0f200b3f</t>
        </is>
      </c>
      <c r="C352" t="inlineStr">
        <is>
          <t>51177176695100</t>
        </is>
      </c>
      <c r="K352" t="n">
        <v>399</v>
      </c>
      <c r="L352" t="n">
        <v>380</v>
      </c>
      <c r="M352" t="inlineStr">
        <is>
          <t>yes</t>
        </is>
      </c>
      <c r="P352" t="inlineStr">
        <is>
          <t>https://elitecosmeticspk.com/products/medora-lipstick-565-tulip-pink-a-soft-chic-matte-pink</t>
        </is>
      </c>
      <c r="Q352" t="n">
        <v>4.76</v>
      </c>
      <c r="R352" t="inlineStr">
        <is>
          <t>5% Off</t>
        </is>
      </c>
      <c r="S352" t="inlineStr">
        <is>
          <t>calculated_from_prices</t>
        </is>
      </c>
    </row>
    <row r="353">
      <c r="A353" t="inlineStr">
        <is>
          <t>CCba5371038cf1</t>
        </is>
      </c>
      <c r="B353" t="inlineStr">
        <is>
          <t>CP4785c55e96cf</t>
        </is>
      </c>
      <c r="C353" t="inlineStr">
        <is>
          <t>51177160704316</t>
        </is>
      </c>
      <c r="K353" t="n">
        <v>399</v>
      </c>
      <c r="L353" t="n">
        <v>380</v>
      </c>
      <c r="M353" t="inlineStr">
        <is>
          <t>yes</t>
        </is>
      </c>
      <c r="P353" t="inlineStr">
        <is>
          <t>https://elitecosmeticspk.com/products/medora-lipstick-556-full-fuchsia-vibrant-pink-matte-perfection</t>
        </is>
      </c>
      <c r="Q353" t="n">
        <v>4.76</v>
      </c>
      <c r="R353" t="inlineStr">
        <is>
          <t>5% Off</t>
        </is>
      </c>
      <c r="S353" t="inlineStr">
        <is>
          <t>calculated_from_prices</t>
        </is>
      </c>
    </row>
    <row r="354">
      <c r="A354" t="inlineStr">
        <is>
          <t>CC35cff8abf4ac</t>
        </is>
      </c>
      <c r="B354" t="inlineStr">
        <is>
          <t>CP784e017e854c</t>
        </is>
      </c>
      <c r="C354" t="inlineStr">
        <is>
          <t>51177139863868</t>
        </is>
      </c>
      <c r="K354" t="n">
        <v>399</v>
      </c>
      <c r="L354" t="n">
        <v>380</v>
      </c>
      <c r="M354" t="inlineStr">
        <is>
          <t>yes</t>
        </is>
      </c>
      <c r="P354" t="inlineStr">
        <is>
          <t>https://elitecosmeticspk.com/products/medora-lipstick-551-temptation-a-bold-striking-matte-lipstick</t>
        </is>
      </c>
      <c r="Q354" t="n">
        <v>4.76</v>
      </c>
      <c r="R354" t="inlineStr">
        <is>
          <t>5% Off</t>
        </is>
      </c>
      <c r="S354" t="inlineStr">
        <is>
          <t>calculated_from_prices</t>
        </is>
      </c>
    </row>
    <row r="355">
      <c r="A355" t="inlineStr">
        <is>
          <t>CC884cc1d84271</t>
        </is>
      </c>
      <c r="B355" t="inlineStr">
        <is>
          <t>CP0b0007005a44</t>
        </is>
      </c>
      <c r="C355" t="inlineStr">
        <is>
          <t>51177094840636</t>
        </is>
      </c>
      <c r="K355" t="n">
        <v>399</v>
      </c>
      <c r="L355" t="n">
        <v>380</v>
      </c>
      <c r="M355" t="inlineStr">
        <is>
          <t>yes</t>
        </is>
      </c>
      <c r="P355" t="inlineStr">
        <is>
          <t>https://elitecosmeticspk.com/products/medora-lipstick-713-tender-peach-soft-peachy-elegance</t>
        </is>
      </c>
      <c r="Q355" t="n">
        <v>4.76</v>
      </c>
      <c r="R355" t="inlineStr">
        <is>
          <t>5% Off</t>
        </is>
      </c>
      <c r="S355" t="inlineStr">
        <is>
          <t>calculated_from_prices</t>
        </is>
      </c>
    </row>
    <row r="356">
      <c r="A356" t="inlineStr">
        <is>
          <t>CC6d65ecb2ac0f</t>
        </is>
      </c>
      <c r="B356" t="inlineStr">
        <is>
          <t>CPf924692ffa08</t>
        </is>
      </c>
      <c r="C356" t="inlineStr">
        <is>
          <t>51177054667068</t>
        </is>
      </c>
      <c r="K356" t="n">
        <v>399</v>
      </c>
      <c r="L356" t="n">
        <v>380</v>
      </c>
      <c r="M356" t="inlineStr">
        <is>
          <t>yes</t>
        </is>
      </c>
      <c r="P356" t="inlineStr">
        <is>
          <t>https://elitecosmeticspk.com/products/medora-lipstick-dark-coco-221-rich-brown-matte-perfection</t>
        </is>
      </c>
      <c r="Q356" t="n">
        <v>4.76</v>
      </c>
      <c r="R356" t="inlineStr">
        <is>
          <t>5% Off</t>
        </is>
      </c>
      <c r="S356" t="inlineStr">
        <is>
          <t>calculated_from_prices</t>
        </is>
      </c>
    </row>
    <row r="357">
      <c r="A357" t="inlineStr">
        <is>
          <t>CC0684dc35fb28</t>
        </is>
      </c>
      <c r="B357" t="inlineStr">
        <is>
          <t>CPc72dceb13915</t>
        </is>
      </c>
      <c r="C357" t="inlineStr">
        <is>
          <t>51173770068284</t>
        </is>
      </c>
      <c r="K357" t="n">
        <v>599</v>
      </c>
      <c r="L357" t="n">
        <v>499</v>
      </c>
      <c r="M357" t="inlineStr">
        <is>
          <t>yes</t>
        </is>
      </c>
      <c r="P357" t="inlineStr">
        <is>
          <t>https://elitecosmeticspk.com/products/christine-concealer-stick-shade-01-fair-full-coverage-long-lasting-concealer</t>
        </is>
      </c>
      <c r="Q357" t="n">
        <v>16.69</v>
      </c>
      <c r="R357" t="inlineStr">
        <is>
          <t>17% Off</t>
        </is>
      </c>
      <c r="S357" t="inlineStr">
        <is>
          <t>calculated_from_prices</t>
        </is>
      </c>
    </row>
    <row r="358">
      <c r="A358" t="inlineStr">
        <is>
          <t>CC0fd66f54a37e</t>
        </is>
      </c>
      <c r="B358" t="inlineStr">
        <is>
          <t>CP290757b03cbd</t>
        </is>
      </c>
      <c r="C358" t="inlineStr">
        <is>
          <t>51173766693180</t>
        </is>
      </c>
      <c r="K358" t="n">
        <v>599</v>
      </c>
      <c r="L358" t="n">
        <v>499</v>
      </c>
      <c r="M358" t="inlineStr">
        <is>
          <t>yes</t>
        </is>
      </c>
      <c r="P358" t="inlineStr">
        <is>
          <t>https://elitecosmeticspk.com/products/christine-concealer-stick-shade-03-natural-full-coverage-long-lasting-concealer</t>
        </is>
      </c>
      <c r="Q358" t="n">
        <v>16.69</v>
      </c>
      <c r="R358" t="inlineStr">
        <is>
          <t>17% Off</t>
        </is>
      </c>
      <c r="S358" t="inlineStr">
        <is>
          <t>calculated_from_prices</t>
        </is>
      </c>
    </row>
    <row r="359">
      <c r="A359" t="inlineStr">
        <is>
          <t>CC14e2357776b9</t>
        </is>
      </c>
      <c r="B359" t="inlineStr">
        <is>
          <t>CP4280a1463260</t>
        </is>
      </c>
      <c r="C359" t="inlineStr">
        <is>
          <t>51173761319228</t>
        </is>
      </c>
      <c r="K359" t="n">
        <v>599</v>
      </c>
      <c r="L359" t="n">
        <v>499</v>
      </c>
      <c r="M359" t="inlineStr">
        <is>
          <t>yes</t>
        </is>
      </c>
      <c r="P359" t="inlineStr">
        <is>
          <t>https://elitecosmeticspk.com/products/christine-concealer-stick-shade-04-ivory-full-coverage-long-lasting-concealer</t>
        </is>
      </c>
      <c r="Q359" t="n">
        <v>16.69</v>
      </c>
      <c r="R359" t="inlineStr">
        <is>
          <t>17% Off</t>
        </is>
      </c>
      <c r="S359" t="inlineStr">
        <is>
          <t>calculated_from_prices</t>
        </is>
      </c>
    </row>
    <row r="360">
      <c r="A360" t="inlineStr">
        <is>
          <t>CCb1ce6ab23916</t>
        </is>
      </c>
      <c r="B360" t="inlineStr">
        <is>
          <t>CP0fd60bdcdb0a</t>
        </is>
      </c>
      <c r="C360" t="inlineStr">
        <is>
          <t>51173755519292</t>
        </is>
      </c>
      <c r="K360" t="n">
        <v>599</v>
      </c>
      <c r="L360" t="n">
        <v>499</v>
      </c>
      <c r="M360" t="inlineStr">
        <is>
          <t>yes</t>
        </is>
      </c>
      <c r="P360" t="inlineStr">
        <is>
          <t>https://elitecosmeticspk.com/products/christine-concealer-stick-shade-07-beige-full-coverage-long-lasting-concealer</t>
        </is>
      </c>
      <c r="Q360" t="n">
        <v>16.69</v>
      </c>
      <c r="R360" t="inlineStr">
        <is>
          <t>17% Off</t>
        </is>
      </c>
      <c r="S360" t="inlineStr">
        <is>
          <t>calculated_from_prices</t>
        </is>
      </c>
    </row>
    <row r="361">
      <c r="A361" t="inlineStr">
        <is>
          <t>CCa2217e019786</t>
        </is>
      </c>
      <c r="B361" t="inlineStr">
        <is>
          <t>CP453fa797ffab</t>
        </is>
      </c>
      <c r="C361" t="inlineStr">
        <is>
          <t>51173746147644</t>
        </is>
      </c>
      <c r="K361" t="n">
        <v>1350</v>
      </c>
      <c r="L361" t="n">
        <v>1199</v>
      </c>
      <c r="M361" t="inlineStr">
        <is>
          <t>yes</t>
        </is>
      </c>
      <c r="P361" t="inlineStr">
        <is>
          <t>https://elitecosmeticspk.com/products/christine-professional-paint-stick-shade-cn-f17-full-coverage-long-lasting-foundation</t>
        </is>
      </c>
      <c r="Q361" t="n">
        <v>11.19</v>
      </c>
      <c r="R361" t="inlineStr">
        <is>
          <t>11% Off</t>
        </is>
      </c>
      <c r="S361" t="inlineStr">
        <is>
          <t>calculated_from_prices</t>
        </is>
      </c>
    </row>
    <row r="362">
      <c r="A362" t="inlineStr">
        <is>
          <t>CC5e96fb668bbc</t>
        </is>
      </c>
      <c r="B362" t="inlineStr">
        <is>
          <t>CP0962cfb4fb97</t>
        </is>
      </c>
      <c r="C362" t="inlineStr">
        <is>
          <t>51173742608700</t>
        </is>
      </c>
      <c r="K362" t="n">
        <v>1350</v>
      </c>
      <c r="L362" t="n">
        <v>1199</v>
      </c>
      <c r="M362" t="inlineStr">
        <is>
          <t>yes</t>
        </is>
      </c>
      <c r="P362" t="inlineStr">
        <is>
          <t>https://elitecosmeticspk.com/products/christine-professional-paint-stick-shade-cn-chinese-full-coverage-long-lasting-foundation</t>
        </is>
      </c>
      <c r="Q362" t="n">
        <v>11.19</v>
      </c>
      <c r="R362" t="inlineStr">
        <is>
          <t>11% Off</t>
        </is>
      </c>
      <c r="S362" t="inlineStr">
        <is>
          <t>calculated_from_prices</t>
        </is>
      </c>
    </row>
    <row r="363">
      <c r="A363" t="inlineStr">
        <is>
          <t>CCc1bd52b12a7d</t>
        </is>
      </c>
      <c r="B363" t="inlineStr">
        <is>
          <t>CPf66ead22c23f</t>
        </is>
      </c>
      <c r="C363" t="inlineStr">
        <is>
          <t>51173722030396</t>
        </is>
      </c>
      <c r="K363" t="n">
        <v>1350</v>
      </c>
      <c r="L363" t="n">
        <v>1199</v>
      </c>
      <c r="M363" t="inlineStr">
        <is>
          <t>yes</t>
        </is>
      </c>
      <c r="P363" t="inlineStr">
        <is>
          <t>https://elitecosmeticspk.com/products/christine-professional-paint-stick-shade-cn-contouring-full-coverage-sculpting</t>
        </is>
      </c>
      <c r="Q363" t="n">
        <v>11.19</v>
      </c>
      <c r="R363" t="inlineStr">
        <is>
          <t>11% Off</t>
        </is>
      </c>
      <c r="S363" t="inlineStr">
        <is>
          <t>calculated_from_prices</t>
        </is>
      </c>
    </row>
    <row r="364">
      <c r="A364" t="inlineStr">
        <is>
          <t>CCd431fdadb95b</t>
        </is>
      </c>
      <c r="B364" t="inlineStr">
        <is>
          <t>CPf15897399571</t>
        </is>
      </c>
      <c r="C364" t="inlineStr">
        <is>
          <t>51173716295996</t>
        </is>
      </c>
      <c r="K364" t="n">
        <v>1350</v>
      </c>
      <c r="L364" t="n">
        <v>1199</v>
      </c>
      <c r="M364" t="inlineStr">
        <is>
          <t>yes</t>
        </is>
      </c>
      <c r="P364" t="inlineStr">
        <is>
          <t>https://elitecosmeticspk.com/products/christine-professional-paint-stick-shade-cn-tan-full-coverage-long-lasting-foundation</t>
        </is>
      </c>
      <c r="Q364" t="n">
        <v>11.19</v>
      </c>
      <c r="R364" t="inlineStr">
        <is>
          <t>11% Off</t>
        </is>
      </c>
      <c r="S364" t="inlineStr">
        <is>
          <t>calculated_from_prices</t>
        </is>
      </c>
    </row>
    <row r="365">
      <c r="A365" t="inlineStr">
        <is>
          <t>CC78c3acf61e70</t>
        </is>
      </c>
      <c r="B365" t="inlineStr">
        <is>
          <t>CP384906c3d216</t>
        </is>
      </c>
      <c r="C365" t="inlineStr">
        <is>
          <t>51173710397756</t>
        </is>
      </c>
      <c r="K365" t="n">
        <v>1350</v>
      </c>
      <c r="L365" t="n">
        <v>1199</v>
      </c>
      <c r="M365" t="inlineStr">
        <is>
          <t>yes</t>
        </is>
      </c>
      <c r="P365" t="inlineStr">
        <is>
          <t>https://elitecosmeticspk.com/products/christine-professional-paint-stick-shade-cn-organza-full-coverage-long-lasting</t>
        </is>
      </c>
      <c r="Q365" t="n">
        <v>11.19</v>
      </c>
      <c r="R365" t="inlineStr">
        <is>
          <t>11% Off</t>
        </is>
      </c>
      <c r="S365" t="inlineStr">
        <is>
          <t>calculated_from_prices</t>
        </is>
      </c>
    </row>
    <row r="366">
      <c r="A366" t="inlineStr">
        <is>
          <t>CCedc29906ddb8</t>
        </is>
      </c>
      <c r="B366" t="inlineStr">
        <is>
          <t>CP8549aaa9a24d</t>
        </is>
      </c>
      <c r="C366" t="inlineStr">
        <is>
          <t>51173701976380</t>
        </is>
      </c>
      <c r="K366" t="n">
        <v>1350</v>
      </c>
      <c r="L366" t="n">
        <v>1199</v>
      </c>
      <c r="M366" t="inlineStr">
        <is>
          <t>yes</t>
        </is>
      </c>
      <c r="P366" t="inlineStr">
        <is>
          <t>https://elitecosmeticspk.com/products/christine-professional-paint-stick-shade-cn-oriental-full-coverage-long-lasting</t>
        </is>
      </c>
      <c r="Q366" t="n">
        <v>11.19</v>
      </c>
      <c r="R366" t="inlineStr">
        <is>
          <t>11% Off</t>
        </is>
      </c>
      <c r="S366" t="inlineStr">
        <is>
          <t>calculated_from_prices</t>
        </is>
      </c>
    </row>
    <row r="367">
      <c r="A367" t="inlineStr">
        <is>
          <t>CC9d2dd4ffe2d7</t>
        </is>
      </c>
      <c r="B367" t="inlineStr">
        <is>
          <t>CPd8632755cf86</t>
        </is>
      </c>
      <c r="C367" t="inlineStr">
        <is>
          <t>51173692277052</t>
        </is>
      </c>
      <c r="K367" t="n">
        <v>1350</v>
      </c>
      <c r="L367" t="n">
        <v>1199</v>
      </c>
      <c r="M367" t="inlineStr">
        <is>
          <t>yes</t>
        </is>
      </c>
      <c r="P367" t="inlineStr">
        <is>
          <t>https://elitecosmeticspk.com/products/christine-professional-paint-stick-shade-cn-ivory-full-coverage-long-lasting-foundation</t>
        </is>
      </c>
      <c r="Q367" t="n">
        <v>11.19</v>
      </c>
      <c r="R367" t="inlineStr">
        <is>
          <t>11% Off</t>
        </is>
      </c>
      <c r="S367" t="inlineStr">
        <is>
          <t>calculated_from_prices</t>
        </is>
      </c>
    </row>
    <row r="368">
      <c r="A368" t="inlineStr">
        <is>
          <t>CC0ecbf01f39b5</t>
        </is>
      </c>
      <c r="B368" t="inlineStr">
        <is>
          <t>CPfe0426948dbd</t>
        </is>
      </c>
      <c r="C368" t="inlineStr">
        <is>
          <t>51173676253500</t>
        </is>
      </c>
      <c r="K368" t="n">
        <v>1350</v>
      </c>
      <c r="L368" t="n">
        <v>1199</v>
      </c>
      <c r="M368" t="inlineStr">
        <is>
          <t>yes</t>
        </is>
      </c>
      <c r="P368" t="inlineStr">
        <is>
          <t>https://elitecosmeticspk.com/products/christine-professional-paint-stick-shade-cn-45-full-coverage-long-lasting-foundation</t>
        </is>
      </c>
      <c r="Q368" t="n">
        <v>11.19</v>
      </c>
      <c r="R368" t="inlineStr">
        <is>
          <t>11% Off</t>
        </is>
      </c>
      <c r="S368" t="inlineStr">
        <is>
          <t>calculated_from_prices</t>
        </is>
      </c>
    </row>
    <row r="369">
      <c r="A369" t="inlineStr">
        <is>
          <t>CC038c0caa6a2e</t>
        </is>
      </c>
      <c r="B369" t="inlineStr">
        <is>
          <t>CPac69c39a1f0b</t>
        </is>
      </c>
      <c r="C369" t="inlineStr">
        <is>
          <t>51173662949692</t>
        </is>
      </c>
      <c r="K369" t="n">
        <v>1350</v>
      </c>
      <c r="L369" t="n">
        <v>1199</v>
      </c>
      <c r="M369" t="inlineStr">
        <is>
          <t>yes</t>
        </is>
      </c>
      <c r="P369" t="inlineStr">
        <is>
          <t>https://elitecosmeticspk.com/products/christine-professional-paint-stick-shade-cn-38-full-coverage-long-lasting-foundation</t>
        </is>
      </c>
      <c r="Q369" t="n">
        <v>11.19</v>
      </c>
      <c r="R369" t="inlineStr">
        <is>
          <t>11% Off</t>
        </is>
      </c>
      <c r="S369" t="inlineStr">
        <is>
          <t>calculated_from_prices</t>
        </is>
      </c>
    </row>
    <row r="370">
      <c r="A370" t="inlineStr">
        <is>
          <t>CC2ec6484dd638</t>
        </is>
      </c>
      <c r="B370" t="inlineStr">
        <is>
          <t>CP7a1b9ac13f3d</t>
        </is>
      </c>
      <c r="C370" t="inlineStr">
        <is>
          <t>51173656297788</t>
        </is>
      </c>
      <c r="K370" t="n">
        <v>1350</v>
      </c>
      <c r="L370" t="n">
        <v>1199</v>
      </c>
      <c r="M370" t="inlineStr">
        <is>
          <t>yes</t>
        </is>
      </c>
      <c r="P370" t="inlineStr">
        <is>
          <t>https://elitecosmeticspk.com/products/christine-professional-paint-stick-shade-cn-36-full-coverage-long-lasting-foundation</t>
        </is>
      </c>
      <c r="Q370" t="n">
        <v>11.19</v>
      </c>
      <c r="R370" t="inlineStr">
        <is>
          <t>11% Off</t>
        </is>
      </c>
      <c r="S370" t="inlineStr">
        <is>
          <t>calculated_from_prices</t>
        </is>
      </c>
    </row>
    <row r="371">
      <c r="A371" t="inlineStr">
        <is>
          <t>CCd5bee83f1aa5</t>
        </is>
      </c>
      <c r="B371" t="inlineStr">
        <is>
          <t>CP96f54cd97b37</t>
        </is>
      </c>
      <c r="C371" t="inlineStr">
        <is>
          <t>51173651644732</t>
        </is>
      </c>
      <c r="K371" t="n">
        <v>1350</v>
      </c>
      <c r="L371" t="n">
        <v>1199</v>
      </c>
      <c r="M371" t="inlineStr">
        <is>
          <t>yes</t>
        </is>
      </c>
      <c r="P371" t="inlineStr">
        <is>
          <t>https://elitecosmeticspk.com/products/christine-professional-paint-stick-shade-cn-f1-full-coverage-long-lasting-foundation</t>
        </is>
      </c>
      <c r="Q371" t="n">
        <v>11.19</v>
      </c>
      <c r="R371" t="inlineStr">
        <is>
          <t>11% Off</t>
        </is>
      </c>
      <c r="S371" t="inlineStr">
        <is>
          <t>calculated_from_prices</t>
        </is>
      </c>
    </row>
    <row r="372">
      <c r="A372" t="inlineStr">
        <is>
          <t>CC9110ed135c07</t>
        </is>
      </c>
      <c r="B372" t="inlineStr">
        <is>
          <t>CP9938d1c1582e</t>
        </is>
      </c>
      <c r="C372" t="inlineStr">
        <is>
          <t>51173646860604</t>
        </is>
      </c>
      <c r="K372" t="n">
        <v>1350</v>
      </c>
      <c r="L372" t="n">
        <v>1199</v>
      </c>
      <c r="M372" t="inlineStr">
        <is>
          <t>yes</t>
        </is>
      </c>
      <c r="P372" t="inlineStr">
        <is>
          <t>https://elitecosmeticspk.com/products/christine-professional-paint-stick-shade-cn-w11-full-coverage-long-lasting-foundation</t>
        </is>
      </c>
      <c r="Q372" t="n">
        <v>11.19</v>
      </c>
      <c r="R372" t="inlineStr">
        <is>
          <t>11% Off</t>
        </is>
      </c>
      <c r="S372" t="inlineStr">
        <is>
          <t>calculated_from_prices</t>
        </is>
      </c>
    </row>
    <row r="373">
      <c r="A373" t="inlineStr">
        <is>
          <t>CCbd1514162ba7</t>
        </is>
      </c>
      <c r="B373" t="inlineStr">
        <is>
          <t>CP4f0b868f0189</t>
        </is>
      </c>
      <c r="C373" t="inlineStr">
        <is>
          <t>51173641093436</t>
        </is>
      </c>
      <c r="K373" t="n">
        <v>1350</v>
      </c>
      <c r="L373" t="n">
        <v>1199</v>
      </c>
      <c r="M373" t="inlineStr">
        <is>
          <t>yes</t>
        </is>
      </c>
      <c r="P373" t="inlineStr">
        <is>
          <t>https://elitecosmeticspk.com/products/christine-professional-paint-stick-shade-cn-w4-full-coverage-long-lasting-foundation</t>
        </is>
      </c>
      <c r="Q373" t="n">
        <v>11.19</v>
      </c>
      <c r="R373" t="inlineStr">
        <is>
          <t>11% Off</t>
        </is>
      </c>
      <c r="S373" t="inlineStr">
        <is>
          <t>calculated_from_prices</t>
        </is>
      </c>
    </row>
    <row r="374">
      <c r="A374" t="inlineStr">
        <is>
          <t>CC87af5a44744e</t>
        </is>
      </c>
      <c r="B374" t="inlineStr">
        <is>
          <t>CPcf7789a48b11</t>
        </is>
      </c>
      <c r="C374" t="inlineStr">
        <is>
          <t>51173632999740</t>
        </is>
      </c>
      <c r="K374" t="n">
        <v>1350</v>
      </c>
      <c r="L374" t="n">
        <v>1199</v>
      </c>
      <c r="M374" t="inlineStr">
        <is>
          <t>yes</t>
        </is>
      </c>
      <c r="P374" t="inlineStr">
        <is>
          <t>https://elitecosmeticspk.com/products/christine-professional-paint-stick-shade-cn-w3-full-coverage-long-lasting-foundation</t>
        </is>
      </c>
      <c r="Q374" t="n">
        <v>11.19</v>
      </c>
      <c r="R374" t="inlineStr">
        <is>
          <t>11% Off</t>
        </is>
      </c>
      <c r="S374" t="inlineStr">
        <is>
          <t>calculated_from_prices</t>
        </is>
      </c>
    </row>
    <row r="375">
      <c r="A375" t="inlineStr">
        <is>
          <t>CC7be745d9e124</t>
        </is>
      </c>
      <c r="B375" t="inlineStr">
        <is>
          <t>CP86860f75ecd4</t>
        </is>
      </c>
      <c r="C375" t="inlineStr">
        <is>
          <t>51173624119612</t>
        </is>
      </c>
      <c r="K375" t="n">
        <v>1350</v>
      </c>
      <c r="L375" t="n">
        <v>1199</v>
      </c>
      <c r="M375" t="inlineStr">
        <is>
          <t>yes</t>
        </is>
      </c>
      <c r="P375" t="inlineStr">
        <is>
          <t>https://elitecosmeticspk.com/products/christine-professional-paint-stick-shade-cn-w2-full-coverage-long-lasting-foundation</t>
        </is>
      </c>
      <c r="Q375" t="n">
        <v>11.19</v>
      </c>
      <c r="R375" t="inlineStr">
        <is>
          <t>11% Off</t>
        </is>
      </c>
      <c r="S375" t="inlineStr">
        <is>
          <t>calculated_from_prices</t>
        </is>
      </c>
    </row>
    <row r="376">
      <c r="A376" t="inlineStr">
        <is>
          <t>CCd9644348cba1</t>
        </is>
      </c>
      <c r="B376" t="inlineStr">
        <is>
          <t>CPf3ba71b7f1d0</t>
        </is>
      </c>
      <c r="C376" t="inlineStr">
        <is>
          <t>51173620318524</t>
        </is>
      </c>
      <c r="K376" t="n">
        <v>1350</v>
      </c>
      <c r="L376" t="n">
        <v>1199</v>
      </c>
      <c r="M376" t="inlineStr">
        <is>
          <t>yes</t>
        </is>
      </c>
      <c r="P376" t="inlineStr">
        <is>
          <t>https://elitecosmeticspk.com/products/christine-professional-paint-stick-shade-cn-w1-full-coverage-long-lasting-foundation</t>
        </is>
      </c>
      <c r="Q376" t="n">
        <v>11.19</v>
      </c>
      <c r="R376" t="inlineStr">
        <is>
          <t>11% Off</t>
        </is>
      </c>
      <c r="S376" t="inlineStr">
        <is>
          <t>calculated_from_prices</t>
        </is>
      </c>
    </row>
    <row r="377">
      <c r="A377" t="inlineStr">
        <is>
          <t>CC8eaa0a3c99e0</t>
        </is>
      </c>
      <c r="B377" t="inlineStr">
        <is>
          <t>CP1a07054f6bcf</t>
        </is>
      </c>
      <c r="C377" t="inlineStr">
        <is>
          <t>51173614682428</t>
        </is>
      </c>
      <c r="K377" t="n">
        <v>1350</v>
      </c>
      <c r="L377" t="n">
        <v>1199</v>
      </c>
      <c r="M377" t="inlineStr">
        <is>
          <t>yes</t>
        </is>
      </c>
      <c r="P377" t="inlineStr">
        <is>
          <t>https://elitecosmeticspk.com/products/christine-professional-paint-stick-shade-cn-303-full-coverage-long-lasting</t>
        </is>
      </c>
      <c r="Q377" t="n">
        <v>11.19</v>
      </c>
      <c r="R377" t="inlineStr">
        <is>
          <t>11% Off</t>
        </is>
      </c>
      <c r="S377" t="inlineStr">
        <is>
          <t>calculated_from_prices</t>
        </is>
      </c>
    </row>
    <row r="378">
      <c r="A378" t="inlineStr">
        <is>
          <t>CCe9fb0988d1aa</t>
        </is>
      </c>
      <c r="B378" t="inlineStr">
        <is>
          <t>CPc811a2b14bdf</t>
        </is>
      </c>
      <c r="C378" t="inlineStr">
        <is>
          <t>51173464703292</t>
        </is>
      </c>
      <c r="K378" t="n">
        <v>750</v>
      </c>
      <c r="L378" t="n">
        <v>599</v>
      </c>
      <c r="M378" t="inlineStr">
        <is>
          <t>yes</t>
        </is>
      </c>
      <c r="P378" t="inlineStr">
        <is>
          <t>https://elitecosmeticspk.com/products/christine-galaxy-lipstick-shade-1224</t>
        </is>
      </c>
      <c r="Q378" t="n">
        <v>20.13</v>
      </c>
      <c r="R378" t="inlineStr">
        <is>
          <t>20% Off</t>
        </is>
      </c>
      <c r="S378" t="inlineStr">
        <is>
          <t>calculated_from_prices</t>
        </is>
      </c>
    </row>
    <row r="379">
      <c r="A379" t="inlineStr">
        <is>
          <t>CC0e91b602015c</t>
        </is>
      </c>
      <c r="B379" t="inlineStr">
        <is>
          <t>CP0518bdd12c72</t>
        </is>
      </c>
      <c r="C379" t="inlineStr">
        <is>
          <t>51173464637756</t>
        </is>
      </c>
      <c r="K379" t="n">
        <v>750</v>
      </c>
      <c r="L379" t="n">
        <v>599</v>
      </c>
      <c r="M379" t="inlineStr">
        <is>
          <t>yes</t>
        </is>
      </c>
      <c r="P379" t="inlineStr">
        <is>
          <t>https://elitecosmeticspk.com/products/christine-galaxy-lipstick-shade-1217</t>
        </is>
      </c>
      <c r="Q379" t="n">
        <v>20.13</v>
      </c>
      <c r="R379" t="inlineStr">
        <is>
          <t>20% Off</t>
        </is>
      </c>
      <c r="S379" t="inlineStr">
        <is>
          <t>calculated_from_prices</t>
        </is>
      </c>
    </row>
    <row r="380">
      <c r="A380" t="inlineStr">
        <is>
          <t>CCa7be781afbcf</t>
        </is>
      </c>
      <c r="B380" t="inlineStr">
        <is>
          <t>CP8594d9413666</t>
        </is>
      </c>
      <c r="C380" t="inlineStr">
        <is>
          <t>51173464572220</t>
        </is>
      </c>
      <c r="K380" t="n">
        <v>750</v>
      </c>
      <c r="L380" t="n">
        <v>599</v>
      </c>
      <c r="M380" t="inlineStr">
        <is>
          <t>yes</t>
        </is>
      </c>
      <c r="P380" t="inlineStr">
        <is>
          <t>https://elitecosmeticspk.com/products/christine-galaxy-lipstick-shade-1211</t>
        </is>
      </c>
      <c r="Q380" t="n">
        <v>20.13</v>
      </c>
      <c r="R380" t="inlineStr">
        <is>
          <t>20% Off</t>
        </is>
      </c>
      <c r="S380" t="inlineStr">
        <is>
          <t>calculated_from_prices</t>
        </is>
      </c>
    </row>
    <row r="381">
      <c r="A381" t="inlineStr">
        <is>
          <t>CCd9f29bc1b18c</t>
        </is>
      </c>
      <c r="B381" t="inlineStr">
        <is>
          <t>CPe447c8c4bc4c</t>
        </is>
      </c>
      <c r="C381" t="inlineStr">
        <is>
          <t>51173464539452</t>
        </is>
      </c>
      <c r="K381" t="n">
        <v>750</v>
      </c>
      <c r="L381" t="n">
        <v>599</v>
      </c>
      <c r="M381" t="inlineStr">
        <is>
          <t>yes</t>
        </is>
      </c>
      <c r="P381" t="inlineStr">
        <is>
          <t>https://elitecosmeticspk.com/products/christine-galaxy-lipstick-shade-1209</t>
        </is>
      </c>
      <c r="Q381" t="n">
        <v>20.13</v>
      </c>
      <c r="R381" t="inlineStr">
        <is>
          <t>20% Off</t>
        </is>
      </c>
      <c r="S381" t="inlineStr">
        <is>
          <t>calculated_from_prices</t>
        </is>
      </c>
    </row>
    <row r="382">
      <c r="A382" t="inlineStr">
        <is>
          <t>CCf2e2db43c259</t>
        </is>
      </c>
      <c r="B382" t="inlineStr">
        <is>
          <t>CPf1c287adc967</t>
        </is>
      </c>
      <c r="C382" t="inlineStr">
        <is>
          <t>51173464506684</t>
        </is>
      </c>
      <c r="K382" t="n">
        <v>750</v>
      </c>
      <c r="L382" t="n">
        <v>599</v>
      </c>
      <c r="M382" t="inlineStr">
        <is>
          <t>yes</t>
        </is>
      </c>
      <c r="P382" t="inlineStr">
        <is>
          <t>https://elitecosmeticspk.com/products/christine-galaxy-lipstick-shade-225</t>
        </is>
      </c>
      <c r="Q382" t="n">
        <v>20.13</v>
      </c>
      <c r="R382" t="inlineStr">
        <is>
          <t>20% Off</t>
        </is>
      </c>
      <c r="S382" t="inlineStr">
        <is>
          <t>calculated_from_prices</t>
        </is>
      </c>
    </row>
    <row r="383">
      <c r="A383" t="inlineStr">
        <is>
          <t>CCfd8d5dd259f1</t>
        </is>
      </c>
      <c r="B383" t="inlineStr">
        <is>
          <t>CPad4f97bdecba</t>
        </is>
      </c>
      <c r="C383" t="inlineStr">
        <is>
          <t>51173464473916</t>
        </is>
      </c>
      <c r="K383" t="n">
        <v>750</v>
      </c>
      <c r="L383" t="n">
        <v>599</v>
      </c>
      <c r="M383" t="inlineStr">
        <is>
          <t>yes</t>
        </is>
      </c>
      <c r="P383" t="inlineStr">
        <is>
          <t>https://elitecosmeticspk.com/products/christine-galaxy-lipstick-shade-222</t>
        </is>
      </c>
      <c r="Q383" t="n">
        <v>20.13</v>
      </c>
      <c r="R383" t="inlineStr">
        <is>
          <t>20% Off</t>
        </is>
      </c>
      <c r="S383" t="inlineStr">
        <is>
          <t>calculated_from_prices</t>
        </is>
      </c>
    </row>
    <row r="384">
      <c r="A384" t="inlineStr">
        <is>
          <t>CCe763ea873761</t>
        </is>
      </c>
      <c r="B384" t="inlineStr">
        <is>
          <t>CP2f400d2b0cbc</t>
        </is>
      </c>
      <c r="C384" t="inlineStr">
        <is>
          <t>51173464441148</t>
        </is>
      </c>
      <c r="K384" t="n">
        <v>750</v>
      </c>
      <c r="L384" t="n">
        <v>599</v>
      </c>
      <c r="M384" t="inlineStr">
        <is>
          <t>yes</t>
        </is>
      </c>
      <c r="P384" t="inlineStr">
        <is>
          <t>https://elitecosmeticspk.com/products/christine-galaxy-lipstick-shade-218</t>
        </is>
      </c>
      <c r="Q384" t="n">
        <v>20.13</v>
      </c>
      <c r="R384" t="inlineStr">
        <is>
          <t>20% Off</t>
        </is>
      </c>
      <c r="S384" t="inlineStr">
        <is>
          <t>calculated_from_prices</t>
        </is>
      </c>
    </row>
    <row r="385">
      <c r="A385" t="inlineStr">
        <is>
          <t>CCed00ad0078b6</t>
        </is>
      </c>
      <c r="B385" t="inlineStr">
        <is>
          <t>CP93c59caa2d39</t>
        </is>
      </c>
      <c r="C385" t="inlineStr">
        <is>
          <t>51173464408380</t>
        </is>
      </c>
      <c r="K385" t="n">
        <v>750</v>
      </c>
      <c r="L385" t="n">
        <v>599</v>
      </c>
      <c r="M385" t="inlineStr">
        <is>
          <t>yes</t>
        </is>
      </c>
      <c r="P385" t="inlineStr">
        <is>
          <t>https://elitecosmeticspk.com/products/christine-galaxy-lipstick-shade-216</t>
        </is>
      </c>
      <c r="Q385" t="n">
        <v>20.13</v>
      </c>
      <c r="R385" t="inlineStr">
        <is>
          <t>20% Off</t>
        </is>
      </c>
      <c r="S385" t="inlineStr">
        <is>
          <t>calculated_from_prices</t>
        </is>
      </c>
    </row>
    <row r="386">
      <c r="A386" t="inlineStr">
        <is>
          <t>CC901062c40add</t>
        </is>
      </c>
      <c r="B386" t="inlineStr">
        <is>
          <t>CP547998069462</t>
        </is>
      </c>
      <c r="C386" t="inlineStr">
        <is>
          <t>51173464375612</t>
        </is>
      </c>
      <c r="K386" t="n">
        <v>750</v>
      </c>
      <c r="L386" t="n">
        <v>599</v>
      </c>
      <c r="M386" t="inlineStr">
        <is>
          <t>yes</t>
        </is>
      </c>
      <c r="P386" t="inlineStr">
        <is>
          <t>https://elitecosmeticspk.com/products/christine-galaxy-lipstick-shade-214</t>
        </is>
      </c>
      <c r="Q386" t="n">
        <v>20.13</v>
      </c>
      <c r="R386" t="inlineStr">
        <is>
          <t>20% Off</t>
        </is>
      </c>
      <c r="S386" t="inlineStr">
        <is>
          <t>calculated_from_prices</t>
        </is>
      </c>
    </row>
    <row r="387">
      <c r="A387" t="inlineStr">
        <is>
          <t>CCe8f9e5b0cb08</t>
        </is>
      </c>
      <c r="B387" t="inlineStr">
        <is>
          <t>CP32a7ea6dca10</t>
        </is>
      </c>
      <c r="C387" t="inlineStr">
        <is>
          <t>51173464342844</t>
        </is>
      </c>
      <c r="K387" t="n">
        <v>750</v>
      </c>
      <c r="L387" t="n">
        <v>599</v>
      </c>
      <c r="M387" t="inlineStr">
        <is>
          <t>yes</t>
        </is>
      </c>
      <c r="P387" t="inlineStr">
        <is>
          <t>https://elitecosmeticspk.com/products/christine-galaxy-lipstick-shade-210</t>
        </is>
      </c>
      <c r="Q387" t="n">
        <v>20.13</v>
      </c>
      <c r="R387" t="inlineStr">
        <is>
          <t>20% Off</t>
        </is>
      </c>
      <c r="S387" t="inlineStr">
        <is>
          <t>calculated_from_prices</t>
        </is>
      </c>
    </row>
    <row r="388">
      <c r="A388" t="inlineStr">
        <is>
          <t>CCa318bbd9ba40</t>
        </is>
      </c>
      <c r="B388" t="inlineStr">
        <is>
          <t>CP74bccad1f818</t>
        </is>
      </c>
      <c r="C388" t="inlineStr">
        <is>
          <t>51173464310076</t>
        </is>
      </c>
      <c r="K388" t="n">
        <v>750</v>
      </c>
      <c r="L388" t="n">
        <v>599</v>
      </c>
      <c r="M388" t="inlineStr">
        <is>
          <t>yes</t>
        </is>
      </c>
      <c r="P388" t="inlineStr">
        <is>
          <t>https://elitecosmeticspk.com/products/christine-galaxy-lipstick-shade-206</t>
        </is>
      </c>
      <c r="Q388" t="n">
        <v>20.13</v>
      </c>
      <c r="R388" t="inlineStr">
        <is>
          <t>20% Off</t>
        </is>
      </c>
      <c r="S388" t="inlineStr">
        <is>
          <t>calculated_from_prices</t>
        </is>
      </c>
    </row>
    <row r="389">
      <c r="A389" t="inlineStr">
        <is>
          <t>CC0ff80ffdc398</t>
        </is>
      </c>
      <c r="B389" t="inlineStr">
        <is>
          <t>CP4339a265655a</t>
        </is>
      </c>
      <c r="C389" t="inlineStr">
        <is>
          <t>51173464277308</t>
        </is>
      </c>
      <c r="K389" t="n">
        <v>750</v>
      </c>
      <c r="L389" t="n">
        <v>599</v>
      </c>
      <c r="M389" t="inlineStr">
        <is>
          <t>yes</t>
        </is>
      </c>
      <c r="P389" t="inlineStr">
        <is>
          <t>https://elitecosmeticspk.com/products/christine-galaxy-lipstick-shade-204</t>
        </is>
      </c>
      <c r="Q389" t="n">
        <v>20.13</v>
      </c>
      <c r="R389" t="inlineStr">
        <is>
          <t>20% Off</t>
        </is>
      </c>
      <c r="S389" t="inlineStr">
        <is>
          <t>calculated_from_prices</t>
        </is>
      </c>
    </row>
    <row r="390">
      <c r="A390" t="inlineStr">
        <is>
          <t>CCd8cd4616d6e5</t>
        </is>
      </c>
      <c r="B390" t="inlineStr">
        <is>
          <t>CP6efc3977d4fa</t>
        </is>
      </c>
      <c r="C390" t="inlineStr">
        <is>
          <t>51173464244540</t>
        </is>
      </c>
      <c r="K390" t="n">
        <v>750</v>
      </c>
      <c r="L390" t="n">
        <v>599</v>
      </c>
      <c r="M390" t="inlineStr">
        <is>
          <t>yes</t>
        </is>
      </c>
      <c r="P390" t="inlineStr">
        <is>
          <t>https://elitecosmeticspk.com/products/christine-galaxy-lipstick-shade-203</t>
        </is>
      </c>
      <c r="Q390" t="n">
        <v>20.13</v>
      </c>
      <c r="R390" t="inlineStr">
        <is>
          <t>20% Off</t>
        </is>
      </c>
      <c r="S390" t="inlineStr">
        <is>
          <t>calculated_from_prices</t>
        </is>
      </c>
    </row>
    <row r="391">
      <c r="A391" t="inlineStr">
        <is>
          <t>CC828912510319</t>
        </is>
      </c>
      <c r="B391" t="inlineStr">
        <is>
          <t>CPee4269b9fdad</t>
        </is>
      </c>
      <c r="C391" t="inlineStr">
        <is>
          <t>51173464211772</t>
        </is>
      </c>
      <c r="K391" t="n">
        <v>450</v>
      </c>
      <c r="L391" t="n">
        <v>375</v>
      </c>
      <c r="M391" t="inlineStr">
        <is>
          <t>yes</t>
        </is>
      </c>
      <c r="P391" t="inlineStr">
        <is>
          <t>https://elitecosmeticspk.com/products/christine-lipstick-shade-560</t>
        </is>
      </c>
      <c r="Q391" t="n">
        <v>16.67</v>
      </c>
      <c r="R391" t="inlineStr">
        <is>
          <t>17% Off</t>
        </is>
      </c>
      <c r="S391" t="inlineStr">
        <is>
          <t>calculated_from_prices</t>
        </is>
      </c>
    </row>
    <row r="392">
      <c r="A392" t="inlineStr">
        <is>
          <t>CCc58d4a01b5b5</t>
        </is>
      </c>
      <c r="B392" t="inlineStr">
        <is>
          <t>CP9a457c955dc4</t>
        </is>
      </c>
      <c r="C392" t="inlineStr">
        <is>
          <t>51173464179004</t>
        </is>
      </c>
      <c r="K392" t="n">
        <v>450</v>
      </c>
      <c r="L392" t="n">
        <v>375</v>
      </c>
      <c r="M392" t="inlineStr">
        <is>
          <t>yes</t>
        </is>
      </c>
      <c r="P392" t="inlineStr">
        <is>
          <t>https://elitecosmeticspk.com/products/christine-lipstick-shade-542</t>
        </is>
      </c>
      <c r="Q392" t="n">
        <v>16.67</v>
      </c>
      <c r="R392" t="inlineStr">
        <is>
          <t>17% Off</t>
        </is>
      </c>
      <c r="S392" t="inlineStr">
        <is>
          <t>calculated_from_prices</t>
        </is>
      </c>
    </row>
    <row r="393">
      <c r="A393" t="inlineStr">
        <is>
          <t>CCeb295c7f14de</t>
        </is>
      </c>
      <c r="B393" t="inlineStr">
        <is>
          <t>CP75baf6b88c73</t>
        </is>
      </c>
      <c r="C393" t="inlineStr">
        <is>
          <t>51173464146236</t>
        </is>
      </c>
      <c r="K393" t="n">
        <v>450</v>
      </c>
      <c r="L393" t="n">
        <v>375</v>
      </c>
      <c r="M393" t="inlineStr">
        <is>
          <t>yes</t>
        </is>
      </c>
      <c r="P393" t="inlineStr">
        <is>
          <t>https://elitecosmeticspk.com/products/christine-lipstick-shade-531</t>
        </is>
      </c>
      <c r="Q393" t="n">
        <v>16.67</v>
      </c>
      <c r="R393" t="inlineStr">
        <is>
          <t>17% Off</t>
        </is>
      </c>
      <c r="S393" t="inlineStr">
        <is>
          <t>calculated_from_prices</t>
        </is>
      </c>
    </row>
    <row r="394">
      <c r="A394" t="inlineStr">
        <is>
          <t>CCb786b71435ae</t>
        </is>
      </c>
      <c r="B394" t="inlineStr">
        <is>
          <t>CP60fb5dc7a790</t>
        </is>
      </c>
      <c r="C394" t="inlineStr">
        <is>
          <t>51173464113468</t>
        </is>
      </c>
      <c r="K394" t="n">
        <v>450</v>
      </c>
      <c r="L394" t="n">
        <v>375</v>
      </c>
      <c r="M394" t="inlineStr">
        <is>
          <t>yes</t>
        </is>
      </c>
      <c r="P394" t="inlineStr">
        <is>
          <t>https://elitecosmeticspk.com/products/christine-lipstick-shade-529</t>
        </is>
      </c>
      <c r="Q394" t="n">
        <v>16.67</v>
      </c>
      <c r="R394" t="inlineStr">
        <is>
          <t>17% Off</t>
        </is>
      </c>
      <c r="S394" t="inlineStr">
        <is>
          <t>calculated_from_prices</t>
        </is>
      </c>
    </row>
    <row r="395">
      <c r="A395" t="inlineStr">
        <is>
          <t>CCfaeabebfafc2</t>
        </is>
      </c>
      <c r="B395" t="inlineStr">
        <is>
          <t>CPe7f083dcbc88</t>
        </is>
      </c>
      <c r="C395" t="inlineStr">
        <is>
          <t>51173464080700</t>
        </is>
      </c>
      <c r="K395" t="n">
        <v>450</v>
      </c>
      <c r="L395" t="n">
        <v>375</v>
      </c>
      <c r="M395" t="inlineStr">
        <is>
          <t>yes</t>
        </is>
      </c>
      <c r="P395" t="inlineStr">
        <is>
          <t>https://elitecosmeticspk.com/products/christine-lipstick-shade-524</t>
        </is>
      </c>
      <c r="Q395" t="n">
        <v>16.67</v>
      </c>
      <c r="R395" t="inlineStr">
        <is>
          <t>17% Off</t>
        </is>
      </c>
      <c r="S395" t="inlineStr">
        <is>
          <t>calculated_from_prices</t>
        </is>
      </c>
    </row>
    <row r="396">
      <c r="A396" t="inlineStr">
        <is>
          <t>CCb215b70b5b2a</t>
        </is>
      </c>
      <c r="B396" t="inlineStr">
        <is>
          <t>CP6c651fb58fe9</t>
        </is>
      </c>
      <c r="C396" t="inlineStr">
        <is>
          <t>51173464047932</t>
        </is>
      </c>
      <c r="K396" t="n">
        <v>450</v>
      </c>
      <c r="L396" t="n">
        <v>375</v>
      </c>
      <c r="M396" t="inlineStr">
        <is>
          <t>yes</t>
        </is>
      </c>
      <c r="P396" t="inlineStr">
        <is>
          <t>https://elitecosmeticspk.com/products/christine-lipstick-shade-523</t>
        </is>
      </c>
      <c r="Q396" t="n">
        <v>16.67</v>
      </c>
      <c r="R396" t="inlineStr">
        <is>
          <t>17% Off</t>
        </is>
      </c>
      <c r="S396" t="inlineStr">
        <is>
          <t>calculated_from_prices</t>
        </is>
      </c>
    </row>
    <row r="397">
      <c r="A397" t="inlineStr">
        <is>
          <t>CCdaac8d5492e4</t>
        </is>
      </c>
      <c r="B397" t="inlineStr">
        <is>
          <t>CP9fc7001253b5</t>
        </is>
      </c>
      <c r="C397" t="inlineStr">
        <is>
          <t>51173464015164</t>
        </is>
      </c>
      <c r="K397" t="n">
        <v>450</v>
      </c>
      <c r="L397" t="n">
        <v>375</v>
      </c>
      <c r="M397" t="inlineStr">
        <is>
          <t>yes</t>
        </is>
      </c>
      <c r="P397" t="inlineStr">
        <is>
          <t>https://elitecosmeticspk.com/products/christine-lipstick-shade-522</t>
        </is>
      </c>
      <c r="Q397" t="n">
        <v>16.67</v>
      </c>
      <c r="R397" t="inlineStr">
        <is>
          <t>17% Off</t>
        </is>
      </c>
      <c r="S397" t="inlineStr">
        <is>
          <t>calculated_from_prices</t>
        </is>
      </c>
    </row>
    <row r="398">
      <c r="A398" t="inlineStr">
        <is>
          <t>CC0c03f4a05731</t>
        </is>
      </c>
      <c r="B398" t="inlineStr">
        <is>
          <t>CP27e1982324f9</t>
        </is>
      </c>
      <c r="C398" t="inlineStr">
        <is>
          <t>51173463982396</t>
        </is>
      </c>
      <c r="K398" t="n">
        <v>450</v>
      </c>
      <c r="L398" t="n">
        <v>375</v>
      </c>
      <c r="M398" t="inlineStr">
        <is>
          <t>yes</t>
        </is>
      </c>
      <c r="P398" t="inlineStr">
        <is>
          <t>https://elitecosmeticspk.com/products/christine-lipstick-shade-521</t>
        </is>
      </c>
      <c r="Q398" t="n">
        <v>16.67</v>
      </c>
      <c r="R398" t="inlineStr">
        <is>
          <t>17% Off</t>
        </is>
      </c>
      <c r="S398" t="inlineStr">
        <is>
          <t>calculated_from_prices</t>
        </is>
      </c>
    </row>
    <row r="399">
      <c r="A399" t="inlineStr">
        <is>
          <t>CCfa6b1e840ece</t>
        </is>
      </c>
      <c r="B399" t="inlineStr">
        <is>
          <t>CP299a1ea379e3</t>
        </is>
      </c>
      <c r="C399" t="inlineStr">
        <is>
          <t>51173463949628</t>
        </is>
      </c>
      <c r="K399" t="n">
        <v>450</v>
      </c>
      <c r="L399" t="n">
        <v>375</v>
      </c>
      <c r="M399" t="inlineStr">
        <is>
          <t>yes</t>
        </is>
      </c>
      <c r="P399" t="inlineStr">
        <is>
          <t>https://elitecosmeticspk.com/products/christine-lipstick-shade-514</t>
        </is>
      </c>
      <c r="Q399" t="n">
        <v>16.67</v>
      </c>
      <c r="R399" t="inlineStr">
        <is>
          <t>17% Off</t>
        </is>
      </c>
      <c r="S399" t="inlineStr">
        <is>
          <t>calculated_from_prices</t>
        </is>
      </c>
    </row>
    <row r="400">
      <c r="A400" t="inlineStr">
        <is>
          <t>CC389d6f1e3e1d</t>
        </is>
      </c>
      <c r="B400" t="inlineStr">
        <is>
          <t>CP9f3969e18661</t>
        </is>
      </c>
      <c r="C400" t="inlineStr">
        <is>
          <t>51173463916860</t>
        </is>
      </c>
      <c r="K400" t="n">
        <v>450</v>
      </c>
      <c r="L400" t="n">
        <v>375</v>
      </c>
      <c r="M400" t="inlineStr">
        <is>
          <t>yes</t>
        </is>
      </c>
      <c r="P400" t="inlineStr">
        <is>
          <t>https://elitecosmeticspk.com/products/christine-lipstick-shade-511</t>
        </is>
      </c>
      <c r="Q400" t="n">
        <v>16.67</v>
      </c>
      <c r="R400" t="inlineStr">
        <is>
          <t>17% Off</t>
        </is>
      </c>
      <c r="S400" t="inlineStr">
        <is>
          <t>calculated_from_prices</t>
        </is>
      </c>
    </row>
    <row r="401">
      <c r="A401" t="inlineStr">
        <is>
          <t>CC5eb4a254762f</t>
        </is>
      </c>
      <c r="B401" t="inlineStr">
        <is>
          <t>CP2d170d0fa206</t>
        </is>
      </c>
      <c r="C401" t="inlineStr">
        <is>
          <t>51173463884092</t>
        </is>
      </c>
      <c r="K401" t="n">
        <v>450</v>
      </c>
      <c r="L401" t="n">
        <v>375</v>
      </c>
      <c r="M401" t="inlineStr">
        <is>
          <t>yes</t>
        </is>
      </c>
      <c r="P401" t="inlineStr">
        <is>
          <t>https://elitecosmeticspk.com/products/christine-lipstick-shade-507</t>
        </is>
      </c>
      <c r="Q401" t="n">
        <v>16.67</v>
      </c>
      <c r="R401" t="inlineStr">
        <is>
          <t>17% Off</t>
        </is>
      </c>
      <c r="S401" t="inlineStr">
        <is>
          <t>calculated_from_prices</t>
        </is>
      </c>
    </row>
    <row r="402">
      <c r="A402" t="inlineStr">
        <is>
          <t>CC1f88974e41ea</t>
        </is>
      </c>
      <c r="B402" t="inlineStr">
        <is>
          <t>CP9c387dd1c53e</t>
        </is>
      </c>
      <c r="C402" t="inlineStr">
        <is>
          <t>51173463851324</t>
        </is>
      </c>
      <c r="K402" t="n">
        <v>450</v>
      </c>
      <c r="L402" t="n">
        <v>375</v>
      </c>
      <c r="M402" t="inlineStr">
        <is>
          <t>yes</t>
        </is>
      </c>
      <c r="P402" t="inlineStr">
        <is>
          <t>https://elitecosmeticspk.com/products/christine-lipstick-shade-505</t>
        </is>
      </c>
      <c r="Q402" t="n">
        <v>16.67</v>
      </c>
      <c r="R402" t="inlineStr">
        <is>
          <t>17% Off</t>
        </is>
      </c>
      <c r="S402" t="inlineStr">
        <is>
          <t>calculated_from_prices</t>
        </is>
      </c>
    </row>
    <row r="403">
      <c r="A403" t="inlineStr">
        <is>
          <t>CCaad5cafb506c</t>
        </is>
      </c>
      <c r="B403" t="inlineStr">
        <is>
          <t>CP5d978516f344</t>
        </is>
      </c>
      <c r="C403" t="inlineStr">
        <is>
          <t>51173463818556</t>
        </is>
      </c>
      <c r="K403" t="n">
        <v>450</v>
      </c>
      <c r="L403" t="n">
        <v>375</v>
      </c>
      <c r="M403" t="inlineStr">
        <is>
          <t>yes</t>
        </is>
      </c>
      <c r="P403" t="inlineStr">
        <is>
          <t>https://elitecosmeticspk.com/products/christine-lipstick-shade-504</t>
        </is>
      </c>
      <c r="Q403" t="n">
        <v>16.67</v>
      </c>
      <c r="R403" t="inlineStr">
        <is>
          <t>17% Off</t>
        </is>
      </c>
      <c r="S403" t="inlineStr">
        <is>
          <t>calculated_from_prices</t>
        </is>
      </c>
    </row>
    <row r="404">
      <c r="A404" t="inlineStr">
        <is>
          <t>CC5f7af470cfa9</t>
        </is>
      </c>
      <c r="B404" t="inlineStr">
        <is>
          <t>CP72b99fe7d57f</t>
        </is>
      </c>
      <c r="C404" t="inlineStr">
        <is>
          <t>51173463785788</t>
        </is>
      </c>
      <c r="K404" t="n">
        <v>450</v>
      </c>
      <c r="L404" t="n">
        <v>375</v>
      </c>
      <c r="M404" t="inlineStr">
        <is>
          <t>yes</t>
        </is>
      </c>
      <c r="P404" t="inlineStr">
        <is>
          <t>https://elitecosmeticspk.com/products/christine-lipstick-shade-500</t>
        </is>
      </c>
      <c r="Q404" t="n">
        <v>16.67</v>
      </c>
      <c r="R404" t="inlineStr">
        <is>
          <t>17% Off</t>
        </is>
      </c>
      <c r="S404" t="inlineStr">
        <is>
          <t>calculated_from_prices</t>
        </is>
      </c>
    </row>
    <row r="405">
      <c r="A405" t="inlineStr">
        <is>
          <t>CCc24519c17ef0</t>
        </is>
      </c>
      <c r="B405" t="inlineStr">
        <is>
          <t>CP939f247ee948</t>
        </is>
      </c>
      <c r="C405" t="inlineStr">
        <is>
          <t>51173463753020</t>
        </is>
      </c>
      <c r="K405" t="n">
        <v>450</v>
      </c>
      <c r="L405" t="n">
        <v>375</v>
      </c>
      <c r="M405" t="inlineStr">
        <is>
          <t>yes</t>
        </is>
      </c>
      <c r="P405" t="inlineStr">
        <is>
          <t>https://elitecosmeticspk.com/products/christine-lipstick-shade-34</t>
        </is>
      </c>
      <c r="Q405" t="n">
        <v>16.67</v>
      </c>
      <c r="R405" t="inlineStr">
        <is>
          <t>17% Off</t>
        </is>
      </c>
      <c r="S405" t="inlineStr">
        <is>
          <t>calculated_from_prices</t>
        </is>
      </c>
    </row>
    <row r="406">
      <c r="A406" t="inlineStr">
        <is>
          <t>CC2666d4903987</t>
        </is>
      </c>
      <c r="B406" t="inlineStr">
        <is>
          <t>CP8418a33e3abf</t>
        </is>
      </c>
      <c r="C406" t="inlineStr">
        <is>
          <t>51173463720252</t>
        </is>
      </c>
      <c r="K406" t="n">
        <v>450</v>
      </c>
      <c r="L406" t="n">
        <v>375</v>
      </c>
      <c r="M406" t="inlineStr">
        <is>
          <t>yes</t>
        </is>
      </c>
      <c r="P406" t="inlineStr">
        <is>
          <t>https://elitecosmeticspk.com/products/christine-lipstick-shade-25</t>
        </is>
      </c>
      <c r="Q406" t="n">
        <v>16.67</v>
      </c>
      <c r="R406" t="inlineStr">
        <is>
          <t>17% Off</t>
        </is>
      </c>
      <c r="S406" t="inlineStr">
        <is>
          <t>calculated_from_prices</t>
        </is>
      </c>
    </row>
    <row r="407">
      <c r="A407" t="inlineStr">
        <is>
          <t>CC4aa52090875f</t>
        </is>
      </c>
      <c r="B407" t="inlineStr">
        <is>
          <t>CP3984df871303</t>
        </is>
      </c>
      <c r="C407" t="inlineStr">
        <is>
          <t>51173463687484</t>
        </is>
      </c>
      <c r="K407" t="n">
        <v>450</v>
      </c>
      <c r="L407" t="n">
        <v>375</v>
      </c>
      <c r="M407" t="inlineStr">
        <is>
          <t>yes</t>
        </is>
      </c>
      <c r="P407" t="inlineStr">
        <is>
          <t>https://elitecosmeticspk.com/products/christine-lipstick-shade-20</t>
        </is>
      </c>
      <c r="Q407" t="n">
        <v>16.67</v>
      </c>
      <c r="R407" t="inlineStr">
        <is>
          <t>17% Off</t>
        </is>
      </c>
      <c r="S407" t="inlineStr">
        <is>
          <t>calculated_from_prices</t>
        </is>
      </c>
    </row>
    <row r="408">
      <c r="A408" t="inlineStr">
        <is>
          <t>CCf8b5a87ddd27</t>
        </is>
      </c>
      <c r="B408" t="inlineStr">
        <is>
          <t>CP240cb5ab242a</t>
        </is>
      </c>
      <c r="C408" t="inlineStr">
        <is>
          <t>51173463654716</t>
        </is>
      </c>
      <c r="K408" t="n">
        <v>450</v>
      </c>
      <c r="L408" t="n">
        <v>375</v>
      </c>
      <c r="M408" t="inlineStr">
        <is>
          <t>yes</t>
        </is>
      </c>
      <c r="P408" t="inlineStr">
        <is>
          <t>https://elitecosmeticspk.com/products/christine-lipstick-shade-15</t>
        </is>
      </c>
      <c r="Q408" t="n">
        <v>16.67</v>
      </c>
      <c r="R408" t="inlineStr">
        <is>
          <t>17% Off</t>
        </is>
      </c>
      <c r="S408" t="inlineStr">
        <is>
          <t>calculated_from_prices</t>
        </is>
      </c>
    </row>
    <row r="409">
      <c r="A409" t="inlineStr">
        <is>
          <t>CC9a8ef3f011c2</t>
        </is>
      </c>
      <c r="B409" t="inlineStr">
        <is>
          <t>CP6a1cd1abc3d1</t>
        </is>
      </c>
      <c r="C409" t="inlineStr">
        <is>
          <t>51173463621948</t>
        </is>
      </c>
      <c r="K409" t="n">
        <v>450</v>
      </c>
      <c r="L409" t="n">
        <v>375</v>
      </c>
      <c r="M409" t="inlineStr">
        <is>
          <t>yes</t>
        </is>
      </c>
      <c r="P409" t="inlineStr">
        <is>
          <t>https://elitecosmeticspk.com/products/christine-lipstick-shade-6</t>
        </is>
      </c>
      <c r="Q409" t="n">
        <v>16.67</v>
      </c>
      <c r="R409" t="inlineStr">
        <is>
          <t>17% Off</t>
        </is>
      </c>
      <c r="S409" t="inlineStr">
        <is>
          <t>calculated_from_prices</t>
        </is>
      </c>
    </row>
    <row r="410">
      <c r="A410" t="inlineStr">
        <is>
          <t>CC6bd17b769d5a</t>
        </is>
      </c>
      <c r="B410" t="inlineStr">
        <is>
          <t>CP4004dfc72844</t>
        </is>
      </c>
      <c r="C410" t="inlineStr">
        <is>
          <t>51173463589180</t>
        </is>
      </c>
      <c r="K410" t="n">
        <v>349</v>
      </c>
      <c r="L410" t="n">
        <v>299</v>
      </c>
      <c r="M410" t="inlineStr">
        <is>
          <t>yes</t>
        </is>
      </c>
      <c r="P410" t="inlineStr">
        <is>
          <t>https://elitecosmeticspk.com/products/christine-princess-lipstick-shade-377</t>
        </is>
      </c>
      <c r="Q410" t="n">
        <v>14.33</v>
      </c>
      <c r="R410" t="inlineStr">
        <is>
          <t>14% Off</t>
        </is>
      </c>
      <c r="S410" t="inlineStr">
        <is>
          <t>calculated_from_prices</t>
        </is>
      </c>
    </row>
    <row r="411">
      <c r="A411" t="inlineStr">
        <is>
          <t>CC6b8488e9aeac</t>
        </is>
      </c>
      <c r="B411" t="inlineStr">
        <is>
          <t>CPa943a38bfa87</t>
        </is>
      </c>
      <c r="C411" t="inlineStr">
        <is>
          <t>51173463556412</t>
        </is>
      </c>
      <c r="K411" t="n">
        <v>349</v>
      </c>
      <c r="L411" t="n">
        <v>299</v>
      </c>
      <c r="M411" t="inlineStr">
        <is>
          <t>yes</t>
        </is>
      </c>
      <c r="P411" t="inlineStr">
        <is>
          <t>https://elitecosmeticspk.com/products/christine-princess-lipstick-shade-367</t>
        </is>
      </c>
      <c r="Q411" t="n">
        <v>14.33</v>
      </c>
      <c r="R411" t="inlineStr">
        <is>
          <t>14% Off</t>
        </is>
      </c>
      <c r="S411" t="inlineStr">
        <is>
          <t>calculated_from_prices</t>
        </is>
      </c>
    </row>
    <row r="412">
      <c r="A412" t="inlineStr">
        <is>
          <t>CC1d43ab31c69b</t>
        </is>
      </c>
      <c r="B412" t="inlineStr">
        <is>
          <t>CP8877bf597933</t>
        </is>
      </c>
      <c r="C412" t="inlineStr">
        <is>
          <t>51173463523644</t>
        </is>
      </c>
      <c r="K412" t="n">
        <v>349</v>
      </c>
      <c r="L412" t="n">
        <v>299</v>
      </c>
      <c r="M412" t="inlineStr">
        <is>
          <t>yes</t>
        </is>
      </c>
      <c r="P412" t="inlineStr">
        <is>
          <t>https://elitecosmeticspk.com/products/christine-princess-lipstick-shade-357</t>
        </is>
      </c>
      <c r="Q412" t="n">
        <v>14.33</v>
      </c>
      <c r="R412" t="inlineStr">
        <is>
          <t>14% Off</t>
        </is>
      </c>
      <c r="S412" t="inlineStr">
        <is>
          <t>calculated_from_prices</t>
        </is>
      </c>
    </row>
    <row r="413">
      <c r="A413" t="inlineStr">
        <is>
          <t>CC29b0843812d2</t>
        </is>
      </c>
      <c r="B413" t="inlineStr">
        <is>
          <t>CP06113a97c1bd</t>
        </is>
      </c>
      <c r="C413" t="inlineStr">
        <is>
          <t>51173463458108</t>
        </is>
      </c>
      <c r="K413" t="n">
        <v>349</v>
      </c>
      <c r="L413" t="n">
        <v>299</v>
      </c>
      <c r="M413" t="inlineStr">
        <is>
          <t>yes</t>
        </is>
      </c>
      <c r="P413" t="inlineStr">
        <is>
          <t>https://elitecosmeticspk.com/products/christine-princess-lipstick-shade-327</t>
        </is>
      </c>
      <c r="Q413" t="n">
        <v>14.33</v>
      </c>
      <c r="R413" t="inlineStr">
        <is>
          <t>14% Off</t>
        </is>
      </c>
      <c r="S413" t="inlineStr">
        <is>
          <t>calculated_from_prices</t>
        </is>
      </c>
    </row>
    <row r="414">
      <c r="A414" t="inlineStr">
        <is>
          <t>CCd302514da09a</t>
        </is>
      </c>
      <c r="B414" t="inlineStr">
        <is>
          <t>CP2f4e2c1299ae</t>
        </is>
      </c>
      <c r="C414" t="inlineStr">
        <is>
          <t>51173463425340</t>
        </is>
      </c>
      <c r="K414" t="n">
        <v>349</v>
      </c>
      <c r="L414" t="n">
        <v>299</v>
      </c>
      <c r="M414" t="inlineStr">
        <is>
          <t>yes</t>
        </is>
      </c>
      <c r="P414" t="inlineStr">
        <is>
          <t>https://elitecosmeticspk.com/products/christine-princess-lipstick-shade-326</t>
        </is>
      </c>
      <c r="Q414" t="n">
        <v>14.33</v>
      </c>
      <c r="R414" t="inlineStr">
        <is>
          <t>14% Off</t>
        </is>
      </c>
      <c r="S414" t="inlineStr">
        <is>
          <t>calculated_from_prices</t>
        </is>
      </c>
    </row>
    <row r="415">
      <c r="A415" t="inlineStr">
        <is>
          <t>CCe521c0b6bf9e</t>
        </is>
      </c>
      <c r="B415" t="inlineStr">
        <is>
          <t>CP46305f661861</t>
        </is>
      </c>
      <c r="C415" t="inlineStr">
        <is>
          <t>51173463392572</t>
        </is>
      </c>
      <c r="K415" t="n">
        <v>349</v>
      </c>
      <c r="L415" t="n">
        <v>299</v>
      </c>
      <c r="M415" t="inlineStr">
        <is>
          <t>yes</t>
        </is>
      </c>
      <c r="P415" t="inlineStr">
        <is>
          <t>https://elitecosmeticspk.com/products/christine-princess-lipstick-shade-318</t>
        </is>
      </c>
      <c r="Q415" t="n">
        <v>14.33</v>
      </c>
      <c r="R415" t="inlineStr">
        <is>
          <t>14% Off</t>
        </is>
      </c>
      <c r="S415" t="inlineStr">
        <is>
          <t>calculated_from_prices</t>
        </is>
      </c>
    </row>
    <row r="416">
      <c r="A416" t="inlineStr">
        <is>
          <t>CC6ee9846dbb49</t>
        </is>
      </c>
      <c r="B416" t="inlineStr">
        <is>
          <t>CPf60c0048c8d9</t>
        </is>
      </c>
      <c r="C416" t="inlineStr">
        <is>
          <t>51173463359804</t>
        </is>
      </c>
      <c r="K416" t="n">
        <v>349</v>
      </c>
      <c r="L416" t="n">
        <v>299</v>
      </c>
      <c r="M416" t="inlineStr">
        <is>
          <t>yes</t>
        </is>
      </c>
      <c r="P416" t="inlineStr">
        <is>
          <t>https://elitecosmeticspk.com/products/christine-princess-lipstick-shade-314</t>
        </is>
      </c>
      <c r="Q416" t="n">
        <v>14.33</v>
      </c>
      <c r="R416" t="inlineStr">
        <is>
          <t>14% Off</t>
        </is>
      </c>
      <c r="S416" t="inlineStr">
        <is>
          <t>calculated_from_prices</t>
        </is>
      </c>
    </row>
    <row r="417">
      <c r="A417" t="inlineStr">
        <is>
          <t>CCfad21afd571d</t>
        </is>
      </c>
      <c r="B417" t="inlineStr">
        <is>
          <t>CP8be50435d945</t>
        </is>
      </c>
      <c r="C417" t="inlineStr">
        <is>
          <t>51173463327036</t>
        </is>
      </c>
      <c r="K417" t="n">
        <v>349</v>
      </c>
      <c r="L417" t="n">
        <v>299</v>
      </c>
      <c r="M417" t="inlineStr">
        <is>
          <t>yes</t>
        </is>
      </c>
      <c r="P417" t="inlineStr">
        <is>
          <t>https://elitecosmeticspk.com/products/christine-princess-lipstick-shade-312</t>
        </is>
      </c>
      <c r="Q417" t="n">
        <v>14.33</v>
      </c>
      <c r="R417" t="inlineStr">
        <is>
          <t>14% Off</t>
        </is>
      </c>
      <c r="S417" t="inlineStr">
        <is>
          <t>calculated_from_prices</t>
        </is>
      </c>
    </row>
    <row r="418">
      <c r="A418" t="inlineStr">
        <is>
          <t>CC82ac10c9ee14</t>
        </is>
      </c>
      <c r="B418" t="inlineStr">
        <is>
          <t>CPedff8bd301cd</t>
        </is>
      </c>
      <c r="C418" t="inlineStr">
        <is>
          <t>51173463294268</t>
        </is>
      </c>
      <c r="K418" t="n">
        <v>349</v>
      </c>
      <c r="L418" t="n">
        <v>299</v>
      </c>
      <c r="M418" t="inlineStr">
        <is>
          <t>yes</t>
        </is>
      </c>
      <c r="P418" t="inlineStr">
        <is>
          <t>https://elitecosmeticspk.com/products/christine-princess-lipstick-shade-301</t>
        </is>
      </c>
      <c r="Q418" t="n">
        <v>14.33</v>
      </c>
      <c r="R418" t="inlineStr">
        <is>
          <t>14% Off</t>
        </is>
      </c>
      <c r="S418" t="inlineStr">
        <is>
          <t>calculated_from_prices</t>
        </is>
      </c>
    </row>
    <row r="419">
      <c r="A419" t="inlineStr">
        <is>
          <t>CCd21e74ac0a8b</t>
        </is>
      </c>
      <c r="B419" t="inlineStr">
        <is>
          <t>CP4eba6a94d674</t>
        </is>
      </c>
      <c r="C419" t="inlineStr">
        <is>
          <t>51173463261500</t>
        </is>
      </c>
      <c r="K419" t="n">
        <v>349</v>
      </c>
      <c r="L419" t="n">
        <v>299</v>
      </c>
      <c r="M419" t="inlineStr">
        <is>
          <t>yes</t>
        </is>
      </c>
      <c r="P419" t="inlineStr">
        <is>
          <t>https://elitecosmeticspk.com/products/christine-princess-lipstick-shade-190</t>
        </is>
      </c>
      <c r="Q419" t="n">
        <v>14.33</v>
      </c>
      <c r="R419" t="inlineStr">
        <is>
          <t>14% Off</t>
        </is>
      </c>
      <c r="S419" t="inlineStr">
        <is>
          <t>calculated_from_prices</t>
        </is>
      </c>
    </row>
    <row r="420">
      <c r="A420" t="inlineStr">
        <is>
          <t>CC0d54f15cbd6f</t>
        </is>
      </c>
      <c r="B420" t="inlineStr">
        <is>
          <t>CPee27f4167660</t>
        </is>
      </c>
      <c r="C420" t="inlineStr">
        <is>
          <t>51173463228732</t>
        </is>
      </c>
      <c r="K420" t="n">
        <v>349</v>
      </c>
      <c r="L420" t="n">
        <v>299</v>
      </c>
      <c r="M420" t="inlineStr">
        <is>
          <t>yes</t>
        </is>
      </c>
      <c r="P420" t="inlineStr">
        <is>
          <t>https://elitecosmeticspk.com/products/christine-princess-lipstick-shade-189</t>
        </is>
      </c>
      <c r="Q420" t="n">
        <v>14.33</v>
      </c>
      <c r="R420" t="inlineStr">
        <is>
          <t>14% Off</t>
        </is>
      </c>
      <c r="S420" t="inlineStr">
        <is>
          <t>calculated_from_prices</t>
        </is>
      </c>
    </row>
    <row r="421">
      <c r="A421" t="inlineStr">
        <is>
          <t>CCc72beb89c5de</t>
        </is>
      </c>
      <c r="B421" t="inlineStr">
        <is>
          <t>CP72d47fa6b589</t>
        </is>
      </c>
      <c r="C421" t="inlineStr">
        <is>
          <t>51173463195964</t>
        </is>
      </c>
      <c r="K421" t="n">
        <v>349</v>
      </c>
      <c r="L421" t="n">
        <v>299</v>
      </c>
      <c r="M421" t="inlineStr">
        <is>
          <t>yes</t>
        </is>
      </c>
      <c r="P421" t="inlineStr">
        <is>
          <t>https://elitecosmeticspk.com/products/christine-princess-lipstick-shade-178</t>
        </is>
      </c>
      <c r="Q421" t="n">
        <v>14.33</v>
      </c>
      <c r="R421" t="inlineStr">
        <is>
          <t>14% Off</t>
        </is>
      </c>
      <c r="S421" t="inlineStr">
        <is>
          <t>calculated_from_prices</t>
        </is>
      </c>
    </row>
    <row r="422">
      <c r="A422" t="inlineStr">
        <is>
          <t>CC64a425ebffdd</t>
        </is>
      </c>
      <c r="B422" t="inlineStr">
        <is>
          <t>CPd69ea9b2eacd</t>
        </is>
      </c>
      <c r="C422" t="inlineStr">
        <is>
          <t>51173463163196</t>
        </is>
      </c>
      <c r="K422" t="n">
        <v>349</v>
      </c>
      <c r="L422" t="n">
        <v>299</v>
      </c>
      <c r="M422" t="inlineStr">
        <is>
          <t>yes</t>
        </is>
      </c>
      <c r="P422" t="inlineStr">
        <is>
          <t>https://elitecosmeticspk.com/products/christine-princess-lipstick-shade-175</t>
        </is>
      </c>
      <c r="Q422" t="n">
        <v>14.33</v>
      </c>
      <c r="R422" t="inlineStr">
        <is>
          <t>14% Off</t>
        </is>
      </c>
      <c r="S422" t="inlineStr">
        <is>
          <t>calculated_from_prices</t>
        </is>
      </c>
    </row>
    <row r="423">
      <c r="A423" t="inlineStr">
        <is>
          <t>CC689d1a0342b1</t>
        </is>
      </c>
      <c r="B423" t="inlineStr">
        <is>
          <t>CP748b9a363dbf</t>
        </is>
      </c>
      <c r="C423" t="inlineStr">
        <is>
          <t>51173463130428</t>
        </is>
      </c>
      <c r="K423" t="n">
        <v>349</v>
      </c>
      <c r="L423" t="n">
        <v>299</v>
      </c>
      <c r="M423" t="inlineStr">
        <is>
          <t>yes</t>
        </is>
      </c>
      <c r="P423" t="inlineStr">
        <is>
          <t>https://elitecosmeticspk.com/products/christine-princess-lipstick-shade-174</t>
        </is>
      </c>
      <c r="Q423" t="n">
        <v>14.33</v>
      </c>
      <c r="R423" t="inlineStr">
        <is>
          <t>14% Off</t>
        </is>
      </c>
      <c r="S423" t="inlineStr">
        <is>
          <t>calculated_from_prices</t>
        </is>
      </c>
    </row>
    <row r="424">
      <c r="A424" t="inlineStr">
        <is>
          <t>CC242de0116cea</t>
        </is>
      </c>
      <c r="B424" t="inlineStr">
        <is>
          <t>CPf9cdedf010bd</t>
        </is>
      </c>
      <c r="C424" t="inlineStr">
        <is>
          <t>51173463064892</t>
        </is>
      </c>
      <c r="K424" t="n">
        <v>349</v>
      </c>
      <c r="L424" t="n">
        <v>299</v>
      </c>
      <c r="M424" t="inlineStr">
        <is>
          <t>yes</t>
        </is>
      </c>
      <c r="P424" t="inlineStr">
        <is>
          <t>https://elitecosmeticspk.com/products/christine-princess-lipstick-shade-165</t>
        </is>
      </c>
      <c r="Q424" t="n">
        <v>14.33</v>
      </c>
      <c r="R424" t="inlineStr">
        <is>
          <t>14% Off</t>
        </is>
      </c>
      <c r="S424" t="inlineStr">
        <is>
          <t>calculated_from_prices</t>
        </is>
      </c>
    </row>
    <row r="425">
      <c r="A425" t="inlineStr">
        <is>
          <t>CC280858cda3de</t>
        </is>
      </c>
      <c r="B425" t="inlineStr">
        <is>
          <t>CP29edf65329eb</t>
        </is>
      </c>
      <c r="C425" t="inlineStr">
        <is>
          <t>51173463032124</t>
        </is>
      </c>
      <c r="K425" t="n">
        <v>349</v>
      </c>
      <c r="L425" t="n">
        <v>299</v>
      </c>
      <c r="M425" t="inlineStr">
        <is>
          <t>yes</t>
        </is>
      </c>
      <c r="P425" t="inlineStr">
        <is>
          <t>https://elitecosmeticspk.com/products/christine-princess-lipstick-shade-154</t>
        </is>
      </c>
      <c r="Q425" t="n">
        <v>14.33</v>
      </c>
      <c r="R425" t="inlineStr">
        <is>
          <t>14% Off</t>
        </is>
      </c>
      <c r="S425" t="inlineStr">
        <is>
          <t>calculated_from_prices</t>
        </is>
      </c>
    </row>
    <row r="426">
      <c r="A426" t="inlineStr">
        <is>
          <t>CC17175001a1a8</t>
        </is>
      </c>
      <c r="B426" t="inlineStr">
        <is>
          <t>CPf8ccbb4cf629</t>
        </is>
      </c>
      <c r="C426" t="inlineStr">
        <is>
          <t>51173462999356</t>
        </is>
      </c>
      <c r="K426" t="n">
        <v>349</v>
      </c>
      <c r="L426" t="n">
        <v>299</v>
      </c>
      <c r="M426" t="inlineStr">
        <is>
          <t>yes</t>
        </is>
      </c>
      <c r="P426" t="inlineStr">
        <is>
          <t>https://elitecosmeticspk.com/products/christine-princess-lipstick-shade-145</t>
        </is>
      </c>
      <c r="Q426" t="n">
        <v>14.33</v>
      </c>
      <c r="R426" t="inlineStr">
        <is>
          <t>14% Off</t>
        </is>
      </c>
      <c r="S426" t="inlineStr">
        <is>
          <t>calculated_from_prices</t>
        </is>
      </c>
    </row>
    <row r="427">
      <c r="A427" t="inlineStr">
        <is>
          <t>CC027cb6ec92bb</t>
        </is>
      </c>
      <c r="B427" t="inlineStr">
        <is>
          <t>CPb48872963338</t>
        </is>
      </c>
      <c r="C427" t="inlineStr">
        <is>
          <t>51173462966588</t>
        </is>
      </c>
      <c r="K427" t="n">
        <v>349</v>
      </c>
      <c r="L427" t="n">
        <v>299</v>
      </c>
      <c r="M427" t="inlineStr">
        <is>
          <t>yes</t>
        </is>
      </c>
      <c r="P427" t="inlineStr">
        <is>
          <t>https://elitecosmeticspk.com/products/christine-princess-lipstick-shade-139</t>
        </is>
      </c>
      <c r="Q427" t="n">
        <v>14.33</v>
      </c>
      <c r="R427" t="inlineStr">
        <is>
          <t>14% Off</t>
        </is>
      </c>
      <c r="S427" t="inlineStr">
        <is>
          <t>calculated_from_prices</t>
        </is>
      </c>
    </row>
    <row r="428">
      <c r="A428" t="inlineStr">
        <is>
          <t>CCc766d6d11ec6</t>
        </is>
      </c>
      <c r="B428" t="inlineStr">
        <is>
          <t>CP393634493f94</t>
        </is>
      </c>
      <c r="C428" t="inlineStr">
        <is>
          <t>51173462901052</t>
        </is>
      </c>
      <c r="K428" t="n">
        <v>349</v>
      </c>
      <c r="L428" t="n">
        <v>299</v>
      </c>
      <c r="M428" t="inlineStr">
        <is>
          <t>yes</t>
        </is>
      </c>
      <c r="P428" t="inlineStr">
        <is>
          <t>https://elitecosmeticspk.com/products/christine-princess-lipstick-shade-136</t>
        </is>
      </c>
      <c r="Q428" t="n">
        <v>14.33</v>
      </c>
      <c r="R428" t="inlineStr">
        <is>
          <t>14% Off</t>
        </is>
      </c>
      <c r="S428" t="inlineStr">
        <is>
          <t>calculated_from_prices</t>
        </is>
      </c>
    </row>
    <row r="429">
      <c r="A429" t="inlineStr">
        <is>
          <t>CCf5bdffa2f577</t>
        </is>
      </c>
      <c r="B429" t="inlineStr">
        <is>
          <t>CPe001c9177b25</t>
        </is>
      </c>
      <c r="C429" t="inlineStr">
        <is>
          <t>51173462835516</t>
        </is>
      </c>
      <c r="K429" t="n">
        <v>349</v>
      </c>
      <c r="L429" t="n">
        <v>299</v>
      </c>
      <c r="M429" t="inlineStr">
        <is>
          <t>yes</t>
        </is>
      </c>
      <c r="P429" t="inlineStr">
        <is>
          <t>https://elitecosmeticspk.com/products/christine-princess-lipstick-shade-135</t>
        </is>
      </c>
      <c r="Q429" t="n">
        <v>14.33</v>
      </c>
      <c r="R429" t="inlineStr">
        <is>
          <t>14% Off</t>
        </is>
      </c>
      <c r="S429" t="inlineStr">
        <is>
          <t>calculated_from_prices</t>
        </is>
      </c>
    </row>
    <row r="430">
      <c r="A430" t="inlineStr">
        <is>
          <t>CCb01f51c13d1a</t>
        </is>
      </c>
      <c r="B430" t="inlineStr">
        <is>
          <t>CPf6b704eaf1a9</t>
        </is>
      </c>
      <c r="C430" t="inlineStr">
        <is>
          <t>51173462802748</t>
        </is>
      </c>
      <c r="K430" t="n">
        <v>349</v>
      </c>
      <c r="L430" t="n">
        <v>299</v>
      </c>
      <c r="M430" t="inlineStr">
        <is>
          <t>yes</t>
        </is>
      </c>
      <c r="P430" t="inlineStr">
        <is>
          <t>https://elitecosmeticspk.com/products/christine-princess-lipstick-shade-121</t>
        </is>
      </c>
      <c r="Q430" t="n">
        <v>14.33</v>
      </c>
      <c r="R430" t="inlineStr">
        <is>
          <t>14% Off</t>
        </is>
      </c>
      <c r="S430" t="inlineStr">
        <is>
          <t>calculated_from_prices</t>
        </is>
      </c>
    </row>
    <row r="431">
      <c r="A431" t="inlineStr">
        <is>
          <t>CC284e4ac3ade0</t>
        </is>
      </c>
      <c r="B431" t="inlineStr">
        <is>
          <t>CP358a543b5d17</t>
        </is>
      </c>
      <c r="C431" t="inlineStr">
        <is>
          <t>51173462769980</t>
        </is>
      </c>
      <c r="K431" t="n">
        <v>349</v>
      </c>
      <c r="L431" t="n">
        <v>299</v>
      </c>
      <c r="M431" t="inlineStr">
        <is>
          <t>yes</t>
        </is>
      </c>
      <c r="P431" t="inlineStr">
        <is>
          <t>https://elitecosmeticspk.com/products/christine-princess-lipstick-shade-117</t>
        </is>
      </c>
      <c r="Q431" t="n">
        <v>14.33</v>
      </c>
      <c r="R431" t="inlineStr">
        <is>
          <t>14% Off</t>
        </is>
      </c>
      <c r="S431" t="inlineStr">
        <is>
          <t>calculated_from_prices</t>
        </is>
      </c>
    </row>
    <row r="432">
      <c r="A432" t="inlineStr">
        <is>
          <t>CCfbe47cb94d53</t>
        </is>
      </c>
      <c r="B432" t="inlineStr">
        <is>
          <t>CPd556348531af</t>
        </is>
      </c>
      <c r="C432" t="inlineStr">
        <is>
          <t>51173462704444</t>
        </is>
      </c>
      <c r="K432" t="n">
        <v>349</v>
      </c>
      <c r="L432" t="n">
        <v>299</v>
      </c>
      <c r="M432" t="inlineStr">
        <is>
          <t>yes</t>
        </is>
      </c>
      <c r="P432" t="inlineStr">
        <is>
          <t>https://elitecosmeticspk.com/products/christine-princess-lipstick-shade-111</t>
        </is>
      </c>
      <c r="Q432" t="n">
        <v>14.33</v>
      </c>
      <c r="R432" t="inlineStr">
        <is>
          <t>14% Off</t>
        </is>
      </c>
      <c r="S432" t="inlineStr">
        <is>
          <t>calculated_from_prices</t>
        </is>
      </c>
    </row>
    <row r="433">
      <c r="A433" t="inlineStr">
        <is>
          <t>CC00ee05e85e68</t>
        </is>
      </c>
      <c r="B433" t="inlineStr">
        <is>
          <t>CP47d896a8ed35</t>
        </is>
      </c>
      <c r="C433" t="inlineStr">
        <is>
          <t>51173462638908</t>
        </is>
      </c>
      <c r="K433" t="n">
        <v>349</v>
      </c>
      <c r="L433" t="n">
        <v>299</v>
      </c>
      <c r="M433" t="inlineStr">
        <is>
          <t>yes</t>
        </is>
      </c>
      <c r="P433" t="inlineStr">
        <is>
          <t>https://elitecosmeticspk.com/products/christine-princess-lipstick-shade-107</t>
        </is>
      </c>
      <c r="Q433" t="n">
        <v>14.33</v>
      </c>
      <c r="R433" t="inlineStr">
        <is>
          <t>14% Off</t>
        </is>
      </c>
      <c r="S433" t="inlineStr">
        <is>
          <t>calculated_from_prices</t>
        </is>
      </c>
    </row>
    <row r="434">
      <c r="A434" t="inlineStr">
        <is>
          <t>CC85f580da0673</t>
        </is>
      </c>
      <c r="B434" t="inlineStr">
        <is>
          <t>CP31cb94fb876c</t>
        </is>
      </c>
      <c r="C434" t="inlineStr">
        <is>
          <t>51173462606140</t>
        </is>
      </c>
      <c r="K434" t="n">
        <v>349</v>
      </c>
      <c r="L434" t="n">
        <v>299</v>
      </c>
      <c r="M434" t="inlineStr">
        <is>
          <t>yes</t>
        </is>
      </c>
      <c r="P434" t="inlineStr">
        <is>
          <t>https://elitecosmeticspk.com/products/christine-princess-lipstick-shade-103</t>
        </is>
      </c>
      <c r="Q434" t="n">
        <v>14.33</v>
      </c>
      <c r="R434" t="inlineStr">
        <is>
          <t>14% Off</t>
        </is>
      </c>
      <c r="S434" t="inlineStr">
        <is>
          <t>calculated_from_prices</t>
        </is>
      </c>
    </row>
    <row r="435">
      <c r="A435" t="inlineStr">
        <is>
          <t>CC8e53cc5a3ac3</t>
        </is>
      </c>
      <c r="B435" t="inlineStr">
        <is>
          <t>CP21f1a45f771d</t>
        </is>
      </c>
      <c r="C435" t="inlineStr">
        <is>
          <t>51173270749500</t>
        </is>
      </c>
      <c r="K435" t="n">
        <v>349</v>
      </c>
      <c r="L435" t="n">
        <v>299</v>
      </c>
      <c r="M435" t="inlineStr">
        <is>
          <t>yes</t>
        </is>
      </c>
      <c r="P435" t="inlineStr">
        <is>
          <t>https://elitecosmeticspk.com/products/christine-243-matte-nail-enamel-13ml-long-lasting-quick-dry-vibrant-color</t>
        </is>
      </c>
      <c r="Q435" t="n">
        <v>14.33</v>
      </c>
      <c r="R435" t="inlineStr">
        <is>
          <t>14% Off</t>
        </is>
      </c>
      <c r="S435" t="inlineStr">
        <is>
          <t>calculated_from_prices</t>
        </is>
      </c>
    </row>
    <row r="436">
      <c r="A436" t="inlineStr">
        <is>
          <t>CCbbe1e5052520</t>
        </is>
      </c>
      <c r="B436" t="inlineStr">
        <is>
          <t>CP86591328805c</t>
        </is>
      </c>
      <c r="C436" t="inlineStr">
        <is>
          <t>52020356022588</t>
        </is>
      </c>
      <c r="D436" t="inlineStr">
        <is>
          <t>CGc14403b363ae</t>
        </is>
      </c>
      <c r="E436" t="inlineStr">
        <is>
          <t>Black</t>
        </is>
      </c>
      <c r="K436" t="n">
        <v>5599</v>
      </c>
      <c r="L436" t="n">
        <v>2999</v>
      </c>
      <c r="M436" t="inlineStr">
        <is>
          <t>yes</t>
        </is>
      </c>
      <c r="P436" t="inlineStr">
        <is>
          <t>https://elitecosmeticspk.com/products/apple-hair-color-no-ammonia-black-dark-brown-long-lasting-hair-dye</t>
        </is>
      </c>
      <c r="Q436" t="n">
        <v>46.44</v>
      </c>
      <c r="R436" t="inlineStr">
        <is>
          <t>46% Off</t>
        </is>
      </c>
      <c r="S436" t="inlineStr">
        <is>
          <t>calculated_from_prices</t>
        </is>
      </c>
    </row>
    <row r="437">
      <c r="A437" t="inlineStr">
        <is>
          <t>CCcae7cc7f7d03</t>
        </is>
      </c>
      <c r="B437" t="inlineStr">
        <is>
          <t>CP86591328805c</t>
        </is>
      </c>
      <c r="C437" t="inlineStr">
        <is>
          <t>52020356055356</t>
        </is>
      </c>
      <c r="D437" t="inlineStr">
        <is>
          <t>CGc14403b363ae</t>
        </is>
      </c>
      <c r="E437" t="inlineStr">
        <is>
          <t>Dark Brown</t>
        </is>
      </c>
      <c r="K437" t="n">
        <v>5599</v>
      </c>
      <c r="L437" t="n">
        <v>2999</v>
      </c>
      <c r="M437" t="inlineStr">
        <is>
          <t>yes</t>
        </is>
      </c>
      <c r="P437" t="inlineStr">
        <is>
          <t>https://elitecosmeticspk.com/products/apple-hair-color-no-ammonia-black-dark-brown-long-lasting-hair-dye</t>
        </is>
      </c>
      <c r="Q437" t="n">
        <v>46.44</v>
      </c>
      <c r="R437" t="inlineStr">
        <is>
          <t>46% Off</t>
        </is>
      </c>
      <c r="S437" t="inlineStr">
        <is>
          <t>calculated_from_prices</t>
        </is>
      </c>
    </row>
    <row r="438">
      <c r="A438" t="inlineStr">
        <is>
          <t>CCd5fde6757e55</t>
        </is>
      </c>
      <c r="B438" t="inlineStr">
        <is>
          <t>CP3cc7b5c2d4e2</t>
        </is>
      </c>
      <c r="C438" t="inlineStr">
        <is>
          <t>51119419556156</t>
        </is>
      </c>
      <c r="K438" t="n">
        <v>349</v>
      </c>
      <c r="L438" t="n">
        <v>299</v>
      </c>
      <c r="M438" t="inlineStr">
        <is>
          <t>yes</t>
        </is>
      </c>
      <c r="P438" t="inlineStr">
        <is>
          <t>https://elitecosmeticspk.com/products/christine-princess-lipstick-shade-122</t>
        </is>
      </c>
      <c r="Q438" t="n">
        <v>14.33</v>
      </c>
      <c r="R438" t="inlineStr">
        <is>
          <t>14% Off</t>
        </is>
      </c>
      <c r="S438" t="inlineStr">
        <is>
          <t>calculated_from_prices</t>
        </is>
      </c>
    </row>
    <row r="439">
      <c r="A439" t="inlineStr">
        <is>
          <t>CCaa719de8f857</t>
        </is>
      </c>
      <c r="B439" t="inlineStr">
        <is>
          <t>CPf05e344c13ad</t>
        </is>
      </c>
      <c r="C439" t="inlineStr">
        <is>
          <t>51119325249852</t>
        </is>
      </c>
      <c r="K439" t="n">
        <v>349</v>
      </c>
      <c r="L439" t="n">
        <v>299</v>
      </c>
      <c r="M439" t="inlineStr">
        <is>
          <t>yes</t>
        </is>
      </c>
      <c r="P439" t="inlineStr">
        <is>
          <t>https://elitecosmeticspk.com/products/christine-princess-lipstick-shade-379</t>
        </is>
      </c>
      <c r="Q439" t="n">
        <v>14.33</v>
      </c>
      <c r="R439" t="inlineStr">
        <is>
          <t>14% Off</t>
        </is>
      </c>
      <c r="S439" t="inlineStr">
        <is>
          <t>calculated_from_prices</t>
        </is>
      </c>
    </row>
    <row r="440">
      <c r="A440" t="inlineStr">
        <is>
          <t>CCabc37d9f4d1a</t>
        </is>
      </c>
      <c r="B440" t="inlineStr">
        <is>
          <t>CPcd24f4adbd3a</t>
        </is>
      </c>
      <c r="C440" t="inlineStr">
        <is>
          <t>51119165178172</t>
        </is>
      </c>
      <c r="K440" t="n">
        <v>450</v>
      </c>
      <c r="L440" t="n">
        <v>375</v>
      </c>
      <c r="M440" t="inlineStr">
        <is>
          <t>yes</t>
        </is>
      </c>
      <c r="P440" t="inlineStr">
        <is>
          <t>https://elitecosmeticspk.com/products/christine-lipstick-shade-11</t>
        </is>
      </c>
      <c r="Q440" t="n">
        <v>16.67</v>
      </c>
      <c r="R440" t="inlineStr">
        <is>
          <t>17% Off</t>
        </is>
      </c>
      <c r="S440" t="inlineStr">
        <is>
          <t>calculated_from_prices</t>
        </is>
      </c>
    </row>
    <row r="441">
      <c r="A441" t="inlineStr">
        <is>
          <t>CC1d63a3b9af0f</t>
        </is>
      </c>
      <c r="B441" t="inlineStr">
        <is>
          <t>CPe4feae7e673f</t>
        </is>
      </c>
      <c r="C441" t="inlineStr">
        <is>
          <t>51118962934076</t>
        </is>
      </c>
      <c r="K441" t="n">
        <v>450</v>
      </c>
      <c r="L441" t="n">
        <v>375</v>
      </c>
      <c r="M441" t="inlineStr">
        <is>
          <t>yes</t>
        </is>
      </c>
      <c r="P441" t="inlineStr">
        <is>
          <t>https://elitecosmeticspk.com/products/christine-lipstick-shade-16</t>
        </is>
      </c>
      <c r="Q441" t="n">
        <v>16.67</v>
      </c>
      <c r="R441" t="inlineStr">
        <is>
          <t>17% Off</t>
        </is>
      </c>
      <c r="S441" t="inlineStr">
        <is>
          <t>calculated_from_prices</t>
        </is>
      </c>
    </row>
    <row r="442">
      <c r="A442" t="inlineStr">
        <is>
          <t>CC220b86d579b0</t>
        </is>
      </c>
      <c r="B442" t="inlineStr">
        <is>
          <t>CP23f82c185e59</t>
        </is>
      </c>
      <c r="C442" t="inlineStr">
        <is>
          <t>51118853914940</t>
        </is>
      </c>
      <c r="K442" t="n">
        <v>450</v>
      </c>
      <c r="L442" t="n">
        <v>375</v>
      </c>
      <c r="M442" t="inlineStr">
        <is>
          <t>yes</t>
        </is>
      </c>
      <c r="P442" t="inlineStr">
        <is>
          <t>https://elitecosmeticspk.com/products/christine-lipstick-shade-520</t>
        </is>
      </c>
      <c r="Q442" t="n">
        <v>16.67</v>
      </c>
      <c r="R442" t="inlineStr">
        <is>
          <t>17% Off</t>
        </is>
      </c>
      <c r="S442" t="inlineStr">
        <is>
          <t>calculated_from_prices</t>
        </is>
      </c>
    </row>
    <row r="443">
      <c r="A443" t="inlineStr">
        <is>
          <t>CC0f1b735f0e84</t>
        </is>
      </c>
      <c r="B443" t="inlineStr">
        <is>
          <t>CP8b722ee5c6db</t>
        </is>
      </c>
      <c r="C443" t="inlineStr">
        <is>
          <t>51118345650492</t>
        </is>
      </c>
      <c r="K443" t="n">
        <v>450</v>
      </c>
      <c r="L443" t="n">
        <v>375</v>
      </c>
      <c r="M443" t="inlineStr">
        <is>
          <t>yes</t>
        </is>
      </c>
      <c r="P443" t="inlineStr">
        <is>
          <t>https://elitecosmeticspk.com/products/christine-lipstick-shade-550</t>
        </is>
      </c>
      <c r="Q443" t="n">
        <v>16.67</v>
      </c>
      <c r="R443" t="inlineStr">
        <is>
          <t>17% Off</t>
        </is>
      </c>
      <c r="S443" t="inlineStr">
        <is>
          <t>calculated_from_prices</t>
        </is>
      </c>
    </row>
    <row r="444">
      <c r="A444" t="inlineStr">
        <is>
          <t>CC0cad1fba4f44</t>
        </is>
      </c>
      <c r="B444" t="inlineStr">
        <is>
          <t>CPc47aac0d9fbf</t>
        </is>
      </c>
      <c r="C444" t="inlineStr">
        <is>
          <t>51118216970556</t>
        </is>
      </c>
      <c r="K444" t="n">
        <v>450</v>
      </c>
      <c r="L444" t="n">
        <v>375</v>
      </c>
      <c r="M444" t="inlineStr">
        <is>
          <t>yes</t>
        </is>
      </c>
      <c r="P444" t="inlineStr">
        <is>
          <t>https://elitecosmeticspk.com/products/christine-lipstick-shade-528</t>
        </is>
      </c>
      <c r="Q444" t="n">
        <v>16.67</v>
      </c>
      <c r="R444" t="inlineStr">
        <is>
          <t>17% Off</t>
        </is>
      </c>
      <c r="S444" t="inlineStr">
        <is>
          <t>calculated_from_prices</t>
        </is>
      </c>
    </row>
    <row r="445">
      <c r="A445" t="inlineStr">
        <is>
          <t>CC53835f6bb3d9</t>
        </is>
      </c>
      <c r="B445" t="inlineStr">
        <is>
          <t>CP434f7e1a09f9</t>
        </is>
      </c>
      <c r="C445" t="inlineStr">
        <is>
          <t>51118129479996</t>
        </is>
      </c>
      <c r="K445" t="n">
        <v>450</v>
      </c>
      <c r="L445" t="n">
        <v>375</v>
      </c>
      <c r="M445" t="inlineStr">
        <is>
          <t>yes</t>
        </is>
      </c>
      <c r="P445" t="inlineStr">
        <is>
          <t>https://elitecosmeticspk.com/products/christine-lipstick-shade-527</t>
        </is>
      </c>
      <c r="Q445" t="n">
        <v>16.67</v>
      </c>
      <c r="R445" t="inlineStr">
        <is>
          <t>17% Off</t>
        </is>
      </c>
      <c r="S445" t="inlineStr">
        <is>
          <t>calculated_from_prices</t>
        </is>
      </c>
    </row>
    <row r="446">
      <c r="A446" t="inlineStr">
        <is>
          <t>CCa8dfd4f24967</t>
        </is>
      </c>
      <c r="B446" t="inlineStr">
        <is>
          <t>CP22d488bafeab</t>
        </is>
      </c>
      <c r="C446" t="inlineStr">
        <is>
          <t>51117991199036</t>
        </is>
      </c>
      <c r="K446" t="n">
        <v>450</v>
      </c>
      <c r="L446" t="n">
        <v>375</v>
      </c>
      <c r="M446" t="inlineStr">
        <is>
          <t>yes</t>
        </is>
      </c>
      <c r="P446" t="inlineStr">
        <is>
          <t>https://elitecosmeticspk.com/products/christine-lipstick-shade-534</t>
        </is>
      </c>
      <c r="Q446" t="n">
        <v>16.67</v>
      </c>
      <c r="R446" t="inlineStr">
        <is>
          <t>17% Off</t>
        </is>
      </c>
      <c r="S446" t="inlineStr">
        <is>
          <t>calculated_from_prices</t>
        </is>
      </c>
    </row>
    <row r="447">
      <c r="A447" t="inlineStr">
        <is>
          <t>CC73e4b9b3bd86</t>
        </is>
      </c>
      <c r="B447" t="inlineStr">
        <is>
          <t>CP7cc1406757f8</t>
        </is>
      </c>
      <c r="C447" t="inlineStr">
        <is>
          <t>51117844300092</t>
        </is>
      </c>
      <c r="K447" t="n">
        <v>450</v>
      </c>
      <c r="L447" t="n">
        <v>375</v>
      </c>
      <c r="M447" t="inlineStr">
        <is>
          <t>yes</t>
        </is>
      </c>
      <c r="P447" t="inlineStr">
        <is>
          <t>https://elitecosmeticspk.com/products/christine-lipstick-shade-515</t>
        </is>
      </c>
      <c r="Q447" t="n">
        <v>16.67</v>
      </c>
      <c r="R447" t="inlineStr">
        <is>
          <t>17% Off</t>
        </is>
      </c>
      <c r="S447" t="inlineStr">
        <is>
          <t>calculated_from_prices</t>
        </is>
      </c>
    </row>
    <row r="448">
      <c r="A448" t="inlineStr">
        <is>
          <t>CC8b0c72487b41</t>
        </is>
      </c>
      <c r="B448" t="inlineStr">
        <is>
          <t>CPf577ad9d5fa1</t>
        </is>
      </c>
      <c r="C448" t="inlineStr">
        <is>
          <t>51117701628220</t>
        </is>
      </c>
      <c r="K448" t="n">
        <v>450</v>
      </c>
      <c r="L448" t="n">
        <v>375</v>
      </c>
      <c r="M448" t="inlineStr">
        <is>
          <t>yes</t>
        </is>
      </c>
      <c r="P448" t="inlineStr">
        <is>
          <t>https://elitecosmeticspk.com/products/christine-lipstick-shade-7</t>
        </is>
      </c>
      <c r="Q448" t="n">
        <v>16.67</v>
      </c>
      <c r="R448" t="inlineStr">
        <is>
          <t>17% Off</t>
        </is>
      </c>
      <c r="S448" t="inlineStr">
        <is>
          <t>calculated_from_prices</t>
        </is>
      </c>
    </row>
    <row r="449">
      <c r="A449" t="inlineStr">
        <is>
          <t>CC5342c554b658</t>
        </is>
      </c>
      <c r="B449" t="inlineStr">
        <is>
          <t>CP9ced8b4c4ccb</t>
        </is>
      </c>
      <c r="C449" t="inlineStr">
        <is>
          <t>51117388628284</t>
        </is>
      </c>
      <c r="K449" t="n">
        <v>450</v>
      </c>
      <c r="L449" t="n">
        <v>375</v>
      </c>
      <c r="M449" t="inlineStr">
        <is>
          <t>yes</t>
        </is>
      </c>
      <c r="P449" t="inlineStr">
        <is>
          <t>https://elitecosmeticspk.com/products/christine-lipstick-shade-03</t>
        </is>
      </c>
      <c r="Q449" t="n">
        <v>16.67</v>
      </c>
      <c r="R449" t="inlineStr">
        <is>
          <t>17% Off</t>
        </is>
      </c>
      <c r="S449" t="inlineStr">
        <is>
          <t>calculated_from_prices</t>
        </is>
      </c>
    </row>
    <row r="450">
      <c r="A450" t="inlineStr">
        <is>
          <t>CCcb10d7e688b3</t>
        </is>
      </c>
      <c r="B450" t="inlineStr">
        <is>
          <t>CP485b15c7e48f</t>
        </is>
      </c>
      <c r="C450" t="inlineStr">
        <is>
          <t>51117244809532</t>
        </is>
      </c>
      <c r="K450" t="n">
        <v>450</v>
      </c>
      <c r="L450" t="n">
        <v>375</v>
      </c>
      <c r="M450" t="inlineStr">
        <is>
          <t>yes</t>
        </is>
      </c>
      <c r="P450" t="inlineStr">
        <is>
          <t>https://elitecosmeticspk.com/products/christine-lipstick-shade-05</t>
        </is>
      </c>
      <c r="Q450" t="n">
        <v>16.67</v>
      </c>
      <c r="R450" t="inlineStr">
        <is>
          <t>17% Off</t>
        </is>
      </c>
      <c r="S450" t="inlineStr">
        <is>
          <t>calculated_from_prices</t>
        </is>
      </c>
    </row>
    <row r="451">
      <c r="A451" t="inlineStr">
        <is>
          <t>CCc52723fd7f57</t>
        </is>
      </c>
      <c r="B451" t="inlineStr">
        <is>
          <t>CPf8852b413153</t>
        </is>
      </c>
      <c r="C451" t="inlineStr">
        <is>
          <t>51117061079356</t>
        </is>
      </c>
      <c r="K451" t="n">
        <v>750</v>
      </c>
      <c r="L451" t="n">
        <v>599</v>
      </c>
      <c r="M451" t="inlineStr">
        <is>
          <t>yes</t>
        </is>
      </c>
      <c r="P451" t="inlineStr">
        <is>
          <t>https://elitecosmeticspk.com/products/christine-galaxy-lipstick-215</t>
        </is>
      </c>
      <c r="Q451" t="n">
        <v>20.13</v>
      </c>
      <c r="R451" t="inlineStr">
        <is>
          <t>20% Off</t>
        </is>
      </c>
      <c r="S451" t="inlineStr">
        <is>
          <t>calculated_from_prices</t>
        </is>
      </c>
    </row>
    <row r="452">
      <c r="A452" t="inlineStr">
        <is>
          <t>CCcea697fa762f</t>
        </is>
      </c>
      <c r="B452" t="inlineStr">
        <is>
          <t>CPfbf3727f8775</t>
        </is>
      </c>
      <c r="C452" t="inlineStr">
        <is>
          <t>51116899270972</t>
        </is>
      </c>
      <c r="K452" t="n">
        <v>750</v>
      </c>
      <c r="L452" t="n">
        <v>599</v>
      </c>
      <c r="M452" t="inlineStr">
        <is>
          <t>yes</t>
        </is>
      </c>
      <c r="P452" t="inlineStr">
        <is>
          <t>https://elitecosmeticspk.com/products/christine-galaxy-lipstick-202</t>
        </is>
      </c>
      <c r="Q452" t="n">
        <v>20.13</v>
      </c>
      <c r="R452" t="inlineStr">
        <is>
          <t>20% Off</t>
        </is>
      </c>
      <c r="S452" t="inlineStr">
        <is>
          <t>calculated_from_prices</t>
        </is>
      </c>
    </row>
    <row r="453">
      <c r="A453" t="inlineStr">
        <is>
          <t>CC13bbce9599ee</t>
        </is>
      </c>
      <c r="B453" t="inlineStr">
        <is>
          <t>CP1205679d605b</t>
        </is>
      </c>
      <c r="C453" t="inlineStr">
        <is>
          <t>51116817580348</t>
        </is>
      </c>
      <c r="K453" t="n">
        <v>750</v>
      </c>
      <c r="L453" t="n">
        <v>599</v>
      </c>
      <c r="M453" t="inlineStr">
        <is>
          <t>yes</t>
        </is>
      </c>
      <c r="P453" t="inlineStr">
        <is>
          <t>https://elitecosmeticspk.com/products/christine-galaxy-lipstick-228</t>
        </is>
      </c>
      <c r="Q453" t="n">
        <v>20.13</v>
      </c>
      <c r="R453" t="inlineStr">
        <is>
          <t>20% Off</t>
        </is>
      </c>
      <c r="S453" t="inlineStr">
        <is>
          <t>calculated_from_prices</t>
        </is>
      </c>
    </row>
    <row r="454">
      <c r="A454" t="inlineStr">
        <is>
          <t>CC65bb38f0b89b</t>
        </is>
      </c>
      <c r="B454" t="inlineStr">
        <is>
          <t>CP03ccdd241dc9</t>
        </is>
      </c>
      <c r="C454" t="inlineStr">
        <is>
          <t>51116771148092</t>
        </is>
      </c>
      <c r="K454" t="n">
        <v>750</v>
      </c>
      <c r="L454" t="n">
        <v>599</v>
      </c>
      <c r="M454" t="inlineStr">
        <is>
          <t>yes</t>
        </is>
      </c>
      <c r="P454" t="inlineStr">
        <is>
          <t>https://elitecosmeticspk.com/products/christine-galaxy-lipstick-1227</t>
        </is>
      </c>
      <c r="Q454" t="n">
        <v>20.13</v>
      </c>
      <c r="R454" t="inlineStr">
        <is>
          <t>20% Off</t>
        </is>
      </c>
      <c r="S454" t="inlineStr">
        <is>
          <t>calculated_from_prices</t>
        </is>
      </c>
    </row>
    <row r="455">
      <c r="A455" t="inlineStr">
        <is>
          <t>CCf8b1087fbce3</t>
        </is>
      </c>
      <c r="B455" t="inlineStr">
        <is>
          <t>CPca47af279cb1</t>
        </is>
      </c>
      <c r="C455" t="inlineStr">
        <is>
          <t>51116582011196</t>
        </is>
      </c>
      <c r="K455" t="n">
        <v>750</v>
      </c>
      <c r="L455" t="n">
        <v>599</v>
      </c>
      <c r="M455" t="inlineStr">
        <is>
          <t>yes</t>
        </is>
      </c>
      <c r="P455" t="inlineStr">
        <is>
          <t>https://elitecosmeticspk.com/products/christine-galaxy-lipstick-1212</t>
        </is>
      </c>
      <c r="Q455" t="n">
        <v>20.13</v>
      </c>
      <c r="R455" t="inlineStr">
        <is>
          <t>20% Off</t>
        </is>
      </c>
      <c r="S455" t="inlineStr">
        <is>
          <t>calculated_from_prices</t>
        </is>
      </c>
    </row>
    <row r="456">
      <c r="A456" t="inlineStr">
        <is>
          <t>CCb058a4063ac4</t>
        </is>
      </c>
      <c r="B456" t="inlineStr">
        <is>
          <t>CPf1d957605be9</t>
        </is>
      </c>
      <c r="C456" t="inlineStr">
        <is>
          <t>51116457525564</t>
        </is>
      </c>
      <c r="K456" t="n">
        <v>750</v>
      </c>
      <c r="L456" t="n">
        <v>599</v>
      </c>
      <c r="M456" t="inlineStr">
        <is>
          <t>yes</t>
        </is>
      </c>
      <c r="P456" t="inlineStr">
        <is>
          <t>https://elitecosmeticspk.com/products/christine-galaxy-lipstick-1207</t>
        </is>
      </c>
      <c r="Q456" t="n">
        <v>20.13</v>
      </c>
      <c r="R456" t="inlineStr">
        <is>
          <t>20% Off</t>
        </is>
      </c>
      <c r="S456" t="inlineStr">
        <is>
          <t>calculated_from_prices</t>
        </is>
      </c>
    </row>
    <row r="457">
      <c r="A457" t="inlineStr">
        <is>
          <t>CCf92340b29dcc</t>
        </is>
      </c>
      <c r="B457" t="inlineStr">
        <is>
          <t>CPa849d3103c3d</t>
        </is>
      </c>
      <c r="C457" t="inlineStr">
        <is>
          <t>51116348244284</t>
        </is>
      </c>
      <c r="K457" t="n">
        <v>750</v>
      </c>
      <c r="L457" t="n">
        <v>599</v>
      </c>
      <c r="M457" t="inlineStr">
        <is>
          <t>yes</t>
        </is>
      </c>
      <c r="P457" t="inlineStr">
        <is>
          <t>https://elitecosmeticspk.com/products/christine-galaxy-lipstick-208</t>
        </is>
      </c>
      <c r="Q457" t="n">
        <v>20.13</v>
      </c>
      <c r="R457" t="inlineStr">
        <is>
          <t>20% Off</t>
        </is>
      </c>
      <c r="S457" t="inlineStr">
        <is>
          <t>calculated_from_prices</t>
        </is>
      </c>
    </row>
    <row r="458">
      <c r="A458" t="inlineStr">
        <is>
          <t>CC5af677420ec9</t>
        </is>
      </c>
      <c r="B458" t="inlineStr">
        <is>
          <t>CPc9a0953bd326</t>
        </is>
      </c>
      <c r="C458" t="inlineStr">
        <is>
          <t>51116218843452</t>
        </is>
      </c>
      <c r="K458" t="n">
        <v>750</v>
      </c>
      <c r="L458" t="n">
        <v>599</v>
      </c>
      <c r="M458" t="inlineStr">
        <is>
          <t>yes</t>
        </is>
      </c>
      <c r="P458" t="inlineStr">
        <is>
          <t>https://elitecosmeticspk.com/products/christine-galaxy-lipstick-219</t>
        </is>
      </c>
      <c r="Q458" t="n">
        <v>20.13</v>
      </c>
      <c r="R458" t="inlineStr">
        <is>
          <t>20% Off</t>
        </is>
      </c>
      <c r="S458" t="inlineStr">
        <is>
          <t>calculated_from_prices</t>
        </is>
      </c>
    </row>
    <row r="459">
      <c r="A459" t="inlineStr">
        <is>
          <t>CCed1a7bde574c</t>
        </is>
      </c>
      <c r="B459" t="inlineStr">
        <is>
          <t>CP04e2350cfb6c</t>
        </is>
      </c>
      <c r="C459" t="inlineStr">
        <is>
          <t>51116042092860</t>
        </is>
      </c>
      <c r="K459" t="n">
        <v>450</v>
      </c>
      <c r="L459" t="n">
        <v>375</v>
      </c>
      <c r="M459" t="inlineStr">
        <is>
          <t>yes</t>
        </is>
      </c>
      <c r="P459" t="inlineStr">
        <is>
          <t>https://elitecosmeticspk.com/products/christine-lipstick-shade-17</t>
        </is>
      </c>
      <c r="Q459" t="n">
        <v>16.67</v>
      </c>
      <c r="R459" t="inlineStr">
        <is>
          <t>17% Off</t>
        </is>
      </c>
      <c r="S459" t="inlineStr">
        <is>
          <t>calculated_from_prices</t>
        </is>
      </c>
    </row>
    <row r="460">
      <c r="A460" t="inlineStr">
        <is>
          <t>CC172eca8c668c</t>
        </is>
      </c>
      <c r="B460" t="inlineStr">
        <is>
          <t>CP0f1f39a48892</t>
        </is>
      </c>
      <c r="C460" t="inlineStr">
        <is>
          <t>51115965219132</t>
        </is>
      </c>
      <c r="K460" t="n">
        <v>750</v>
      </c>
      <c r="L460" t="n">
        <v>599</v>
      </c>
      <c r="M460" t="inlineStr">
        <is>
          <t>yes</t>
        </is>
      </c>
      <c r="P460" t="inlineStr">
        <is>
          <t>https://elitecosmeticspk.com/products/christine-galaxy-lipstick-1221</t>
        </is>
      </c>
      <c r="Q460" t="n">
        <v>20.13</v>
      </c>
      <c r="R460" t="inlineStr">
        <is>
          <t>20% Off</t>
        </is>
      </c>
      <c r="S460" t="inlineStr">
        <is>
          <t>calculated_from_prices</t>
        </is>
      </c>
    </row>
    <row r="461">
      <c r="A461" t="inlineStr">
        <is>
          <t>CCee6cc24af703</t>
        </is>
      </c>
      <c r="B461" t="inlineStr">
        <is>
          <t>CPc7a274640eb9</t>
        </is>
      </c>
      <c r="C461" t="inlineStr">
        <is>
          <t>51114902126908</t>
        </is>
      </c>
      <c r="K461" t="n">
        <v>349</v>
      </c>
      <c r="L461" t="n">
        <v>299</v>
      </c>
      <c r="M461" t="inlineStr">
        <is>
          <t>yes</t>
        </is>
      </c>
      <c r="P461" t="inlineStr">
        <is>
          <t>https://elitecosmeticspk.com/products/christine-princess-lipstick-shade-140</t>
        </is>
      </c>
      <c r="Q461" t="n">
        <v>14.33</v>
      </c>
      <c r="R461" t="inlineStr">
        <is>
          <t>14% Off</t>
        </is>
      </c>
      <c r="S461" t="inlineStr">
        <is>
          <t>calculated_from_prices</t>
        </is>
      </c>
    </row>
    <row r="462">
      <c r="A462" t="inlineStr">
        <is>
          <t>CC1c1bc1932712</t>
        </is>
      </c>
      <c r="B462" t="inlineStr">
        <is>
          <t>CPa4168414d715</t>
        </is>
      </c>
      <c r="C462" t="inlineStr">
        <is>
          <t>51114465722684</t>
        </is>
      </c>
      <c r="K462" t="n">
        <v>450</v>
      </c>
      <c r="L462" t="n">
        <v>375</v>
      </c>
      <c r="M462" t="inlineStr">
        <is>
          <t>yes</t>
        </is>
      </c>
      <c r="P462" t="inlineStr">
        <is>
          <t>https://elitecosmeticspk.com/products/christine-lipstick-shade-28</t>
        </is>
      </c>
      <c r="Q462" t="n">
        <v>16.67</v>
      </c>
      <c r="R462" t="inlineStr">
        <is>
          <t>17% Off</t>
        </is>
      </c>
      <c r="S462" t="inlineStr">
        <is>
          <t>calculated_from_prices</t>
        </is>
      </c>
    </row>
    <row r="463">
      <c r="A463" t="inlineStr">
        <is>
          <t>CC37d0d3732c45</t>
        </is>
      </c>
      <c r="B463" t="inlineStr">
        <is>
          <t>CPb2b032782d48</t>
        </is>
      </c>
      <c r="C463" t="inlineStr">
        <is>
          <t>51114367058236</t>
        </is>
      </c>
      <c r="K463" t="n">
        <v>450</v>
      </c>
      <c r="L463" t="n">
        <v>375</v>
      </c>
      <c r="M463" t="inlineStr">
        <is>
          <t>yes</t>
        </is>
      </c>
      <c r="P463" t="inlineStr">
        <is>
          <t>https://elitecosmeticspk.com/products/christine-lipstick-shade-502</t>
        </is>
      </c>
      <c r="Q463" t="n">
        <v>16.67</v>
      </c>
      <c r="R463" t="inlineStr">
        <is>
          <t>17% Off</t>
        </is>
      </c>
      <c r="S463" t="inlineStr">
        <is>
          <t>calculated_from_prices</t>
        </is>
      </c>
    </row>
    <row r="464">
      <c r="A464" t="inlineStr">
        <is>
          <t>CCaae3a5561aa6</t>
        </is>
      </c>
      <c r="B464" t="inlineStr">
        <is>
          <t>CP1fed8f6b91e9</t>
        </is>
      </c>
      <c r="C464" t="inlineStr">
        <is>
          <t>51114134962492</t>
        </is>
      </c>
      <c r="K464" t="n">
        <v>450</v>
      </c>
      <c r="L464" t="n">
        <v>375</v>
      </c>
      <c r="M464" t="inlineStr">
        <is>
          <t>yes</t>
        </is>
      </c>
      <c r="P464" t="inlineStr">
        <is>
          <t>https://elitecosmeticspk.com/products/christine-lipstick-shade-556</t>
        </is>
      </c>
      <c r="Q464" t="n">
        <v>16.67</v>
      </c>
      <c r="R464" t="inlineStr">
        <is>
          <t>17% Off</t>
        </is>
      </c>
      <c r="S464" t="inlineStr">
        <is>
          <t>calculated_from_prices</t>
        </is>
      </c>
    </row>
    <row r="465">
      <c r="A465" t="inlineStr">
        <is>
          <t>CC63429a434297</t>
        </is>
      </c>
      <c r="B465" t="inlineStr">
        <is>
          <t>CP6538cce44348</t>
        </is>
      </c>
      <c r="C465" t="inlineStr">
        <is>
          <t>51114046849340</t>
        </is>
      </c>
      <c r="K465" t="n">
        <v>450</v>
      </c>
      <c r="L465" t="n">
        <v>375</v>
      </c>
      <c r="M465" t="inlineStr">
        <is>
          <t>yes</t>
        </is>
      </c>
      <c r="P465" t="inlineStr">
        <is>
          <t>https://elitecosmeticspk.com/products/christine-lipstick-shade-517</t>
        </is>
      </c>
      <c r="Q465" t="n">
        <v>16.67</v>
      </c>
      <c r="R465" t="inlineStr">
        <is>
          <t>17% Off</t>
        </is>
      </c>
      <c r="S465" t="inlineStr">
        <is>
          <t>calculated_from_prices</t>
        </is>
      </c>
    </row>
    <row r="466">
      <c r="A466" t="inlineStr">
        <is>
          <t>CC90b53e3699aa</t>
        </is>
      </c>
      <c r="B466" t="inlineStr">
        <is>
          <t>CPe401c041b22a</t>
        </is>
      </c>
      <c r="C466" t="inlineStr">
        <is>
          <t>51113955000636</t>
        </is>
      </c>
      <c r="K466" t="n">
        <v>450</v>
      </c>
      <c r="L466" t="n">
        <v>375</v>
      </c>
      <c r="M466" t="inlineStr">
        <is>
          <t>yes</t>
        </is>
      </c>
      <c r="P466" t="inlineStr">
        <is>
          <t>https://elitecosmeticspk.com/products/christine-lipstick-shade-27</t>
        </is>
      </c>
      <c r="Q466" t="n">
        <v>16.67</v>
      </c>
      <c r="R466" t="inlineStr">
        <is>
          <t>17% Off</t>
        </is>
      </c>
      <c r="S466" t="inlineStr">
        <is>
          <t>calculated_from_prices</t>
        </is>
      </c>
    </row>
    <row r="467">
      <c r="A467" t="inlineStr">
        <is>
          <t>CC5e7d95857291</t>
        </is>
      </c>
      <c r="B467" t="inlineStr">
        <is>
          <t>CPba9edc926102</t>
        </is>
      </c>
      <c r="C467" t="inlineStr">
        <is>
          <t>51113774940476</t>
        </is>
      </c>
      <c r="K467" t="n">
        <v>450</v>
      </c>
      <c r="L467" t="n">
        <v>375</v>
      </c>
      <c r="M467" t="inlineStr">
        <is>
          <t>yes</t>
        </is>
      </c>
      <c r="P467" t="inlineStr">
        <is>
          <t>https://elitecosmeticspk.com/products/christine-lipstick-shade-35</t>
        </is>
      </c>
      <c r="Q467" t="n">
        <v>16.67</v>
      </c>
      <c r="R467" t="inlineStr">
        <is>
          <t>17% Off</t>
        </is>
      </c>
      <c r="S467" t="inlineStr">
        <is>
          <t>calculated_from_prices</t>
        </is>
      </c>
    </row>
    <row r="468">
      <c r="A468" t="inlineStr">
        <is>
          <t>CC068fd3af9533</t>
        </is>
      </c>
      <c r="B468" t="inlineStr">
        <is>
          <t>CP7f4419a6cb0d</t>
        </is>
      </c>
      <c r="C468" t="inlineStr">
        <is>
          <t>51026965528892</t>
        </is>
      </c>
      <c r="K468" t="n">
        <v>450</v>
      </c>
      <c r="L468" t="n">
        <v>375</v>
      </c>
      <c r="M468" t="inlineStr">
        <is>
          <t>yes</t>
        </is>
      </c>
      <c r="P468" t="inlineStr">
        <is>
          <t>https://elitecosmeticspk.com/products/christine-lipstick-shade-18</t>
        </is>
      </c>
      <c r="Q468" t="n">
        <v>16.67</v>
      </c>
      <c r="R468" t="inlineStr">
        <is>
          <t>17% Off</t>
        </is>
      </c>
      <c r="S468" t="inlineStr">
        <is>
          <t>calculated_from_prices</t>
        </is>
      </c>
    </row>
    <row r="469">
      <c r="A469" t="inlineStr">
        <is>
          <t>CCdad390237fc9</t>
        </is>
      </c>
      <c r="B469" t="inlineStr">
        <is>
          <t>CPbd1f1d703e98</t>
        </is>
      </c>
      <c r="C469" t="inlineStr">
        <is>
          <t>51026962088252</t>
        </is>
      </c>
      <c r="K469" t="n">
        <v>450</v>
      </c>
      <c r="L469" t="n">
        <v>375</v>
      </c>
      <c r="M469" t="inlineStr">
        <is>
          <t>yes</t>
        </is>
      </c>
      <c r="P469" t="inlineStr">
        <is>
          <t>https://elitecosmeticspk.com/products/christine-lipstick-shade-21</t>
        </is>
      </c>
      <c r="Q469" t="n">
        <v>16.67</v>
      </c>
      <c r="R469" t="inlineStr">
        <is>
          <t>17% Off</t>
        </is>
      </c>
      <c r="S469" t="inlineStr">
        <is>
          <t>calculated_from_prices</t>
        </is>
      </c>
    </row>
    <row r="470">
      <c r="A470" t="inlineStr">
        <is>
          <t>CC0ba971dce41f</t>
        </is>
      </c>
      <c r="B470" t="inlineStr">
        <is>
          <t>CP1af58585504e</t>
        </is>
      </c>
      <c r="C470" t="inlineStr">
        <is>
          <t>51026941837628</t>
        </is>
      </c>
      <c r="K470" t="n">
        <v>350</v>
      </c>
      <c r="L470" t="n">
        <v>299</v>
      </c>
      <c r="M470" t="inlineStr">
        <is>
          <t>yes</t>
        </is>
      </c>
      <c r="P470" t="inlineStr">
        <is>
          <t>https://elitecosmeticspk.com/products/christine-princess-lipstick-shade-173</t>
        </is>
      </c>
      <c r="Q470" t="n">
        <v>14.57</v>
      </c>
      <c r="R470" t="inlineStr">
        <is>
          <t>15% Off</t>
        </is>
      </c>
      <c r="S470" t="inlineStr">
        <is>
          <t>calculated_from_prices</t>
        </is>
      </c>
    </row>
    <row r="471">
      <c r="A471" t="inlineStr">
        <is>
          <t>CC03979f67809d</t>
        </is>
      </c>
      <c r="B471" t="inlineStr">
        <is>
          <t>CP14fb15506d22</t>
        </is>
      </c>
      <c r="C471" t="inlineStr">
        <is>
          <t>51026935087420</t>
        </is>
      </c>
      <c r="K471" t="n">
        <v>450</v>
      </c>
      <c r="L471" t="n">
        <v>375</v>
      </c>
      <c r="M471" t="inlineStr">
        <is>
          <t>yes</t>
        </is>
      </c>
      <c r="P471" t="inlineStr">
        <is>
          <t>https://elitecosmeticspk.com/products/christine-lipstick-shade-519</t>
        </is>
      </c>
      <c r="Q471" t="n">
        <v>16.67</v>
      </c>
      <c r="R471" t="inlineStr">
        <is>
          <t>17% Off</t>
        </is>
      </c>
      <c r="S471" t="inlineStr">
        <is>
          <t>calculated_from_prices</t>
        </is>
      </c>
    </row>
    <row r="472">
      <c r="A472" t="inlineStr">
        <is>
          <t>CC51a3a876855c</t>
        </is>
      </c>
      <c r="B472" t="inlineStr">
        <is>
          <t>CP5b0145722997</t>
        </is>
      </c>
      <c r="C472" t="inlineStr">
        <is>
          <t>51026931417404</t>
        </is>
      </c>
      <c r="K472" t="n">
        <v>450</v>
      </c>
      <c r="L472" t="n">
        <v>375</v>
      </c>
      <c r="M472" t="inlineStr">
        <is>
          <t>yes</t>
        </is>
      </c>
      <c r="P472" t="inlineStr">
        <is>
          <t>https://elitecosmeticspk.com/products/christine-lipstick-shade-509</t>
        </is>
      </c>
      <c r="Q472" t="n">
        <v>16.67</v>
      </c>
      <c r="R472" t="inlineStr">
        <is>
          <t>17% Off</t>
        </is>
      </c>
      <c r="S472" t="inlineStr">
        <is>
          <t>calculated_from_prices</t>
        </is>
      </c>
    </row>
    <row r="473">
      <c r="A473" t="inlineStr">
        <is>
          <t>CC1f4f6e864f3e</t>
        </is>
      </c>
      <c r="B473" t="inlineStr">
        <is>
          <t>CPaa541faf1918</t>
        </is>
      </c>
      <c r="C473" t="inlineStr">
        <is>
          <t>51026926174524</t>
        </is>
      </c>
      <c r="K473" t="n">
        <v>450</v>
      </c>
      <c r="L473" t="n">
        <v>375</v>
      </c>
      <c r="M473" t="inlineStr">
        <is>
          <t>yes</t>
        </is>
      </c>
      <c r="P473" t="inlineStr">
        <is>
          <t>https://elitecosmeticspk.com/products/christine-lipstick-shade-24</t>
        </is>
      </c>
      <c r="Q473" t="n">
        <v>16.67</v>
      </c>
      <c r="R473" t="inlineStr">
        <is>
          <t>17% Off</t>
        </is>
      </c>
      <c r="S473" t="inlineStr">
        <is>
          <t>calculated_from_prices</t>
        </is>
      </c>
    </row>
    <row r="474">
      <c r="A474" t="inlineStr">
        <is>
          <t>CC072308f66459</t>
        </is>
      </c>
      <c r="B474" t="inlineStr">
        <is>
          <t>CPcca361094ee1</t>
        </is>
      </c>
      <c r="C474" t="inlineStr">
        <is>
          <t>51026923422012</t>
        </is>
      </c>
      <c r="K474" t="n">
        <v>450</v>
      </c>
      <c r="L474" t="n">
        <v>375</v>
      </c>
      <c r="M474" t="inlineStr">
        <is>
          <t>yes</t>
        </is>
      </c>
      <c r="P474" t="inlineStr">
        <is>
          <t>https://elitecosmeticspk.com/products/christine-lipstick-shade-26</t>
        </is>
      </c>
      <c r="Q474" t="n">
        <v>16.67</v>
      </c>
      <c r="R474" t="inlineStr">
        <is>
          <t>17% Off</t>
        </is>
      </c>
      <c r="S474" t="inlineStr">
        <is>
          <t>calculated_from_prices</t>
        </is>
      </c>
    </row>
    <row r="475">
      <c r="A475" t="inlineStr">
        <is>
          <t>CC71a560da40fb</t>
        </is>
      </c>
      <c r="B475" t="inlineStr">
        <is>
          <t>CPa5a5915a1aa3</t>
        </is>
      </c>
      <c r="C475" t="inlineStr">
        <is>
          <t>51026918801724</t>
        </is>
      </c>
      <c r="K475" t="n">
        <v>450</v>
      </c>
      <c r="L475" t="n">
        <v>375</v>
      </c>
      <c r="M475" t="inlineStr">
        <is>
          <t>yes</t>
        </is>
      </c>
      <c r="P475" t="inlineStr">
        <is>
          <t>https://elitecosmeticspk.com/products/christine-lipstick-shade-29</t>
        </is>
      </c>
      <c r="Q475" t="n">
        <v>16.67</v>
      </c>
      <c r="R475" t="inlineStr">
        <is>
          <t>17% Off</t>
        </is>
      </c>
      <c r="S475" t="inlineStr">
        <is>
          <t>calculated_from_prices</t>
        </is>
      </c>
    </row>
    <row r="476">
      <c r="A476" t="inlineStr">
        <is>
          <t>CC126825033521</t>
        </is>
      </c>
      <c r="B476" t="inlineStr">
        <is>
          <t>CP2c36631a9890</t>
        </is>
      </c>
      <c r="C476" t="inlineStr">
        <is>
          <t>51026914804028</t>
        </is>
      </c>
      <c r="K476" t="n">
        <v>450</v>
      </c>
      <c r="L476" t="n">
        <v>375</v>
      </c>
      <c r="M476" t="inlineStr">
        <is>
          <t>yes</t>
        </is>
      </c>
      <c r="P476" t="inlineStr">
        <is>
          <t>https://elitecosmeticspk.com/products/christine-lipstick-shade-503</t>
        </is>
      </c>
      <c r="Q476" t="n">
        <v>16.67</v>
      </c>
      <c r="R476" t="inlineStr">
        <is>
          <t>17% Off</t>
        </is>
      </c>
      <c r="S476" t="inlineStr">
        <is>
          <t>calculated_from_prices</t>
        </is>
      </c>
    </row>
    <row r="477">
      <c r="A477" t="inlineStr">
        <is>
          <t>CCfb0e28e40f3d</t>
        </is>
      </c>
      <c r="B477" t="inlineStr">
        <is>
          <t>CP618957689b5a</t>
        </is>
      </c>
      <c r="C477" t="inlineStr">
        <is>
          <t>51026908938556</t>
        </is>
      </c>
      <c r="K477" t="n">
        <v>450</v>
      </c>
      <c r="L477" t="n">
        <v>375</v>
      </c>
      <c r="M477" t="inlineStr">
        <is>
          <t>yes</t>
        </is>
      </c>
      <c r="P477" t="inlineStr">
        <is>
          <t>https://elitecosmeticspk.com/products/christine-lipstick-shade-9</t>
        </is>
      </c>
      <c r="Q477" t="n">
        <v>16.67</v>
      </c>
      <c r="R477" t="inlineStr">
        <is>
          <t>17% Off</t>
        </is>
      </c>
      <c r="S477" t="inlineStr">
        <is>
          <t>calculated_from_prices</t>
        </is>
      </c>
    </row>
    <row r="478">
      <c r="A478" t="inlineStr">
        <is>
          <t>CCf5ff9c9c282f</t>
        </is>
      </c>
      <c r="B478" t="inlineStr">
        <is>
          <t>CP962771bca634</t>
        </is>
      </c>
      <c r="C478" t="inlineStr">
        <is>
          <t>51026902384956</t>
        </is>
      </c>
      <c r="K478" t="n">
        <v>350</v>
      </c>
      <c r="L478" t="n">
        <v>299</v>
      </c>
      <c r="M478" t="inlineStr">
        <is>
          <t>yes</t>
        </is>
      </c>
      <c r="P478" t="inlineStr">
        <is>
          <t>https://elitecosmeticspk.com/products/christine-princess-lipstick-shade-102</t>
        </is>
      </c>
      <c r="Q478" t="n">
        <v>14.57</v>
      </c>
      <c r="R478" t="inlineStr">
        <is>
          <t>15% Off</t>
        </is>
      </c>
      <c r="S478" t="inlineStr">
        <is>
          <t>calculated_from_prices</t>
        </is>
      </c>
    </row>
    <row r="479">
      <c r="A479" t="inlineStr">
        <is>
          <t>CCbf7d3ad5f1c1</t>
        </is>
      </c>
      <c r="B479" t="inlineStr">
        <is>
          <t>CP52020d8c0b97</t>
        </is>
      </c>
      <c r="C479" t="inlineStr">
        <is>
          <t>51026898485564</t>
        </is>
      </c>
      <c r="K479" t="n">
        <v>450</v>
      </c>
      <c r="L479" t="n">
        <v>375</v>
      </c>
      <c r="M479" t="inlineStr">
        <is>
          <t>yes</t>
        </is>
      </c>
      <c r="P479" t="inlineStr">
        <is>
          <t>https://elitecosmeticspk.com/products/christine-lipstick-shade-22</t>
        </is>
      </c>
      <c r="Q479" t="n">
        <v>16.67</v>
      </c>
      <c r="R479" t="inlineStr">
        <is>
          <t>17% Off</t>
        </is>
      </c>
      <c r="S479" t="inlineStr">
        <is>
          <t>calculated_from_prices</t>
        </is>
      </c>
    </row>
    <row r="480">
      <c r="A480" t="inlineStr">
        <is>
          <t>CCfe250217dfb5</t>
        </is>
      </c>
      <c r="B480" t="inlineStr">
        <is>
          <t>CPf623d07239de</t>
        </is>
      </c>
      <c r="C480" t="inlineStr">
        <is>
          <t>51026895143228</t>
        </is>
      </c>
      <c r="K480" t="n">
        <v>450</v>
      </c>
      <c r="L480" t="n">
        <v>375</v>
      </c>
      <c r="M480" t="inlineStr">
        <is>
          <t>yes</t>
        </is>
      </c>
      <c r="P480" t="inlineStr">
        <is>
          <t>https://elitecosmeticspk.com/products/christine-lipstick-shade-510</t>
        </is>
      </c>
      <c r="Q480" t="n">
        <v>16.67</v>
      </c>
      <c r="R480" t="inlineStr">
        <is>
          <t>17% Off</t>
        </is>
      </c>
      <c r="S480" t="inlineStr">
        <is>
          <t>calculated_from_prices</t>
        </is>
      </c>
    </row>
    <row r="481">
      <c r="A481" t="inlineStr">
        <is>
          <t>CCb7417f6c3677</t>
        </is>
      </c>
      <c r="B481" t="inlineStr">
        <is>
          <t>CPd53f82422afd</t>
        </is>
      </c>
      <c r="C481" t="inlineStr">
        <is>
          <t>51026885935420</t>
        </is>
      </c>
      <c r="K481" t="n">
        <v>450</v>
      </c>
      <c r="L481" t="n">
        <v>375</v>
      </c>
      <c r="M481" t="inlineStr">
        <is>
          <t>yes</t>
        </is>
      </c>
      <c r="P481" t="inlineStr">
        <is>
          <t>https://elitecosmeticspk.com/products/christine-lipstick-shade-526</t>
        </is>
      </c>
      <c r="Q481" t="n">
        <v>16.67</v>
      </c>
      <c r="R481" t="inlineStr">
        <is>
          <t>17% Off</t>
        </is>
      </c>
      <c r="S481" t="inlineStr">
        <is>
          <t>calculated_from_prices</t>
        </is>
      </c>
    </row>
    <row r="482">
      <c r="A482" t="inlineStr">
        <is>
          <t>CC9198058da9e3</t>
        </is>
      </c>
      <c r="B482" t="inlineStr">
        <is>
          <t>CP6aa5da3f26a7</t>
        </is>
      </c>
      <c r="C482" t="inlineStr">
        <is>
          <t>51026868863292</t>
        </is>
      </c>
      <c r="K482" t="n">
        <v>349</v>
      </c>
      <c r="L482" t="n">
        <v>299</v>
      </c>
      <c r="M482" t="inlineStr">
        <is>
          <t>yes</t>
        </is>
      </c>
      <c r="P482" t="inlineStr">
        <is>
          <t>https://elitecosmeticspk.com/products/christine-princess-lipstick-shade-176</t>
        </is>
      </c>
      <c r="Q482" t="n">
        <v>14.33</v>
      </c>
      <c r="R482" t="inlineStr">
        <is>
          <t>14% Off</t>
        </is>
      </c>
      <c r="S482" t="inlineStr">
        <is>
          <t>calculated_from_prices</t>
        </is>
      </c>
    </row>
    <row r="483">
      <c r="A483" t="inlineStr">
        <is>
          <t>CC96a82fa0b05f</t>
        </is>
      </c>
      <c r="B483" t="inlineStr">
        <is>
          <t>CP5ea01acb3c22</t>
        </is>
      </c>
      <c r="C483" t="inlineStr">
        <is>
          <t>51026798903612</t>
        </is>
      </c>
      <c r="K483" t="n">
        <v>349</v>
      </c>
      <c r="L483" t="n">
        <v>299</v>
      </c>
      <c r="M483" t="inlineStr">
        <is>
          <t>yes</t>
        </is>
      </c>
      <c r="P483" t="inlineStr">
        <is>
          <t>https://elitecosmeticspk.com/products/christine-princess-lipstick-shade-129</t>
        </is>
      </c>
      <c r="Q483" t="n">
        <v>14.33</v>
      </c>
      <c r="R483" t="inlineStr">
        <is>
          <t>14% Off</t>
        </is>
      </c>
      <c r="S483" t="inlineStr">
        <is>
          <t>calculated_from_prices</t>
        </is>
      </c>
    </row>
    <row r="484">
      <c r="A484" t="inlineStr">
        <is>
          <t>CC14aded7dc7d1</t>
        </is>
      </c>
      <c r="B484" t="inlineStr">
        <is>
          <t>CP40b73aa0b69a</t>
        </is>
      </c>
      <c r="C484" t="inlineStr">
        <is>
          <t>51005971857724</t>
        </is>
      </c>
      <c r="K484" t="n">
        <v>399</v>
      </c>
      <c r="L484" t="n">
        <v>380</v>
      </c>
      <c r="M484" t="inlineStr">
        <is>
          <t>yes</t>
        </is>
      </c>
      <c r="P484" t="inlineStr">
        <is>
          <t>https://elitecosmeticspk.com/products/medora-229-chocolate-lipstick-rich-elegant-matte-brown</t>
        </is>
      </c>
      <c r="Q484" t="n">
        <v>4.76</v>
      </c>
      <c r="R484" t="inlineStr">
        <is>
          <t>5% Off</t>
        </is>
      </c>
      <c r="S484" t="inlineStr">
        <is>
          <t>calculated_from_prices</t>
        </is>
      </c>
    </row>
    <row r="485">
      <c r="A485" t="inlineStr">
        <is>
          <t>CCb5bc5d5f934a</t>
        </is>
      </c>
      <c r="B485" t="inlineStr">
        <is>
          <t>CP3928686f74bd</t>
        </is>
      </c>
      <c r="C485" t="inlineStr">
        <is>
          <t>51005965140284</t>
        </is>
      </c>
      <c r="K485" t="n">
        <v>499</v>
      </c>
      <c r="L485" t="n">
        <v>399</v>
      </c>
      <c r="M485" t="inlineStr">
        <is>
          <t>yes</t>
        </is>
      </c>
      <c r="P485" t="inlineStr">
        <is>
          <t>https://elitecosmeticspk.com/products/medora-235-viva-glam-lipstick-bold-elegant-matte-finish</t>
        </is>
      </c>
      <c r="Q485" t="n">
        <v>20.04</v>
      </c>
      <c r="R485" t="inlineStr">
        <is>
          <t>20% Off</t>
        </is>
      </c>
      <c r="S485" t="inlineStr">
        <is>
          <t>calculated_from_prices</t>
        </is>
      </c>
    </row>
    <row r="486">
      <c r="A486" t="inlineStr">
        <is>
          <t>CCc98c72e537bb</t>
        </is>
      </c>
      <c r="B486" t="inlineStr">
        <is>
          <t>CPfb683148966a</t>
        </is>
      </c>
      <c r="C486" t="inlineStr">
        <is>
          <t>50984493809980</t>
        </is>
      </c>
      <c r="K486" t="n">
        <v>199</v>
      </c>
      <c r="L486" t="n">
        <v>180</v>
      </c>
      <c r="M486" t="inlineStr">
        <is>
          <t>yes</t>
        </is>
      </c>
      <c r="P486" t="inlineStr">
        <is>
          <t>https://elitecosmeticspk.com/products/medora-nail-polish-10ml-vibrant-long-lasting-chip-resistant-shade-642</t>
        </is>
      </c>
      <c r="Q486" t="n">
        <v>9.550000000000001</v>
      </c>
      <c r="R486" t="inlineStr">
        <is>
          <t>10% Off</t>
        </is>
      </c>
      <c r="S486" t="inlineStr">
        <is>
          <t>calculated_from_prices</t>
        </is>
      </c>
    </row>
    <row r="487">
      <c r="A487" t="inlineStr">
        <is>
          <t>CC07c1cd1f2e53</t>
        </is>
      </c>
      <c r="B487" t="inlineStr">
        <is>
          <t>CP8625d9d2df09</t>
        </is>
      </c>
      <c r="C487" t="inlineStr">
        <is>
          <t>50984491516220</t>
        </is>
      </c>
      <c r="K487" t="n">
        <v>199</v>
      </c>
      <c r="L487" t="n">
        <v>180</v>
      </c>
      <c r="M487" t="inlineStr">
        <is>
          <t>yes</t>
        </is>
      </c>
      <c r="P487" t="inlineStr">
        <is>
          <t>https://elitecosmeticspk.com/products/medora-nail-polish-10ml-vibrant-long-lasting-chip-resistant-shade-534</t>
        </is>
      </c>
      <c r="Q487" t="n">
        <v>9.550000000000001</v>
      </c>
      <c r="R487" t="inlineStr">
        <is>
          <t>10% Off</t>
        </is>
      </c>
      <c r="S487" t="inlineStr">
        <is>
          <t>calculated_from_prices</t>
        </is>
      </c>
    </row>
    <row r="488">
      <c r="A488" t="inlineStr">
        <is>
          <t>CCf75ccfdcbda9</t>
        </is>
      </c>
      <c r="B488" t="inlineStr">
        <is>
          <t>CPfda6c81c2916</t>
        </is>
      </c>
      <c r="C488" t="inlineStr">
        <is>
          <t>50984486109500</t>
        </is>
      </c>
      <c r="K488" t="n">
        <v>199</v>
      </c>
      <c r="L488" t="n">
        <v>180</v>
      </c>
      <c r="M488" t="inlineStr">
        <is>
          <t>yes</t>
        </is>
      </c>
      <c r="P488" t="inlineStr">
        <is>
          <t>https://elitecosmeticspk.com/products/medora-nail-polish-10ml-vibrant-long-lasting-chip-resistant-shade-531</t>
        </is>
      </c>
      <c r="Q488" t="n">
        <v>9.550000000000001</v>
      </c>
      <c r="R488" t="inlineStr">
        <is>
          <t>10% Off</t>
        </is>
      </c>
      <c r="S488" t="inlineStr">
        <is>
          <t>calculated_from_prices</t>
        </is>
      </c>
    </row>
    <row r="489">
      <c r="A489" t="inlineStr">
        <is>
          <t>CCf7a4b547d3a6</t>
        </is>
      </c>
      <c r="B489" t="inlineStr">
        <is>
          <t>CP263e6f397bca</t>
        </is>
      </c>
      <c r="C489" t="inlineStr">
        <is>
          <t>50984484110652</t>
        </is>
      </c>
      <c r="K489" t="n">
        <v>199</v>
      </c>
      <c r="L489" t="n">
        <v>180</v>
      </c>
      <c r="M489" t="inlineStr">
        <is>
          <t>yes</t>
        </is>
      </c>
      <c r="P489" t="inlineStr">
        <is>
          <t>https://elitecosmeticspk.com/products/medora-nail-polish-10ml-vibrant-long-lasting-chip-resistant-shade-528</t>
        </is>
      </c>
      <c r="Q489" t="n">
        <v>9.550000000000001</v>
      </c>
      <c r="R489" t="inlineStr">
        <is>
          <t>10% Off</t>
        </is>
      </c>
      <c r="S489" t="inlineStr">
        <is>
          <t>calculated_from_prices</t>
        </is>
      </c>
    </row>
    <row r="490">
      <c r="A490" t="inlineStr">
        <is>
          <t>CCb8d10b138125</t>
        </is>
      </c>
      <c r="B490" t="inlineStr">
        <is>
          <t>CPf163be631f72</t>
        </is>
      </c>
      <c r="C490" t="inlineStr">
        <is>
          <t>50984482046268</t>
        </is>
      </c>
      <c r="K490" t="n">
        <v>199</v>
      </c>
      <c r="L490" t="n">
        <v>180</v>
      </c>
      <c r="M490" t="inlineStr">
        <is>
          <t>yes</t>
        </is>
      </c>
      <c r="P490" t="inlineStr">
        <is>
          <t>https://elitecosmeticspk.com/products/medora-nail-polish-10ml-vibrant-long-lasting-chip-resistant-shade-283</t>
        </is>
      </c>
      <c r="Q490" t="n">
        <v>9.550000000000001</v>
      </c>
      <c r="R490" t="inlineStr">
        <is>
          <t>10% Off</t>
        </is>
      </c>
      <c r="S490" t="inlineStr">
        <is>
          <t>calculated_from_prices</t>
        </is>
      </c>
    </row>
    <row r="491">
      <c r="A491" t="inlineStr">
        <is>
          <t>CC48b1bd916d79</t>
        </is>
      </c>
      <c r="B491" t="inlineStr">
        <is>
          <t>CPa7197d789f8d</t>
        </is>
      </c>
      <c r="C491" t="inlineStr">
        <is>
          <t>50984476901692</t>
        </is>
      </c>
      <c r="K491" t="n">
        <v>199</v>
      </c>
      <c r="L491" t="n">
        <v>180</v>
      </c>
      <c r="M491" t="inlineStr">
        <is>
          <t>yes</t>
        </is>
      </c>
      <c r="P491" t="inlineStr">
        <is>
          <t>https://elitecosmeticspk.com/products/medora-nail-polish-10ml-vibrant-long-lasting-chip-resistant-shade-257</t>
        </is>
      </c>
      <c r="Q491" t="n">
        <v>9.550000000000001</v>
      </c>
      <c r="R491" t="inlineStr">
        <is>
          <t>10% Off</t>
        </is>
      </c>
      <c r="S491" t="inlineStr">
        <is>
          <t>calculated_from_prices</t>
        </is>
      </c>
    </row>
    <row r="492">
      <c r="A492" t="inlineStr">
        <is>
          <t>CCdccb03172421</t>
        </is>
      </c>
      <c r="B492" t="inlineStr">
        <is>
          <t>CP2528a9a0af18</t>
        </is>
      </c>
      <c r="C492" t="inlineStr">
        <is>
          <t>50984468119868</t>
        </is>
      </c>
      <c r="K492" t="n">
        <v>199</v>
      </c>
      <c r="L492" t="n">
        <v>180</v>
      </c>
      <c r="M492" t="inlineStr">
        <is>
          <t>yes</t>
        </is>
      </c>
      <c r="P492" t="inlineStr">
        <is>
          <t>https://elitecosmeticspk.com/products/medora-nail-polish-10ml-vibrant-long-lasting-chip-resistant-shade-249</t>
        </is>
      </c>
      <c r="Q492" t="n">
        <v>9.550000000000001</v>
      </c>
      <c r="R492" t="inlineStr">
        <is>
          <t>10% Off</t>
        </is>
      </c>
      <c r="S492" t="inlineStr">
        <is>
          <t>calculated_from_prices</t>
        </is>
      </c>
    </row>
    <row r="493">
      <c r="A493" t="inlineStr">
        <is>
          <t>CCb84192a05c70</t>
        </is>
      </c>
      <c r="B493" t="inlineStr">
        <is>
          <t>CP2d0050a61a6d</t>
        </is>
      </c>
      <c r="C493" t="inlineStr">
        <is>
          <t>50466840052028</t>
        </is>
      </c>
      <c r="K493" t="n">
        <v>199</v>
      </c>
      <c r="L493" t="n">
        <v>180</v>
      </c>
      <c r="M493" t="inlineStr">
        <is>
          <t>yes</t>
        </is>
      </c>
      <c r="P493" t="inlineStr">
        <is>
          <t>https://elitecosmeticspk.com/products/medora-nail-polish-10ml-vibrant-long-lasting-chip-resistant-shade-662</t>
        </is>
      </c>
      <c r="Q493" t="n">
        <v>9.550000000000001</v>
      </c>
      <c r="R493" t="inlineStr">
        <is>
          <t>10% Off</t>
        </is>
      </c>
      <c r="S493" t="inlineStr">
        <is>
          <t>calculated_from_prices</t>
        </is>
      </c>
    </row>
    <row r="494">
      <c r="A494" t="inlineStr">
        <is>
          <t>CCe63bdac976af</t>
        </is>
      </c>
      <c r="B494" t="inlineStr">
        <is>
          <t>CPf430497f9d44</t>
        </is>
      </c>
      <c r="C494" t="inlineStr">
        <is>
          <t>50466836119868</t>
        </is>
      </c>
      <c r="K494" t="n">
        <v>199</v>
      </c>
      <c r="L494" t="n">
        <v>180</v>
      </c>
      <c r="M494" t="inlineStr">
        <is>
          <t>yes</t>
        </is>
      </c>
      <c r="P494" t="inlineStr">
        <is>
          <t>https://elitecosmeticspk.com/products/medora-nail-polish-10ml-vibrant-long-lasting-chip-resistant-shade-632</t>
        </is>
      </c>
      <c r="Q494" t="n">
        <v>9.550000000000001</v>
      </c>
      <c r="R494" t="inlineStr">
        <is>
          <t>10% Off</t>
        </is>
      </c>
      <c r="S494" t="inlineStr">
        <is>
          <t>calculated_from_prices</t>
        </is>
      </c>
    </row>
    <row r="495">
      <c r="A495" t="inlineStr">
        <is>
          <t>CCbb44d52b8654</t>
        </is>
      </c>
      <c r="B495" t="inlineStr">
        <is>
          <t>CPbc163ae03f80</t>
        </is>
      </c>
      <c r="C495" t="inlineStr">
        <is>
          <t>50466839101756</t>
        </is>
      </c>
      <c r="K495" t="n">
        <v>199</v>
      </c>
      <c r="L495" t="n">
        <v>180</v>
      </c>
      <c r="M495" t="inlineStr">
        <is>
          <t>yes</t>
        </is>
      </c>
      <c r="P495" t="inlineStr">
        <is>
          <t>https://elitecosmeticspk.com/products/medora-nail-polish-10ml-vibrant-long-lasting-chip-resistant-shade-649</t>
        </is>
      </c>
      <c r="Q495" t="n">
        <v>9.550000000000001</v>
      </c>
      <c r="R495" t="inlineStr">
        <is>
          <t>10% Off</t>
        </is>
      </c>
      <c r="S495" t="inlineStr">
        <is>
          <t>calculated_from_prices</t>
        </is>
      </c>
    </row>
    <row r="496">
      <c r="A496" t="inlineStr">
        <is>
          <t>CC619d8e7f539a</t>
        </is>
      </c>
      <c r="B496" t="inlineStr">
        <is>
          <t>CP2a139e4ea8ae</t>
        </is>
      </c>
      <c r="C496" t="inlineStr">
        <is>
          <t>50466840871228</t>
        </is>
      </c>
      <c r="K496" t="n">
        <v>199</v>
      </c>
      <c r="L496" t="n">
        <v>180</v>
      </c>
      <c r="M496" t="inlineStr">
        <is>
          <t>yes</t>
        </is>
      </c>
      <c r="P496" t="inlineStr">
        <is>
          <t>https://elitecosmeticspk.com/products/medora-nail-polish-10ml-vibrant-long-lasting-chip-resistant-shade-665</t>
        </is>
      </c>
      <c r="Q496" t="n">
        <v>9.550000000000001</v>
      </c>
      <c r="R496" t="inlineStr">
        <is>
          <t>10% Off</t>
        </is>
      </c>
      <c r="S496" t="inlineStr">
        <is>
          <t>calculated_from_prices</t>
        </is>
      </c>
    </row>
    <row r="497">
      <c r="A497" t="inlineStr">
        <is>
          <t>CC8268a1c57a66</t>
        </is>
      </c>
      <c r="B497" t="inlineStr">
        <is>
          <t>CP0c4a85182ed3</t>
        </is>
      </c>
      <c r="C497" t="inlineStr">
        <is>
          <t>50743429300540</t>
        </is>
      </c>
      <c r="K497" t="n">
        <v>1499</v>
      </c>
      <c r="L497" t="n">
        <v>999</v>
      </c>
      <c r="M497" t="inlineStr">
        <is>
          <t>yes</t>
        </is>
      </c>
      <c r="P497" t="inlineStr">
        <is>
          <t>https://elitecosmeticspk.com/products/apk-cc-color-corrector-cream-flawless-tone-correction</t>
        </is>
      </c>
      <c r="Q497" t="n">
        <v>33.36</v>
      </c>
      <c r="R497" t="inlineStr">
        <is>
          <t>33% Off</t>
        </is>
      </c>
      <c r="S497" t="inlineStr">
        <is>
          <t>calculated_from_prices</t>
        </is>
      </c>
    </row>
    <row r="498">
      <c r="A498" t="inlineStr">
        <is>
          <t>CC090cec91b0ad</t>
        </is>
      </c>
      <c r="B498" t="inlineStr">
        <is>
          <t>CP6c826f86353b</t>
        </is>
      </c>
      <c r="C498" t="inlineStr">
        <is>
          <t>50743414686012</t>
        </is>
      </c>
      <c r="K498" t="n">
        <v>2499</v>
      </c>
      <c r="L498" t="n">
        <v>1899</v>
      </c>
      <c r="M498" t="inlineStr">
        <is>
          <t>yes</t>
        </is>
      </c>
      <c r="P498" t="inlineStr">
        <is>
          <t>https://elitecosmeticspk.com/products/apk-professional-makeup-palette-all-in-one-beauty-essential</t>
        </is>
      </c>
      <c r="Q498" t="n">
        <v>24.01</v>
      </c>
      <c r="R498" t="inlineStr">
        <is>
          <t>24% Off</t>
        </is>
      </c>
      <c r="S498" t="inlineStr">
        <is>
          <t>calculated_from_prices</t>
        </is>
      </c>
    </row>
    <row r="499">
      <c r="A499" t="inlineStr">
        <is>
          <t>CCbf5cdeae77d5</t>
        </is>
      </c>
      <c r="B499" t="inlineStr">
        <is>
          <t>CP5d1978c2ae5f</t>
        </is>
      </c>
      <c r="C499" t="inlineStr">
        <is>
          <t>50743387095356</t>
        </is>
      </c>
      <c r="K499" t="n">
        <v>1365</v>
      </c>
      <c r="L499" t="n">
        <v>999</v>
      </c>
      <c r="M499" t="inlineStr">
        <is>
          <t>yes</t>
        </is>
      </c>
      <c r="P499" t="inlineStr">
        <is>
          <t>https://elitecosmeticspk.com/products/8-shades-apk-professional-blush-palette-vibrant-long-lasting-cheek-color</t>
        </is>
      </c>
      <c r="Q499" t="n">
        <v>26.81</v>
      </c>
      <c r="R499" t="inlineStr">
        <is>
          <t>27% Off</t>
        </is>
      </c>
      <c r="S499" t="inlineStr">
        <is>
          <t>calculated_from_prices</t>
        </is>
      </c>
    </row>
    <row r="500">
      <c r="A500" t="inlineStr">
        <is>
          <t>CC073238238e7d</t>
        </is>
      </c>
      <c r="B500" t="inlineStr">
        <is>
          <t>CP0bee1bc26af8</t>
        </is>
      </c>
      <c r="C500" t="inlineStr">
        <is>
          <t>50743376150844</t>
        </is>
      </c>
      <c r="K500" t="n">
        <v>1599</v>
      </c>
      <c r="L500" t="n">
        <v>999</v>
      </c>
      <c r="M500" t="inlineStr">
        <is>
          <t>yes</t>
        </is>
      </c>
      <c r="P500" t="inlineStr">
        <is>
          <t>https://elitecosmeticspk.com/products/apk-vitamin-c-e-serum-brighten-revitalize-your-skin</t>
        </is>
      </c>
      <c r="Q500" t="n">
        <v>37.52</v>
      </c>
      <c r="R500" t="inlineStr">
        <is>
          <t>38% Off</t>
        </is>
      </c>
      <c r="S500" t="inlineStr">
        <is>
          <t>calculated_from_prices</t>
        </is>
      </c>
    </row>
    <row r="501">
      <c r="A501" t="inlineStr">
        <is>
          <t>CCfe5a73180a3a</t>
        </is>
      </c>
      <c r="B501" t="inlineStr">
        <is>
          <t>CP80fffac666d2</t>
        </is>
      </c>
      <c r="C501" t="inlineStr">
        <is>
          <t>50730336387388</t>
        </is>
      </c>
      <c r="K501" t="n">
        <v>999</v>
      </c>
      <c r="L501" t="n">
        <v>799</v>
      </c>
      <c r="M501" t="inlineStr">
        <is>
          <t>yes</t>
        </is>
      </c>
      <c r="P501" t="inlineStr">
        <is>
          <t>https://elitecosmeticspk.com/products/garnier-skin-active-pure-charcoal-black-tea-tissue-sheet-mask</t>
        </is>
      </c>
      <c r="Q501" t="n">
        <v>20.02</v>
      </c>
      <c r="R501" t="inlineStr">
        <is>
          <t>20% Off</t>
        </is>
      </c>
      <c r="S501" t="inlineStr">
        <is>
          <t>calculated_from_prices</t>
        </is>
      </c>
    </row>
    <row r="502">
      <c r="A502" t="inlineStr">
        <is>
          <t>CCf0b2c56f1a8d</t>
        </is>
      </c>
      <c r="B502" t="inlineStr">
        <is>
          <t>CP7de00772d466</t>
        </is>
      </c>
      <c r="C502" t="inlineStr">
        <is>
          <t>50730333667644</t>
        </is>
      </c>
      <c r="K502" t="n">
        <v>999</v>
      </c>
      <c r="L502" t="n">
        <v>799</v>
      </c>
      <c r="M502" t="inlineStr">
        <is>
          <t>yes</t>
        </is>
      </c>
      <c r="P502" t="inlineStr">
        <is>
          <t>https://elitecosmeticspk.com/products/garnier-skin-active-hydra-bomb-sakura-tissue-mask</t>
        </is>
      </c>
      <c r="Q502" t="n">
        <v>20.02</v>
      </c>
      <c r="R502" t="inlineStr">
        <is>
          <t>20% Off</t>
        </is>
      </c>
      <c r="S502" t="inlineStr">
        <is>
          <t>calculated_from_prices</t>
        </is>
      </c>
    </row>
    <row r="503">
      <c r="A503" t="inlineStr">
        <is>
          <t>CC5a2c6f8e9d96</t>
        </is>
      </c>
      <c r="B503" t="inlineStr">
        <is>
          <t>CPc5f5747b5c16</t>
        </is>
      </c>
      <c r="C503" t="inlineStr">
        <is>
          <t>50730330063164</t>
        </is>
      </c>
      <c r="K503" t="n">
        <v>999</v>
      </c>
      <c r="L503" t="n">
        <v>799</v>
      </c>
      <c r="M503" t="inlineStr">
        <is>
          <t>yes</t>
        </is>
      </c>
      <c r="P503" t="inlineStr">
        <is>
          <t>https://elitecosmeticspk.com/products/garnier-skin-active-bright-complete-tissue-face-mask</t>
        </is>
      </c>
      <c r="Q503" t="n">
        <v>20.02</v>
      </c>
      <c r="R503" t="inlineStr">
        <is>
          <t>20% Off</t>
        </is>
      </c>
      <c r="S503" t="inlineStr">
        <is>
          <t>calculated_from_prices</t>
        </is>
      </c>
    </row>
    <row r="504">
      <c r="A504" t="inlineStr">
        <is>
          <t>CC0f25388a8ca5</t>
        </is>
      </c>
      <c r="B504" t="inlineStr">
        <is>
          <t>CPde3d80544b5e</t>
        </is>
      </c>
      <c r="C504" t="inlineStr">
        <is>
          <t>50730319741244</t>
        </is>
      </c>
      <c r="K504" t="n">
        <v>1099</v>
      </c>
      <c r="L504" t="n">
        <v>799</v>
      </c>
      <c r="M504" t="inlineStr">
        <is>
          <t>yes</t>
        </is>
      </c>
      <c r="P504" t="inlineStr">
        <is>
          <t>https://elitecosmeticspk.com/products/garnier-face-wash-pure-active-anti-acne-white-foam-tube-100ml</t>
        </is>
      </c>
      <c r="Q504" t="n">
        <v>27.3</v>
      </c>
      <c r="R504" t="inlineStr">
        <is>
          <t>27% Off</t>
        </is>
      </c>
      <c r="S504" t="inlineStr">
        <is>
          <t>calculated_from_prices</t>
        </is>
      </c>
    </row>
    <row r="505">
      <c r="A505" t="inlineStr">
        <is>
          <t>CCf179e7d45da9</t>
        </is>
      </c>
      <c r="B505" t="inlineStr">
        <is>
          <t>CPbf26a6860b4c</t>
        </is>
      </c>
      <c r="C505" t="inlineStr">
        <is>
          <t>50730311811388</t>
        </is>
      </c>
      <c r="K505" t="n">
        <v>1199</v>
      </c>
      <c r="L505" t="n">
        <v>949</v>
      </c>
      <c r="M505" t="inlineStr">
        <is>
          <t>yes</t>
        </is>
      </c>
      <c r="P505" t="inlineStr">
        <is>
          <t>https://elitecosmeticspk.com/products/garnier-face-wash-men-turbolight-white-oil-cont-super-duo-foam-tube-100ml</t>
        </is>
      </c>
      <c r="Q505" t="n">
        <v>20.85</v>
      </c>
      <c r="R505" t="inlineStr">
        <is>
          <t>21% Off</t>
        </is>
      </c>
      <c r="S505" t="inlineStr">
        <is>
          <t>calculated_from_prices</t>
        </is>
      </c>
    </row>
    <row r="506">
      <c r="A506" t="inlineStr">
        <is>
          <t>CC572821e71c67</t>
        </is>
      </c>
      <c r="B506" t="inlineStr">
        <is>
          <t>CPdbafbab7ad95</t>
        </is>
      </c>
      <c r="C506" t="inlineStr">
        <is>
          <t>50730306896188</t>
        </is>
      </c>
      <c r="K506" t="n">
        <v>1199</v>
      </c>
      <c r="L506" t="n">
        <v>949</v>
      </c>
      <c r="M506" t="inlineStr">
        <is>
          <t>yes</t>
        </is>
      </c>
      <c r="P506" t="inlineStr">
        <is>
          <t>https://elitecosmeticspk.com/products/garnier-face-wash-men-turbobright-dark-sports-pore-super-duo-foam-tube-100ml</t>
        </is>
      </c>
      <c r="Q506" t="n">
        <v>20.85</v>
      </c>
      <c r="R506" t="inlineStr">
        <is>
          <t>21% Off</t>
        </is>
      </c>
      <c r="S506" t="inlineStr">
        <is>
          <t>calculated_from_prices</t>
        </is>
      </c>
    </row>
    <row r="507">
      <c r="A507" t="inlineStr">
        <is>
          <t>CC82189ee86502</t>
        </is>
      </c>
      <c r="B507" t="inlineStr">
        <is>
          <t>CP8773b4425bb0</t>
        </is>
      </c>
      <c r="C507" t="inlineStr">
        <is>
          <t>50730304045372</t>
        </is>
      </c>
      <c r="K507" t="n">
        <v>1199</v>
      </c>
      <c r="L507" t="n">
        <v>949</v>
      </c>
      <c r="M507" t="inlineStr">
        <is>
          <t>yes</t>
        </is>
      </c>
      <c r="P507" t="inlineStr">
        <is>
          <t>https://elitecosmeticspk.com/products/garnier-face-wash-men-men-anti-shine-brightening-cooling-foam-tube-100ml</t>
        </is>
      </c>
      <c r="Q507" t="n">
        <v>20.85</v>
      </c>
      <c r="R507" t="inlineStr">
        <is>
          <t>21% Off</t>
        </is>
      </c>
      <c r="S507" t="inlineStr">
        <is>
          <t>calculated_from_prices</t>
        </is>
      </c>
    </row>
    <row r="508">
      <c r="A508" t="inlineStr">
        <is>
          <t>CC8218f729366f</t>
        </is>
      </c>
      <c r="B508" t="inlineStr">
        <is>
          <t>CP08bfe771068a</t>
        </is>
      </c>
      <c r="C508" t="inlineStr">
        <is>
          <t>50730302996796</t>
        </is>
      </c>
      <c r="K508" t="n">
        <v>1199</v>
      </c>
      <c r="L508" t="n">
        <v>949</v>
      </c>
      <c r="M508" t="inlineStr">
        <is>
          <t>yes</t>
        </is>
      </c>
      <c r="P508" t="inlineStr">
        <is>
          <t>https://elitecosmeticspk.com/products/garnier-face-wash-men-acno-fight-wasabi-bright-foam-100ml</t>
        </is>
      </c>
      <c r="Q508" t="n">
        <v>20.85</v>
      </c>
      <c r="R508" t="inlineStr">
        <is>
          <t>21% Off</t>
        </is>
      </c>
      <c r="S508" t="inlineStr">
        <is>
          <t>calculated_from_prices</t>
        </is>
      </c>
    </row>
    <row r="509">
      <c r="A509" t="inlineStr">
        <is>
          <t>CC59b8ac291601</t>
        </is>
      </c>
      <c r="B509" t="inlineStr">
        <is>
          <t>CP36124b7af2d7</t>
        </is>
      </c>
      <c r="C509" t="inlineStr">
        <is>
          <t>50730298245436</t>
        </is>
      </c>
      <c r="K509" t="n">
        <v>899</v>
      </c>
      <c r="L509" t="n">
        <v>799</v>
      </c>
      <c r="M509" t="inlineStr">
        <is>
          <t>yes</t>
        </is>
      </c>
      <c r="P509" t="inlineStr">
        <is>
          <t>https://elitecosmeticspk.com/products/garnier-face-wash-sakura-glow-hyaluron-super-whip-100ml</t>
        </is>
      </c>
      <c r="Q509" t="n">
        <v>11.12</v>
      </c>
      <c r="R509" t="inlineStr">
        <is>
          <t>11% Off</t>
        </is>
      </c>
      <c r="S509" t="inlineStr">
        <is>
          <t>calculated_from_prices</t>
        </is>
      </c>
    </row>
    <row r="510">
      <c r="A510" t="inlineStr">
        <is>
          <t>CCc75f1a8c5960</t>
        </is>
      </c>
      <c r="B510" t="inlineStr">
        <is>
          <t>CPb45a9514a24f</t>
        </is>
      </c>
      <c r="C510" t="inlineStr">
        <is>
          <t>50730267214140</t>
        </is>
      </c>
      <c r="K510" t="n">
        <v>650</v>
      </c>
      <c r="L510" t="n">
        <v>530</v>
      </c>
      <c r="M510" t="inlineStr">
        <is>
          <t>yes</t>
        </is>
      </c>
      <c r="P510" t="inlineStr">
        <is>
          <t>https://elitecosmeticspk.com/products/body-luxuries-nose-strips-tea-tree-oil-6-strips</t>
        </is>
      </c>
      <c r="Q510" t="n">
        <v>18.46</v>
      </c>
      <c r="R510" t="inlineStr">
        <is>
          <t>18% Off</t>
        </is>
      </c>
      <c r="S510" t="inlineStr">
        <is>
          <t>calculated_from_prices</t>
        </is>
      </c>
    </row>
    <row r="511">
      <c r="A511" t="inlineStr">
        <is>
          <t>CCb80e14d841df</t>
        </is>
      </c>
      <c r="B511" t="inlineStr">
        <is>
          <t>CP3302db3db8bc</t>
        </is>
      </c>
      <c r="C511" t="inlineStr">
        <is>
          <t>50730266001724</t>
        </is>
      </c>
      <c r="K511" t="n">
        <v>650</v>
      </c>
      <c r="L511" t="n">
        <v>530</v>
      </c>
      <c r="M511" t="inlineStr">
        <is>
          <t>yes</t>
        </is>
      </c>
      <c r="P511" t="inlineStr">
        <is>
          <t>https://elitecosmeticspk.com/products/body-luxuries-nose-strips-classic-6-strips</t>
        </is>
      </c>
      <c r="Q511" t="n">
        <v>18.46</v>
      </c>
      <c r="R511" t="inlineStr">
        <is>
          <t>18% Off</t>
        </is>
      </c>
      <c r="S511" t="inlineStr">
        <is>
          <t>calculated_from_prices</t>
        </is>
      </c>
    </row>
    <row r="512">
      <c r="A512" t="inlineStr">
        <is>
          <t>CCf607eefdb1d6</t>
        </is>
      </c>
      <c r="B512" t="inlineStr">
        <is>
          <t>CPc88fff92b894</t>
        </is>
      </c>
      <c r="C512" t="inlineStr">
        <is>
          <t>50730262397244</t>
        </is>
      </c>
      <c r="K512" t="n">
        <v>650</v>
      </c>
      <c r="L512" t="n">
        <v>530</v>
      </c>
      <c r="M512" t="inlineStr">
        <is>
          <t>yes</t>
        </is>
      </c>
      <c r="P512" t="inlineStr">
        <is>
          <t>https://elitecosmeticspk.com/products/body-luxuries-nose-strips-deep-cleansing-charcoal-6-strips</t>
        </is>
      </c>
      <c r="Q512" t="n">
        <v>18.46</v>
      </c>
      <c r="R512" t="inlineStr">
        <is>
          <t>18% Off</t>
        </is>
      </c>
      <c r="S512" t="inlineStr">
        <is>
          <t>calculated_from_prices</t>
        </is>
      </c>
    </row>
    <row r="513">
      <c r="A513" t="inlineStr">
        <is>
          <t>CC549084432974</t>
        </is>
      </c>
      <c r="B513" t="inlineStr">
        <is>
          <t>CPb47ff7bccf5e</t>
        </is>
      </c>
      <c r="C513" t="inlineStr">
        <is>
          <t>50730261217596</t>
        </is>
      </c>
      <c r="K513" t="n">
        <v>650</v>
      </c>
      <c r="L513" t="n">
        <v>530</v>
      </c>
      <c r="M513" t="inlineStr">
        <is>
          <t>yes</t>
        </is>
      </c>
      <c r="P513" t="inlineStr">
        <is>
          <t>https://elitecosmeticspk.com/products/body-luxuries-hand-wash-life-amour-500ml</t>
        </is>
      </c>
      <c r="Q513" t="n">
        <v>18.46</v>
      </c>
      <c r="R513" t="inlineStr">
        <is>
          <t>18% Off</t>
        </is>
      </c>
      <c r="S513" t="inlineStr">
        <is>
          <t>calculated_from_prices</t>
        </is>
      </c>
    </row>
    <row r="514">
      <c r="A514" t="inlineStr">
        <is>
          <t>CCece7f8d9069f</t>
        </is>
      </c>
      <c r="B514" t="inlineStr">
        <is>
          <t>CPce333425277e</t>
        </is>
      </c>
      <c r="C514" t="inlineStr">
        <is>
          <t>50730259743036</t>
        </is>
      </c>
      <c r="K514" t="n">
        <v>650</v>
      </c>
      <c r="L514" t="n">
        <v>530</v>
      </c>
      <c r="M514" t="inlineStr">
        <is>
          <t>yes</t>
        </is>
      </c>
      <c r="P514" t="inlineStr">
        <is>
          <t>https://elitecosmeticspk.com/products/body-luxuries-hand-wash-forever-sunshine-500ml</t>
        </is>
      </c>
      <c r="Q514" t="n">
        <v>18.46</v>
      </c>
      <c r="R514" t="inlineStr">
        <is>
          <t>18% Off</t>
        </is>
      </c>
      <c r="S514" t="inlineStr">
        <is>
          <t>calculated_from_prices</t>
        </is>
      </c>
    </row>
    <row r="515">
      <c r="A515" t="inlineStr">
        <is>
          <t>CCc647b2785553</t>
        </is>
      </c>
      <c r="B515" t="inlineStr">
        <is>
          <t>CP3a5d7719a29a</t>
        </is>
      </c>
      <c r="C515" t="inlineStr">
        <is>
          <t>50730257776956</t>
        </is>
      </c>
      <c r="K515" t="n">
        <v>650</v>
      </c>
      <c r="L515" t="n">
        <v>530</v>
      </c>
      <c r="M515" t="inlineStr">
        <is>
          <t>yes</t>
        </is>
      </c>
      <c r="P515" t="inlineStr">
        <is>
          <t>https://elitecosmeticspk.com/products/body-luxuries-hand-wash-dancing-water-500ml</t>
        </is>
      </c>
      <c r="Q515" t="n">
        <v>18.46</v>
      </c>
      <c r="R515" t="inlineStr">
        <is>
          <t>18% Off</t>
        </is>
      </c>
      <c r="S515" t="inlineStr">
        <is>
          <t>calculated_from_prices</t>
        </is>
      </c>
    </row>
    <row r="516">
      <c r="A516" t="inlineStr">
        <is>
          <t>CC746a96e30eda</t>
        </is>
      </c>
      <c r="B516" t="inlineStr">
        <is>
          <t>CPe9c14d8686f2</t>
        </is>
      </c>
      <c r="C516" t="inlineStr">
        <is>
          <t>50730254532924</t>
        </is>
      </c>
      <c r="K516" t="n">
        <v>650</v>
      </c>
      <c r="L516" t="n">
        <v>530</v>
      </c>
      <c r="M516" t="inlineStr">
        <is>
          <t>yes</t>
        </is>
      </c>
      <c r="P516" t="inlineStr">
        <is>
          <t>https://elitecosmeticspk.com/products/body-luxuries-hand-wash-black-amethyst-500ml</t>
        </is>
      </c>
      <c r="Q516" t="n">
        <v>18.46</v>
      </c>
      <c r="R516" t="inlineStr">
        <is>
          <t>18% Off</t>
        </is>
      </c>
      <c r="S516" t="inlineStr">
        <is>
          <t>calculated_from_prices</t>
        </is>
      </c>
    </row>
    <row r="517">
      <c r="A517" t="inlineStr">
        <is>
          <t>CC7948c69425e1</t>
        </is>
      </c>
      <c r="B517" t="inlineStr">
        <is>
          <t>CP97304219ef37</t>
        </is>
      </c>
      <c r="C517" t="inlineStr">
        <is>
          <t>50730253910332</t>
        </is>
      </c>
      <c r="K517" t="n">
        <v>499</v>
      </c>
      <c r="L517" t="n">
        <v>320</v>
      </c>
      <c r="M517" t="inlineStr">
        <is>
          <t>yes</t>
        </is>
      </c>
      <c r="P517" t="inlineStr">
        <is>
          <t>https://elitecosmeticspk.com/products/body-luxuries-hand-gel-forever-sunshine-88ml</t>
        </is>
      </c>
      <c r="Q517" t="n">
        <v>35.87</v>
      </c>
      <c r="R517" t="inlineStr">
        <is>
          <t>36% Off</t>
        </is>
      </c>
      <c r="S517" t="inlineStr">
        <is>
          <t>calculated_from_prices</t>
        </is>
      </c>
    </row>
    <row r="518">
      <c r="A518" t="inlineStr">
        <is>
          <t>CC55bd8ba2716a</t>
        </is>
      </c>
      <c r="B518" t="inlineStr">
        <is>
          <t>CPbb8fcf1b3c8d</t>
        </is>
      </c>
      <c r="C518" t="inlineStr">
        <is>
          <t>50730253549884</t>
        </is>
      </c>
      <c r="K518" t="n">
        <v>499</v>
      </c>
      <c r="L518" t="n">
        <v>320</v>
      </c>
      <c r="M518" t="inlineStr">
        <is>
          <t>yes</t>
        </is>
      </c>
      <c r="P518" t="inlineStr">
        <is>
          <t>https://elitecosmeticspk.com/products/body-luxuries-hand-gel-dancing-water-88ml</t>
        </is>
      </c>
      <c r="Q518" t="n">
        <v>35.87</v>
      </c>
      <c r="R518" t="inlineStr">
        <is>
          <t>36% Off</t>
        </is>
      </c>
      <c r="S518" t="inlineStr">
        <is>
          <t>calculated_from_prices</t>
        </is>
      </c>
    </row>
    <row r="519">
      <c r="A519" t="inlineStr">
        <is>
          <t>CCd654d4d013e4</t>
        </is>
      </c>
      <c r="B519" t="inlineStr">
        <is>
          <t>CP2da47ed86bf4</t>
        </is>
      </c>
      <c r="C519" t="inlineStr">
        <is>
          <t>50730253287740</t>
        </is>
      </c>
      <c r="K519" t="n">
        <v>499</v>
      </c>
      <c r="L519" t="n">
        <v>320</v>
      </c>
      <c r="M519" t="inlineStr">
        <is>
          <t>yes</t>
        </is>
      </c>
      <c r="P519" t="inlineStr">
        <is>
          <t>https://elitecosmeticspk.com/products/body-luxuries-hand-gel-butterfly-flower-88ml</t>
        </is>
      </c>
      <c r="Q519" t="n">
        <v>35.87</v>
      </c>
      <c r="R519" t="inlineStr">
        <is>
          <t>36% Off</t>
        </is>
      </c>
      <c r="S519" t="inlineStr">
        <is>
          <t>calculated_from_prices</t>
        </is>
      </c>
    </row>
    <row r="520">
      <c r="A520" t="inlineStr">
        <is>
          <t>CC40bf0e02d3b2</t>
        </is>
      </c>
      <c r="B520" t="inlineStr">
        <is>
          <t>CP1fa05151340f</t>
        </is>
      </c>
      <c r="C520" t="inlineStr">
        <is>
          <t>50730250240316</t>
        </is>
      </c>
      <c r="K520" t="n">
        <v>499</v>
      </c>
      <c r="L520" t="n">
        <v>320</v>
      </c>
      <c r="M520" t="inlineStr">
        <is>
          <t>yes</t>
        </is>
      </c>
      <c r="P520" t="inlineStr">
        <is>
          <t>https://elitecosmeticspk.com/products/body-luxuries-hand-gel-black-amethyst-88ml</t>
        </is>
      </c>
      <c r="Q520" t="n">
        <v>35.87</v>
      </c>
      <c r="R520" t="inlineStr">
        <is>
          <t>36% Off</t>
        </is>
      </c>
      <c r="S520" t="inlineStr">
        <is>
          <t>calculated_from_prices</t>
        </is>
      </c>
    </row>
    <row r="521">
      <c r="A521" t="inlineStr">
        <is>
          <t>CC3b624574b873</t>
        </is>
      </c>
      <c r="B521" t="inlineStr">
        <is>
          <t>CP2fd060a9d442</t>
        </is>
      </c>
      <c r="C521" t="inlineStr">
        <is>
          <t>50730247127356</t>
        </is>
      </c>
      <c r="K521" t="n">
        <v>899</v>
      </c>
      <c r="L521" t="n">
        <v>649</v>
      </c>
      <c r="M521" t="inlineStr">
        <is>
          <t>yes</t>
        </is>
      </c>
      <c r="P521" t="inlineStr">
        <is>
          <t>https://elitecosmeticspk.com/products/body-luxuries-foot-scrub-mint-180ml</t>
        </is>
      </c>
      <c r="Q521" t="n">
        <v>27.81</v>
      </c>
      <c r="R521" t="inlineStr">
        <is>
          <t>28% Off</t>
        </is>
      </c>
      <c r="S521" t="inlineStr">
        <is>
          <t>calculated_from_prices</t>
        </is>
      </c>
    </row>
    <row r="522">
      <c r="A522" t="inlineStr">
        <is>
          <t>CCbbef26be9045</t>
        </is>
      </c>
      <c r="B522" t="inlineStr">
        <is>
          <t>CP9614ea83452b</t>
        </is>
      </c>
      <c r="C522" t="inlineStr">
        <is>
          <t>50730245914940</t>
        </is>
      </c>
      <c r="K522" t="n">
        <v>899</v>
      </c>
      <c r="L522" t="n">
        <v>649</v>
      </c>
      <c r="M522" t="inlineStr">
        <is>
          <t>yes</t>
        </is>
      </c>
      <c r="P522" t="inlineStr">
        <is>
          <t>https://elitecosmeticspk.com/products/body-luxuries-foot-scrub-very-berry-180ml</t>
        </is>
      </c>
      <c r="Q522" t="n">
        <v>27.81</v>
      </c>
      <c r="R522" t="inlineStr">
        <is>
          <t>28% Off</t>
        </is>
      </c>
      <c r="S522" t="inlineStr">
        <is>
          <t>calculated_from_prices</t>
        </is>
      </c>
    </row>
    <row r="523">
      <c r="A523" t="inlineStr">
        <is>
          <t>CC28ab66073c3c</t>
        </is>
      </c>
      <c r="B523" t="inlineStr">
        <is>
          <t>CPedf643bc1b9e</t>
        </is>
      </c>
      <c r="C523" t="inlineStr">
        <is>
          <t>50730245783868</t>
        </is>
      </c>
      <c r="K523" t="n">
        <v>899</v>
      </c>
      <c r="L523" t="n">
        <v>649</v>
      </c>
      <c r="M523" t="inlineStr">
        <is>
          <t>yes</t>
        </is>
      </c>
      <c r="P523" t="inlineStr">
        <is>
          <t>https://elitecosmeticspk.com/products/body-luxuries-foot-lotion-very-berry-180ml</t>
        </is>
      </c>
      <c r="Q523" t="n">
        <v>27.81</v>
      </c>
      <c r="R523" t="inlineStr">
        <is>
          <t>28% Off</t>
        </is>
      </c>
      <c r="S523" t="inlineStr">
        <is>
          <t>calculated_from_prices</t>
        </is>
      </c>
    </row>
    <row r="524">
      <c r="A524" t="inlineStr">
        <is>
          <t>CCc24ab9a4e7de</t>
        </is>
      </c>
      <c r="B524" t="inlineStr">
        <is>
          <t>CPa3aea88e2caa</t>
        </is>
      </c>
      <c r="C524" t="inlineStr">
        <is>
          <t>50730245161276</t>
        </is>
      </c>
      <c r="K524" t="n">
        <v>899</v>
      </c>
      <c r="L524" t="n">
        <v>649</v>
      </c>
      <c r="M524" t="inlineStr">
        <is>
          <t>yes</t>
        </is>
      </c>
      <c r="P524" t="inlineStr">
        <is>
          <t>https://elitecosmeticspk.com/products/body-luxuries-foot-lotion-mint-180ml</t>
        </is>
      </c>
      <c r="Q524" t="n">
        <v>27.81</v>
      </c>
      <c r="R524" t="inlineStr">
        <is>
          <t>28% Off</t>
        </is>
      </c>
      <c r="S524" t="inlineStr">
        <is>
          <t>calculated_from_prices</t>
        </is>
      </c>
    </row>
    <row r="525">
      <c r="A525" t="inlineStr">
        <is>
          <t>CC85f81bc2e082</t>
        </is>
      </c>
      <c r="B525" t="inlineStr">
        <is>
          <t>CP44ad4dc3f9cf</t>
        </is>
      </c>
      <c r="C525" t="inlineStr">
        <is>
          <t>50730244833596</t>
        </is>
      </c>
      <c r="K525" t="n">
        <v>649</v>
      </c>
      <c r="L525" t="n">
        <v>520</v>
      </c>
      <c r="M525" t="inlineStr">
        <is>
          <t>yes</t>
        </is>
      </c>
      <c r="P525" t="inlineStr">
        <is>
          <t>https://elitecosmeticspk.com/products/body-luxuries-facial-wax-strips-tea-tree-oil</t>
        </is>
      </c>
      <c r="Q525" t="n">
        <v>19.88</v>
      </c>
      <c r="R525" t="inlineStr">
        <is>
          <t>20% Off</t>
        </is>
      </c>
      <c r="S525" t="inlineStr">
        <is>
          <t>calculated_from_prices</t>
        </is>
      </c>
    </row>
    <row r="526">
      <c r="A526" t="inlineStr">
        <is>
          <t>CCbe8a799a460a</t>
        </is>
      </c>
      <c r="B526" t="inlineStr">
        <is>
          <t>CP8e602b2286eb</t>
        </is>
      </c>
      <c r="C526" t="inlineStr">
        <is>
          <t>50730243326268</t>
        </is>
      </c>
      <c r="K526" t="n">
        <v>649</v>
      </c>
      <c r="L526" t="n">
        <v>520</v>
      </c>
      <c r="M526" t="inlineStr">
        <is>
          <t>yes</t>
        </is>
      </c>
      <c r="P526" t="inlineStr">
        <is>
          <t>https://elitecosmeticspk.com/products/body-luxuries-facial-wax-strips-classic</t>
        </is>
      </c>
      <c r="Q526" t="n">
        <v>19.88</v>
      </c>
      <c r="R526" t="inlineStr">
        <is>
          <t>20% Off</t>
        </is>
      </c>
      <c r="S526" t="inlineStr">
        <is>
          <t>calculated_from_prices</t>
        </is>
      </c>
    </row>
    <row r="527">
      <c r="A527" t="inlineStr">
        <is>
          <t>CCeebfb8cb69a8</t>
        </is>
      </c>
      <c r="B527" t="inlineStr">
        <is>
          <t>CP7ffd55a30363</t>
        </is>
      </c>
      <c r="C527" t="inlineStr">
        <is>
          <t>50730241458492</t>
        </is>
      </c>
      <c r="K527" t="n">
        <v>649</v>
      </c>
      <c r="L527" t="n">
        <v>520</v>
      </c>
      <c r="M527" t="inlineStr">
        <is>
          <t>yes</t>
        </is>
      </c>
      <c r="P527" t="inlineStr">
        <is>
          <t>https://elitecosmeticspk.com/products/body-luxuries-facial-charcoal-wax-strips</t>
        </is>
      </c>
      <c r="Q527" t="n">
        <v>19.88</v>
      </c>
      <c r="R527" t="inlineStr">
        <is>
          <t>20% Off</t>
        </is>
      </c>
      <c r="S527" t="inlineStr">
        <is>
          <t>calculated_from_prices</t>
        </is>
      </c>
    </row>
    <row r="528">
      <c r="A528" t="inlineStr">
        <is>
          <t>CC0ac48f336aef</t>
        </is>
      </c>
      <c r="B528" t="inlineStr">
        <is>
          <t>CP4c190be6cf36</t>
        </is>
      </c>
      <c r="C528" t="inlineStr">
        <is>
          <t>50730239754556</t>
        </is>
      </c>
      <c r="K528" t="n">
        <v>999</v>
      </c>
      <c r="L528" t="n">
        <v>749</v>
      </c>
      <c r="M528" t="inlineStr">
        <is>
          <t>yes</t>
        </is>
      </c>
      <c r="P528" t="inlineStr">
        <is>
          <t>https://elitecosmeticspk.com/products/body-luxuries-body-wax-strips-classic</t>
        </is>
      </c>
      <c r="Q528" t="n">
        <v>25.03</v>
      </c>
      <c r="R528" t="inlineStr">
        <is>
          <t>25% Off</t>
        </is>
      </c>
      <c r="S528" t="inlineStr">
        <is>
          <t>calculated_from_prices</t>
        </is>
      </c>
    </row>
    <row r="529">
      <c r="A529" t="inlineStr">
        <is>
          <t>CC24906164c875</t>
        </is>
      </c>
      <c r="B529" t="inlineStr">
        <is>
          <t>CP51f46cdf57f8</t>
        </is>
      </c>
      <c r="C529" t="inlineStr">
        <is>
          <t>50730238869820</t>
        </is>
      </c>
      <c r="K529" t="n">
        <v>999</v>
      </c>
      <c r="L529" t="n">
        <v>749</v>
      </c>
      <c r="M529" t="inlineStr">
        <is>
          <t>yes</t>
        </is>
      </c>
      <c r="P529" t="inlineStr">
        <is>
          <t>https://elitecosmeticspk.com/products/body-luxuries-body-wax-strips-tea-tree-oil</t>
        </is>
      </c>
      <c r="Q529" t="n">
        <v>25.03</v>
      </c>
      <c r="R529" t="inlineStr">
        <is>
          <t>25% Off</t>
        </is>
      </c>
      <c r="S529" t="inlineStr">
        <is>
          <t>calculated_from_prices</t>
        </is>
      </c>
    </row>
    <row r="530">
      <c r="A530" t="inlineStr">
        <is>
          <t>CC97b28b5a2cac</t>
        </is>
      </c>
      <c r="B530" t="inlineStr">
        <is>
          <t>CPbf014b3f4437</t>
        </is>
      </c>
      <c r="C530" t="inlineStr">
        <is>
          <t>50730237755708</t>
        </is>
      </c>
      <c r="K530" t="n">
        <v>999</v>
      </c>
      <c r="L530" t="n">
        <v>749</v>
      </c>
      <c r="M530" t="inlineStr">
        <is>
          <t>yes</t>
        </is>
      </c>
      <c r="P530" t="inlineStr">
        <is>
          <t>https://elitecosmeticspk.com/products/body-luxuries-body-wax-strips-charcoal</t>
        </is>
      </c>
      <c r="Q530" t="n">
        <v>25.03</v>
      </c>
      <c r="R530" t="inlineStr">
        <is>
          <t>25% Off</t>
        </is>
      </c>
      <c r="S530" t="inlineStr">
        <is>
          <t>calculated_from_prices</t>
        </is>
      </c>
    </row>
    <row r="531">
      <c r="A531" t="inlineStr">
        <is>
          <t>CCe6e18b0c85a6</t>
        </is>
      </c>
      <c r="B531" t="inlineStr">
        <is>
          <t>CP64d787c62136</t>
        </is>
      </c>
      <c r="C531" t="inlineStr">
        <is>
          <t>50730237395260</t>
        </is>
      </c>
      <c r="K531" t="n">
        <v>999</v>
      </c>
      <c r="L531" t="n">
        <v>749</v>
      </c>
      <c r="M531" t="inlineStr">
        <is>
          <t>yes</t>
        </is>
      </c>
      <c r="P531" t="inlineStr">
        <is>
          <t>https://elitecosmeticspk.com/products/body-luxuries-body-wax-strips-argan-oil</t>
        </is>
      </c>
      <c r="Q531" t="n">
        <v>25.03</v>
      </c>
      <c r="R531" t="inlineStr">
        <is>
          <t>25% Off</t>
        </is>
      </c>
      <c r="S531" t="inlineStr">
        <is>
          <t>calculated_from_prices</t>
        </is>
      </c>
    </row>
    <row r="532">
      <c r="A532" t="inlineStr">
        <is>
          <t>CCcfa6db1e85b7</t>
        </is>
      </c>
      <c r="B532" t="inlineStr">
        <is>
          <t>CPec5db0b1858b</t>
        </is>
      </c>
      <c r="C532" t="inlineStr">
        <is>
          <t>50730219667772</t>
        </is>
      </c>
      <c r="K532" t="n">
        <v>1199</v>
      </c>
      <c r="L532" t="n">
        <v>949</v>
      </c>
      <c r="M532" t="inlineStr">
        <is>
          <t>yes</t>
        </is>
      </c>
      <c r="P532" t="inlineStr">
        <is>
          <t>https://elitecosmeticspk.com/products/body-luxuries-body-lotion-true-white-450ml</t>
        </is>
      </c>
      <c r="Q532" t="n">
        <v>20.85</v>
      </c>
      <c r="R532" t="inlineStr">
        <is>
          <t>21% Off</t>
        </is>
      </c>
      <c r="S532" t="inlineStr">
        <is>
          <t>calculated_from_prices</t>
        </is>
      </c>
    </row>
    <row r="533">
      <c r="A533" t="inlineStr">
        <is>
          <t>CC2a469b10d8b3</t>
        </is>
      </c>
      <c r="B533" t="inlineStr">
        <is>
          <t>CP24e7a077de6b</t>
        </is>
      </c>
      <c r="C533" t="inlineStr">
        <is>
          <t>50730215604540</t>
        </is>
      </c>
      <c r="K533" t="n">
        <v>1199</v>
      </c>
      <c r="L533" t="n">
        <v>949</v>
      </c>
      <c r="M533" t="inlineStr">
        <is>
          <t>yes</t>
        </is>
      </c>
      <c r="P533" t="inlineStr">
        <is>
          <t>https://elitecosmeticspk.com/products/body-luxuries-body-lotion-honey-450ml</t>
        </is>
      </c>
      <c r="Q533" t="n">
        <v>20.85</v>
      </c>
      <c r="R533" t="inlineStr">
        <is>
          <t>21% Off</t>
        </is>
      </c>
      <c r="S533" t="inlineStr">
        <is>
          <t>calculated_from_prices</t>
        </is>
      </c>
    </row>
    <row r="534">
      <c r="A534" t="inlineStr">
        <is>
          <t>CC6ffd192f65f8</t>
        </is>
      </c>
      <c r="B534" t="inlineStr">
        <is>
          <t>CP5a402c3960b7</t>
        </is>
      </c>
      <c r="C534" t="inlineStr">
        <is>
          <t>50730210132284</t>
        </is>
      </c>
      <c r="K534" t="n">
        <v>1199</v>
      </c>
      <c r="L534" t="n">
        <v>949</v>
      </c>
      <c r="M534" t="inlineStr">
        <is>
          <t>yes</t>
        </is>
      </c>
      <c r="P534" t="inlineStr">
        <is>
          <t>https://elitecosmeticspk.com/products/body-luxuries-body-lotion-dancing-water-450ml</t>
        </is>
      </c>
      <c r="Q534" t="n">
        <v>20.85</v>
      </c>
      <c r="R534" t="inlineStr">
        <is>
          <t>21% Off</t>
        </is>
      </c>
      <c r="S534" t="inlineStr">
        <is>
          <t>calculated_from_prices</t>
        </is>
      </c>
    </row>
    <row r="535">
      <c r="A535" t="inlineStr">
        <is>
          <t>CC7326c0c786c0</t>
        </is>
      </c>
      <c r="B535" t="inlineStr">
        <is>
          <t>CPf87fc57a8e4a</t>
        </is>
      </c>
      <c r="C535" t="inlineStr">
        <is>
          <t>50730206265660</t>
        </is>
      </c>
      <c r="K535" t="n">
        <v>1199</v>
      </c>
      <c r="L535" t="n">
        <v>949</v>
      </c>
      <c r="M535" t="inlineStr">
        <is>
          <t>yes</t>
        </is>
      </c>
      <c r="P535" t="inlineStr">
        <is>
          <t>https://elitecosmeticspk.com/products/body-luxuries-body-lotion-cocoa-butter-450ml</t>
        </is>
      </c>
      <c r="Q535" t="n">
        <v>20.85</v>
      </c>
      <c r="R535" t="inlineStr">
        <is>
          <t>21% Off</t>
        </is>
      </c>
      <c r="S535" t="inlineStr">
        <is>
          <t>calculated_from_prices</t>
        </is>
      </c>
    </row>
    <row r="536">
      <c r="A536" t="inlineStr">
        <is>
          <t>CC237457ed4faa</t>
        </is>
      </c>
      <c r="B536" t="inlineStr">
        <is>
          <t>CP7ca3e778b7ac</t>
        </is>
      </c>
      <c r="C536" t="inlineStr">
        <is>
          <t>50730203119932</t>
        </is>
      </c>
      <c r="K536" t="n">
        <v>799</v>
      </c>
      <c r="L536" t="n">
        <v>599</v>
      </c>
      <c r="M536" t="inlineStr">
        <is>
          <t>yes</t>
        </is>
      </c>
      <c r="P536" t="inlineStr">
        <is>
          <t>https://elitecosmeticspk.com/products/body-luxuries-body-lotion-cocoa-butter-230ml</t>
        </is>
      </c>
      <c r="Q536" t="n">
        <v>25.03</v>
      </c>
      <c r="R536" t="inlineStr">
        <is>
          <t>25% Off</t>
        </is>
      </c>
      <c r="S536" t="inlineStr">
        <is>
          <t>calculated_from_prices</t>
        </is>
      </c>
    </row>
    <row r="537">
      <c r="A537" t="inlineStr">
        <is>
          <t>CC42717dcccb05</t>
        </is>
      </c>
      <c r="B537" t="inlineStr">
        <is>
          <t>CP0a3126238acc</t>
        </is>
      </c>
      <c r="C537" t="inlineStr">
        <is>
          <t>50730199515452</t>
        </is>
      </c>
      <c r="K537" t="n">
        <v>799</v>
      </c>
      <c r="L537" t="n">
        <v>599</v>
      </c>
      <c r="M537" t="inlineStr">
        <is>
          <t>yes</t>
        </is>
      </c>
      <c r="P537" t="inlineStr">
        <is>
          <t>https://elitecosmeticspk.com/products/body-luxuries-body-lotion-dancing-water-230ml</t>
        </is>
      </c>
      <c r="Q537" t="n">
        <v>25.03</v>
      </c>
      <c r="R537" t="inlineStr">
        <is>
          <t>25% Off</t>
        </is>
      </c>
      <c r="S537" t="inlineStr">
        <is>
          <t>calculated_from_prices</t>
        </is>
      </c>
    </row>
    <row r="538">
      <c r="A538" t="inlineStr">
        <is>
          <t>CC96b9728f0fc4</t>
        </is>
      </c>
      <c r="B538" t="inlineStr">
        <is>
          <t>CPefbe4055187f</t>
        </is>
      </c>
      <c r="C538" t="inlineStr">
        <is>
          <t>50730195386684</t>
        </is>
      </c>
      <c r="K538" t="n">
        <v>799</v>
      </c>
      <c r="L538" t="n">
        <v>599</v>
      </c>
      <c r="M538" t="inlineStr">
        <is>
          <t>yes</t>
        </is>
      </c>
      <c r="P538" t="inlineStr">
        <is>
          <t>https://elitecosmeticspk.com/products/body-luxuries-body-lotion-honey-230ml</t>
        </is>
      </c>
      <c r="Q538" t="n">
        <v>25.03</v>
      </c>
      <c r="R538" t="inlineStr">
        <is>
          <t>25% Off</t>
        </is>
      </c>
      <c r="S538" t="inlineStr">
        <is>
          <t>calculated_from_prices</t>
        </is>
      </c>
    </row>
    <row r="539">
      <c r="A539" t="inlineStr">
        <is>
          <t>CC7bdd9573a124</t>
        </is>
      </c>
      <c r="B539" t="inlineStr">
        <is>
          <t>CP9e2e75316bac</t>
        </is>
      </c>
      <c r="C539" t="inlineStr">
        <is>
          <t>50730192208188</t>
        </is>
      </c>
      <c r="K539" t="n">
        <v>799</v>
      </c>
      <c r="L539" t="n">
        <v>599</v>
      </c>
      <c r="M539" t="inlineStr">
        <is>
          <t>yes</t>
        </is>
      </c>
      <c r="P539" t="inlineStr">
        <is>
          <t>https://elitecosmeticspk.com/products/body-luxuries-body-lotion-true-white-230ml</t>
        </is>
      </c>
      <c r="Q539" t="n">
        <v>25.03</v>
      </c>
      <c r="R539" t="inlineStr">
        <is>
          <t>25% Off</t>
        </is>
      </c>
      <c r="S539" t="inlineStr">
        <is>
          <t>calculated_from_prices</t>
        </is>
      </c>
    </row>
    <row r="540">
      <c r="A540" t="inlineStr">
        <is>
          <t>CCbb30abc0ffe4</t>
        </is>
      </c>
      <c r="B540" t="inlineStr">
        <is>
          <t>CP4acf98d12003</t>
        </is>
      </c>
      <c r="C540" t="inlineStr">
        <is>
          <t>50730191094076</t>
        </is>
      </c>
      <c r="K540" t="n">
        <v>449</v>
      </c>
      <c r="L540" t="n">
        <v>349</v>
      </c>
      <c r="M540" t="inlineStr">
        <is>
          <t>yes</t>
        </is>
      </c>
      <c r="P540" t="inlineStr">
        <is>
          <t>https://elitecosmeticspk.com/products/body-luxuries-body-lotion-honey-120ml</t>
        </is>
      </c>
      <c r="Q540" t="n">
        <v>22.27</v>
      </c>
      <c r="R540" t="inlineStr">
        <is>
          <t>22% Off</t>
        </is>
      </c>
      <c r="S540" t="inlineStr">
        <is>
          <t>calculated_from_prices</t>
        </is>
      </c>
    </row>
    <row r="541">
      <c r="A541" t="inlineStr">
        <is>
          <t>CC17dd332788eb</t>
        </is>
      </c>
      <c r="B541" t="inlineStr">
        <is>
          <t>CP54f54348fe10</t>
        </is>
      </c>
      <c r="C541" t="inlineStr">
        <is>
          <t>50730189848892</t>
        </is>
      </c>
      <c r="K541" t="n">
        <v>449</v>
      </c>
      <c r="L541" t="n">
        <v>349</v>
      </c>
      <c r="M541" t="inlineStr">
        <is>
          <t>yes</t>
        </is>
      </c>
      <c r="P541" t="inlineStr">
        <is>
          <t>https://elitecosmeticspk.com/products/body-luxuries-body-lotion-dancing-water-120ml</t>
        </is>
      </c>
      <c r="Q541" t="n">
        <v>22.27</v>
      </c>
      <c r="R541" t="inlineStr">
        <is>
          <t>22% Off</t>
        </is>
      </c>
      <c r="S541" t="inlineStr">
        <is>
          <t>calculated_from_prices</t>
        </is>
      </c>
    </row>
    <row r="542">
      <c r="A542" t="inlineStr">
        <is>
          <t>CC252de2397d70</t>
        </is>
      </c>
      <c r="B542" t="inlineStr">
        <is>
          <t>CPb1ce3fc805a3</t>
        </is>
      </c>
      <c r="C542" t="inlineStr">
        <is>
          <t>50730187391292</t>
        </is>
      </c>
      <c r="K542" t="n">
        <v>449</v>
      </c>
      <c r="L542" t="n">
        <v>349</v>
      </c>
      <c r="M542" t="inlineStr">
        <is>
          <t>yes</t>
        </is>
      </c>
      <c r="P542" t="inlineStr">
        <is>
          <t>https://elitecosmeticspk.com/products/body-luxuries-body-lotion-cocoa-butter-120ml</t>
        </is>
      </c>
      <c r="Q542" t="n">
        <v>22.27</v>
      </c>
      <c r="R542" t="inlineStr">
        <is>
          <t>22% Off</t>
        </is>
      </c>
      <c r="S542" t="inlineStr">
        <is>
          <t>calculated_from_prices</t>
        </is>
      </c>
    </row>
    <row r="543">
      <c r="A543" t="inlineStr">
        <is>
          <t>CC6c3515ee0274</t>
        </is>
      </c>
      <c r="B543" t="inlineStr">
        <is>
          <t>CP6bced1896a88</t>
        </is>
      </c>
      <c r="C543" t="inlineStr">
        <is>
          <t>50730182639932</t>
        </is>
      </c>
      <c r="K543" t="n">
        <v>1199</v>
      </c>
      <c r="L543" t="n">
        <v>949</v>
      </c>
      <c r="M543" t="inlineStr">
        <is>
          <t>yes</t>
        </is>
      </c>
      <c r="P543" t="inlineStr">
        <is>
          <t>https://elitecosmeticspk.com/products/body-luxuries-body-lotion-cherry-blossom-450ml</t>
        </is>
      </c>
      <c r="Q543" t="n">
        <v>20.85</v>
      </c>
      <c r="R543" t="inlineStr">
        <is>
          <t>21% Off</t>
        </is>
      </c>
      <c r="S543" t="inlineStr">
        <is>
          <t>calculated_from_prices</t>
        </is>
      </c>
    </row>
    <row r="544">
      <c r="A544" t="inlineStr">
        <is>
          <t>CC4ffaf83abf7f</t>
        </is>
      </c>
      <c r="B544" t="inlineStr">
        <is>
          <t>CPa4b25dc7b6b6</t>
        </is>
      </c>
      <c r="C544" t="inlineStr">
        <is>
          <t>50730179395900</t>
        </is>
      </c>
      <c r="K544" t="n">
        <v>699</v>
      </c>
      <c r="L544" t="n">
        <v>599</v>
      </c>
      <c r="M544" t="inlineStr">
        <is>
          <t>yes</t>
        </is>
      </c>
      <c r="P544" t="inlineStr">
        <is>
          <t>https://elitecosmeticspk.com/products/body-luxuries-body-lotion-cherry-blossom-230ml</t>
        </is>
      </c>
      <c r="Q544" t="n">
        <v>14.31</v>
      </c>
      <c r="R544" t="inlineStr">
        <is>
          <t>14% Off</t>
        </is>
      </c>
      <c r="S544" t="inlineStr">
        <is>
          <t>calculated_from_prices</t>
        </is>
      </c>
    </row>
    <row r="545">
      <c r="A545" t="inlineStr">
        <is>
          <t>CC288f72417180</t>
        </is>
      </c>
      <c r="B545" t="inlineStr">
        <is>
          <t>CP7f23e1cffbf8</t>
        </is>
      </c>
      <c r="C545" t="inlineStr">
        <is>
          <t>50730178871612</t>
        </is>
      </c>
      <c r="K545" t="n">
        <v>449</v>
      </c>
      <c r="L545" t="n">
        <v>349</v>
      </c>
      <c r="M545" t="inlineStr">
        <is>
          <t>yes</t>
        </is>
      </c>
      <c r="P545" t="inlineStr">
        <is>
          <t>https://elitecosmeticspk.com/products/body-luxuries-body-lotion-cherry-blossom-120ml</t>
        </is>
      </c>
      <c r="Q545" t="n">
        <v>22.27</v>
      </c>
      <c r="R545" t="inlineStr">
        <is>
          <t>22% Off</t>
        </is>
      </c>
      <c r="S545" t="inlineStr">
        <is>
          <t>calculated_from_prices</t>
        </is>
      </c>
    </row>
    <row r="546">
      <c r="A546" t="inlineStr">
        <is>
          <t>CC37eaae4913ba</t>
        </is>
      </c>
      <c r="B546" t="inlineStr">
        <is>
          <t>CP7c88ce81874e</t>
        </is>
      </c>
      <c r="C546" t="inlineStr">
        <is>
          <t>50730166976828</t>
        </is>
      </c>
      <c r="K546" t="n">
        <v>999</v>
      </c>
      <c r="L546" t="n">
        <v>699</v>
      </c>
      <c r="M546" t="inlineStr">
        <is>
          <t>yes</t>
        </is>
      </c>
      <c r="P546" t="inlineStr">
        <is>
          <t>https://elitecosmeticspk.com/products/nero-parisian-crush-automatic-air-freshener-refill-250-ml</t>
        </is>
      </c>
      <c r="Q546" t="n">
        <v>30.03</v>
      </c>
      <c r="R546" t="inlineStr">
        <is>
          <t>30% Off</t>
        </is>
      </c>
      <c r="S546" t="inlineStr">
        <is>
          <t>calculated_from_prices</t>
        </is>
      </c>
    </row>
    <row r="547">
      <c r="A547" t="inlineStr">
        <is>
          <t>CC5f61c8edfa8a</t>
        </is>
      </c>
      <c r="B547" t="inlineStr">
        <is>
          <t>CPd6e591d44af5</t>
        </is>
      </c>
      <c r="C547" t="inlineStr">
        <is>
          <t>50730162716988</t>
        </is>
      </c>
      <c r="K547" t="n">
        <v>999</v>
      </c>
      <c r="L547" t="n">
        <v>699</v>
      </c>
      <c r="M547" t="inlineStr">
        <is>
          <t>yes</t>
        </is>
      </c>
      <c r="P547" t="inlineStr">
        <is>
          <t>https://elitecosmeticspk.com/products/nero-orchid-bloom-automatic-air-freshener-refill-250-ml</t>
        </is>
      </c>
      <c r="Q547" t="n">
        <v>30.03</v>
      </c>
      <c r="R547" t="inlineStr">
        <is>
          <t>30% Off</t>
        </is>
      </c>
      <c r="S547" t="inlineStr">
        <is>
          <t>calculated_from_prices</t>
        </is>
      </c>
    </row>
    <row r="548">
      <c r="A548" t="inlineStr">
        <is>
          <t>CC17c8d4e49559</t>
        </is>
      </c>
      <c r="B548" t="inlineStr">
        <is>
          <t>CP2cff36541190</t>
        </is>
      </c>
      <c r="C548" t="inlineStr">
        <is>
          <t>50730152263996</t>
        </is>
      </c>
      <c r="K548" t="n">
        <v>999</v>
      </c>
      <c r="L548" t="n">
        <v>699</v>
      </c>
      <c r="M548" t="inlineStr">
        <is>
          <t>yes</t>
        </is>
      </c>
      <c r="P548" t="inlineStr">
        <is>
          <t>https://elitecosmeticspk.com/products/nero-lavender-automatic-air-freshener-refill-250-ml</t>
        </is>
      </c>
      <c r="Q548" t="n">
        <v>30.03</v>
      </c>
      <c r="R548" t="inlineStr">
        <is>
          <t>30% Off</t>
        </is>
      </c>
      <c r="S548" t="inlineStr">
        <is>
          <t>calculated_from_prices</t>
        </is>
      </c>
    </row>
    <row r="549">
      <c r="A549" t="inlineStr">
        <is>
          <t>CC73fc0c02b989</t>
        </is>
      </c>
      <c r="B549" t="inlineStr">
        <is>
          <t>CP89bf9e45275a</t>
        </is>
      </c>
      <c r="C549" t="inlineStr">
        <is>
          <t>50730091381052</t>
        </is>
      </c>
      <c r="K549" t="n">
        <v>2999</v>
      </c>
      <c r="L549" t="n">
        <v>2499</v>
      </c>
      <c r="M549" t="inlineStr">
        <is>
          <t>yes</t>
        </is>
      </c>
      <c r="P549" t="inlineStr">
        <is>
          <t>https://elitecosmeticspk.com/products/nero-spinbrush-blue-sb202</t>
        </is>
      </c>
      <c r="Q549" t="n">
        <v>16.67</v>
      </c>
      <c r="R549" t="inlineStr">
        <is>
          <t>17% Off</t>
        </is>
      </c>
      <c r="S549" t="inlineStr">
        <is>
          <t>calculated_from_prices</t>
        </is>
      </c>
    </row>
    <row r="550">
      <c r="A550" t="inlineStr">
        <is>
          <t>CCb95533233d71</t>
        </is>
      </c>
      <c r="B550" t="inlineStr">
        <is>
          <t>CP1ca8e8f2ad41</t>
        </is>
      </c>
      <c r="C550" t="inlineStr">
        <is>
          <t>50730089447740</t>
        </is>
      </c>
      <c r="K550" t="n">
        <v>2999</v>
      </c>
      <c r="L550" t="n">
        <v>2499</v>
      </c>
      <c r="M550" t="inlineStr">
        <is>
          <t>yes</t>
        </is>
      </c>
      <c r="P550" t="inlineStr">
        <is>
          <t>https://elitecosmeticspk.com/products/nero-spinbrush-pink-sb201</t>
        </is>
      </c>
      <c r="Q550" t="n">
        <v>16.67</v>
      </c>
      <c r="R550" t="inlineStr">
        <is>
          <t>17% Off</t>
        </is>
      </c>
      <c r="S550" t="inlineStr">
        <is>
          <t>calculated_from_prices</t>
        </is>
      </c>
    </row>
    <row r="551">
      <c r="A551" t="inlineStr">
        <is>
          <t>CCf8c9eae13bde</t>
        </is>
      </c>
      <c r="B551" t="inlineStr">
        <is>
          <t>CPa37cc1de3ee3</t>
        </is>
      </c>
      <c r="C551" t="inlineStr">
        <is>
          <t>50730087022908</t>
        </is>
      </c>
      <c r="K551" t="n">
        <v>3299</v>
      </c>
      <c r="L551" t="n">
        <v>2899</v>
      </c>
      <c r="M551" t="inlineStr">
        <is>
          <t>yes</t>
        </is>
      </c>
      <c r="P551" t="inlineStr">
        <is>
          <t>https://elitecosmeticspk.com/products/nero-power-pro-electric-brush-sb-204</t>
        </is>
      </c>
      <c r="Q551" t="n">
        <v>12.12</v>
      </c>
      <c r="R551" t="inlineStr">
        <is>
          <t>12% Off</t>
        </is>
      </c>
      <c r="S551" t="inlineStr">
        <is>
          <t>calculated_from_prices</t>
        </is>
      </c>
    </row>
    <row r="552">
      <c r="A552" t="inlineStr">
        <is>
          <t>CC8e60451831b7</t>
        </is>
      </c>
      <c r="B552" t="inlineStr">
        <is>
          <t>CP791d5750a618</t>
        </is>
      </c>
      <c r="C552" t="inlineStr">
        <is>
          <t>50730081059132</t>
        </is>
      </c>
      <c r="K552" t="n">
        <v>3299</v>
      </c>
      <c r="L552" t="n">
        <v>2899</v>
      </c>
      <c r="M552" t="inlineStr">
        <is>
          <t>yes</t>
        </is>
      </c>
      <c r="P552" t="inlineStr">
        <is>
          <t>https://elitecosmeticspk.com/products/nero-power-pro-electric-brush-sb-206-charcoal</t>
        </is>
      </c>
      <c r="Q552" t="n">
        <v>12.12</v>
      </c>
      <c r="R552" t="inlineStr">
        <is>
          <t>12% Off</t>
        </is>
      </c>
      <c r="S552" t="inlineStr">
        <is>
          <t>calculated_from_prices</t>
        </is>
      </c>
    </row>
    <row r="553">
      <c r="A553" t="inlineStr">
        <is>
          <t>CC95599fbfc69a</t>
        </is>
      </c>
      <c r="B553" t="inlineStr">
        <is>
          <t>CPcd02f84c5e38</t>
        </is>
      </c>
      <c r="C553" t="inlineStr">
        <is>
          <t>50730073194812</t>
        </is>
      </c>
      <c r="K553" t="n">
        <v>399</v>
      </c>
      <c r="L553" t="n">
        <v>325</v>
      </c>
      <c r="M553" t="inlineStr">
        <is>
          <t>yes</t>
        </is>
      </c>
      <c r="P553" t="inlineStr">
        <is>
          <t>https://elitecosmeticspk.com/products/nero-kids-toothbrush-princess-k506</t>
        </is>
      </c>
      <c r="Q553" t="n">
        <v>18.55</v>
      </c>
      <c r="R553" t="inlineStr">
        <is>
          <t>19% Off</t>
        </is>
      </c>
      <c r="S553" t="inlineStr">
        <is>
          <t>calculated_from_prices</t>
        </is>
      </c>
    </row>
    <row r="554">
      <c r="A554" t="inlineStr">
        <is>
          <t>CC06bf5bf16dd8</t>
        </is>
      </c>
      <c r="B554" t="inlineStr">
        <is>
          <t>CP8f2bea077eb6</t>
        </is>
      </c>
      <c r="C554" t="inlineStr">
        <is>
          <t>50730070868284</t>
        </is>
      </c>
      <c r="K554" t="n">
        <v>399</v>
      </c>
      <c r="L554" t="n">
        <v>325</v>
      </c>
      <c r="M554" t="inlineStr">
        <is>
          <t>yes</t>
        </is>
      </c>
      <c r="P554" t="inlineStr">
        <is>
          <t>https://elitecosmeticspk.com/products/nero-kids-toothbrush-outer-space-k504</t>
        </is>
      </c>
      <c r="Q554" t="n">
        <v>18.55</v>
      </c>
      <c r="R554" t="inlineStr">
        <is>
          <t>19% Off</t>
        </is>
      </c>
      <c r="S554" t="inlineStr">
        <is>
          <t>calculated_from_prices</t>
        </is>
      </c>
    </row>
    <row r="555">
      <c r="A555" t="inlineStr">
        <is>
          <t>CC35721e42147a</t>
        </is>
      </c>
      <c r="B555" t="inlineStr">
        <is>
          <t>CP18076f299f14</t>
        </is>
      </c>
      <c r="C555" t="inlineStr">
        <is>
          <t>50730066411836</t>
        </is>
      </c>
      <c r="K555" t="n">
        <v>399</v>
      </c>
      <c r="L555" t="n">
        <v>325</v>
      </c>
      <c r="M555" t="inlineStr">
        <is>
          <t>yes</t>
        </is>
      </c>
      <c r="P555" t="inlineStr">
        <is>
          <t>https://elitecosmeticspk.com/products/nero-kids-toothbrush-math-genius-k503</t>
        </is>
      </c>
      <c r="Q555" t="n">
        <v>18.55</v>
      </c>
      <c r="R555" t="inlineStr">
        <is>
          <t>19% Off</t>
        </is>
      </c>
      <c r="S555" t="inlineStr">
        <is>
          <t>calculated_from_prices</t>
        </is>
      </c>
    </row>
    <row r="556">
      <c r="A556" t="inlineStr">
        <is>
          <t>CCf7e6eb32f9df</t>
        </is>
      </c>
      <c r="B556" t="inlineStr">
        <is>
          <t>CP5058e449f04d</t>
        </is>
      </c>
      <c r="C556" t="inlineStr">
        <is>
          <t>50730056679740</t>
        </is>
      </c>
      <c r="K556" t="n">
        <v>399</v>
      </c>
      <c r="L556" t="n">
        <v>325</v>
      </c>
      <c r="M556" t="inlineStr">
        <is>
          <t>yes</t>
        </is>
      </c>
      <c r="P556" t="inlineStr">
        <is>
          <t>https://elitecosmeticspk.com/products/nero-kids-toothbrush-fairy-magic-k505</t>
        </is>
      </c>
      <c r="Q556" t="n">
        <v>18.55</v>
      </c>
      <c r="R556" t="inlineStr">
        <is>
          <t>19% Off</t>
        </is>
      </c>
      <c r="S556" t="inlineStr">
        <is>
          <t>calculated_from_prices</t>
        </is>
      </c>
    </row>
    <row r="557">
      <c r="A557" t="inlineStr">
        <is>
          <t>CC899120c75c4c</t>
        </is>
      </c>
      <c r="B557" t="inlineStr">
        <is>
          <t>CPbcd52bf3f138</t>
        </is>
      </c>
      <c r="C557" t="inlineStr">
        <is>
          <t>50730052780348</t>
        </is>
      </c>
      <c r="K557" t="n">
        <v>999</v>
      </c>
      <c r="L557" t="n">
        <v>699</v>
      </c>
      <c r="M557" t="inlineStr">
        <is>
          <t>yes</t>
        </is>
      </c>
      <c r="P557" t="inlineStr">
        <is>
          <t>https://elitecosmeticspk.com/products/nero-cherry-blossom-automatic-air-freshener-refill-250-ml</t>
        </is>
      </c>
      <c r="Q557" t="n">
        <v>30.03</v>
      </c>
      <c r="R557" t="inlineStr">
        <is>
          <t>30% Off</t>
        </is>
      </c>
      <c r="S557" t="inlineStr">
        <is>
          <t>calculated_from_prices</t>
        </is>
      </c>
    </row>
    <row r="558">
      <c r="A558" t="inlineStr">
        <is>
          <t>CCc35ed2d1f46f</t>
        </is>
      </c>
      <c r="B558" t="inlineStr">
        <is>
          <t>CP5d72c9aac3a2</t>
        </is>
      </c>
      <c r="C558" t="inlineStr">
        <is>
          <t>50730050289980</t>
        </is>
      </c>
      <c r="K558" t="n">
        <v>999</v>
      </c>
      <c r="L558" t="n">
        <v>699</v>
      </c>
      <c r="M558" t="inlineStr">
        <is>
          <t>yes</t>
        </is>
      </c>
      <c r="P558" t="inlineStr">
        <is>
          <t>https://elitecosmeticspk.com/products/nero-bakhoor-automatic-air-freshener-refill-250-ml</t>
        </is>
      </c>
      <c r="Q558" t="n">
        <v>30.03</v>
      </c>
      <c r="R558" t="inlineStr">
        <is>
          <t>30% Off</t>
        </is>
      </c>
      <c r="S558" t="inlineStr">
        <is>
          <t>calculated_from_prices</t>
        </is>
      </c>
    </row>
    <row r="559">
      <c r="A559" t="inlineStr">
        <is>
          <t>CCb7c190fabe6e</t>
        </is>
      </c>
      <c r="B559" t="inlineStr">
        <is>
          <t>CPc79773deeb4c</t>
        </is>
      </c>
      <c r="C559" t="inlineStr">
        <is>
          <t>50730049339708</t>
        </is>
      </c>
      <c r="K559" t="n">
        <v>999</v>
      </c>
      <c r="L559" t="n">
        <v>699</v>
      </c>
      <c r="M559" t="inlineStr">
        <is>
          <t>yes</t>
        </is>
      </c>
      <c r="P559" t="inlineStr">
        <is>
          <t>https://elitecosmeticspk.com/products/nero-aseel-automatic-air-freshener-refill-250-ml</t>
        </is>
      </c>
      <c r="Q559" t="n">
        <v>30.03</v>
      </c>
      <c r="R559" t="inlineStr">
        <is>
          <t>30% Off</t>
        </is>
      </c>
      <c r="S559" t="inlineStr">
        <is>
          <t>calculated_from_prices</t>
        </is>
      </c>
    </row>
    <row r="560">
      <c r="A560" t="inlineStr">
        <is>
          <t>CCe1705f847782</t>
        </is>
      </c>
      <c r="B560" t="inlineStr">
        <is>
          <t>CPca0ee47b2003</t>
        </is>
      </c>
      <c r="C560" t="inlineStr">
        <is>
          <t>50730047373628</t>
        </is>
      </c>
      <c r="K560" t="n">
        <v>999</v>
      </c>
      <c r="L560" t="n">
        <v>699</v>
      </c>
      <c r="M560" t="inlineStr">
        <is>
          <t>yes</t>
        </is>
      </c>
      <c r="P560" t="inlineStr">
        <is>
          <t>https://elitecosmeticspk.com/products/nero-aquatic-automatic-air-freshener-refill-250-ml</t>
        </is>
      </c>
      <c r="Q560" t="n">
        <v>30.03</v>
      </c>
      <c r="R560" t="inlineStr">
        <is>
          <t>30% Off</t>
        </is>
      </c>
      <c r="S560" t="inlineStr">
        <is>
          <t>calculated_from_prices</t>
        </is>
      </c>
    </row>
    <row r="561">
      <c r="A561" t="inlineStr">
        <is>
          <t>CCac94def3e6d9</t>
        </is>
      </c>
      <c r="B561" t="inlineStr">
        <is>
          <t>CPc115778043b0</t>
        </is>
      </c>
      <c r="C561" t="inlineStr">
        <is>
          <t>50730044883260</t>
        </is>
      </c>
      <c r="K561" t="n">
        <v>1149</v>
      </c>
      <c r="L561" t="n">
        <v>749</v>
      </c>
      <c r="M561" t="inlineStr">
        <is>
          <t>yes</t>
        </is>
      </c>
      <c r="P561" t="inlineStr">
        <is>
          <t>https://elitecosmeticspk.com/products/nero-air-freshener-wild-jasmine-275-ml</t>
        </is>
      </c>
      <c r="Q561" t="n">
        <v>34.81</v>
      </c>
      <c r="R561" t="inlineStr">
        <is>
          <t>35% Off</t>
        </is>
      </c>
      <c r="S561" t="inlineStr">
        <is>
          <t>calculated_from_prices</t>
        </is>
      </c>
    </row>
    <row r="562">
      <c r="A562" t="inlineStr">
        <is>
          <t>CC3113e087a783</t>
        </is>
      </c>
      <c r="B562" t="inlineStr">
        <is>
          <t>CP5785d2d8bf8d</t>
        </is>
      </c>
      <c r="C562" t="inlineStr">
        <is>
          <t>50730043605308</t>
        </is>
      </c>
      <c r="K562" t="n">
        <v>1149</v>
      </c>
      <c r="L562" t="n">
        <v>749</v>
      </c>
      <c r="M562" t="inlineStr">
        <is>
          <t>yes</t>
        </is>
      </c>
      <c r="P562" t="inlineStr">
        <is>
          <t>https://elitecosmeticspk.com/products/nero-air-freshener-persian-crush-275-ml</t>
        </is>
      </c>
      <c r="Q562" t="n">
        <v>34.81</v>
      </c>
      <c r="R562" t="inlineStr">
        <is>
          <t>35% Off</t>
        </is>
      </c>
      <c r="S562" t="inlineStr">
        <is>
          <t>calculated_from_prices</t>
        </is>
      </c>
    </row>
    <row r="563">
      <c r="A563" t="inlineStr">
        <is>
          <t>CCaf0fde2fa326</t>
        </is>
      </c>
      <c r="B563" t="inlineStr">
        <is>
          <t>CP021e071b6789</t>
        </is>
      </c>
      <c r="C563" t="inlineStr">
        <is>
          <t>50730021749052</t>
        </is>
      </c>
      <c r="K563" t="n">
        <v>1149</v>
      </c>
      <c r="L563" t="n">
        <v>749</v>
      </c>
      <c r="M563" t="inlineStr">
        <is>
          <t>yes</t>
        </is>
      </c>
      <c r="P563" t="inlineStr">
        <is>
          <t>https://elitecosmeticspk.com/products/nero-air-freshener-orchid-bloom-275-ml</t>
        </is>
      </c>
      <c r="Q563" t="n">
        <v>34.81</v>
      </c>
      <c r="R563" t="inlineStr">
        <is>
          <t>35% Off</t>
        </is>
      </c>
      <c r="S563" t="inlineStr">
        <is>
          <t>calculated_from_prices</t>
        </is>
      </c>
    </row>
    <row r="564">
      <c r="A564" t="inlineStr">
        <is>
          <t>CCbbbad0da94c2</t>
        </is>
      </c>
      <c r="B564" t="inlineStr">
        <is>
          <t>CPa32c8748ad51</t>
        </is>
      </c>
      <c r="C564" t="inlineStr">
        <is>
          <t>50730018799932</t>
        </is>
      </c>
      <c r="K564" t="n">
        <v>1149</v>
      </c>
      <c r="L564" t="n">
        <v>749</v>
      </c>
      <c r="M564" t="inlineStr">
        <is>
          <t>yes</t>
        </is>
      </c>
      <c r="P564" t="inlineStr">
        <is>
          <t>https://elitecosmeticspk.com/products/nero-air-freshener-lavender-275-ml</t>
        </is>
      </c>
      <c r="Q564" t="n">
        <v>34.81</v>
      </c>
      <c r="R564" t="inlineStr">
        <is>
          <t>35% Off</t>
        </is>
      </c>
      <c r="S564" t="inlineStr">
        <is>
          <t>calculated_from_prices</t>
        </is>
      </c>
    </row>
    <row r="565">
      <c r="A565" t="inlineStr">
        <is>
          <t>CC0c4bf2659749</t>
        </is>
      </c>
      <c r="B565" t="inlineStr">
        <is>
          <t>CP0db8e0c3ac29</t>
        </is>
      </c>
      <c r="C565" t="inlineStr">
        <is>
          <t>50730017849660</t>
        </is>
      </c>
      <c r="K565" t="n">
        <v>1149</v>
      </c>
      <c r="L565" t="n">
        <v>749</v>
      </c>
      <c r="M565" t="inlineStr">
        <is>
          <t>yes</t>
        </is>
      </c>
      <c r="P565" t="inlineStr">
        <is>
          <t>https://elitecosmeticspk.com/products/nero-air-freshener-cherry-blossom-275-ml</t>
        </is>
      </c>
      <c r="Q565" t="n">
        <v>34.81</v>
      </c>
      <c r="R565" t="inlineStr">
        <is>
          <t>35% Off</t>
        </is>
      </c>
      <c r="S565" t="inlineStr">
        <is>
          <t>calculated_from_prices</t>
        </is>
      </c>
    </row>
    <row r="566">
      <c r="A566" t="inlineStr">
        <is>
          <t>CC5ec7b047ed03</t>
        </is>
      </c>
      <c r="B566" t="inlineStr">
        <is>
          <t>CPf4d7a52407e0</t>
        </is>
      </c>
      <c r="C566" t="inlineStr">
        <is>
          <t>50729997500732</t>
        </is>
      </c>
      <c r="K566" t="n">
        <v>1149</v>
      </c>
      <c r="L566" t="n">
        <v>749</v>
      </c>
      <c r="M566" t="inlineStr">
        <is>
          <t>yes</t>
        </is>
      </c>
      <c r="P566" t="inlineStr">
        <is>
          <t>https://elitecosmeticspk.com/products/nero-air-freshener-bakhoor-275-ml</t>
        </is>
      </c>
      <c r="Q566" t="n">
        <v>34.81</v>
      </c>
      <c r="R566" t="inlineStr">
        <is>
          <t>35% Off</t>
        </is>
      </c>
      <c r="S566" t="inlineStr">
        <is>
          <t>calculated_from_prices</t>
        </is>
      </c>
    </row>
    <row r="567">
      <c r="A567" t="inlineStr">
        <is>
          <t>CCa87ef6d2a285</t>
        </is>
      </c>
      <c r="B567" t="inlineStr">
        <is>
          <t>CPdd04d681bf75</t>
        </is>
      </c>
      <c r="C567" t="inlineStr">
        <is>
          <t>50729988292924</t>
        </is>
      </c>
      <c r="K567" t="n">
        <v>1149</v>
      </c>
      <c r="L567" t="n">
        <v>749</v>
      </c>
      <c r="M567" t="inlineStr">
        <is>
          <t>yes</t>
        </is>
      </c>
      <c r="P567" t="inlineStr">
        <is>
          <t>https://elitecosmeticspk.com/products/nero-air-freshener-aseel-275-ml</t>
        </is>
      </c>
      <c r="Q567" t="n">
        <v>34.81</v>
      </c>
      <c r="R567" t="inlineStr">
        <is>
          <t>35% Off</t>
        </is>
      </c>
      <c r="S567" t="inlineStr">
        <is>
          <t>calculated_from_prices</t>
        </is>
      </c>
    </row>
    <row r="568">
      <c r="A568" t="inlineStr">
        <is>
          <t>CC5543d62a216e</t>
        </is>
      </c>
      <c r="B568" t="inlineStr">
        <is>
          <t>CPaa29997f509d</t>
        </is>
      </c>
      <c r="C568" t="inlineStr">
        <is>
          <t>50729969844540</t>
        </is>
      </c>
      <c r="K568" t="n">
        <v>1149</v>
      </c>
      <c r="L568" t="n">
        <v>749</v>
      </c>
      <c r="M568" t="inlineStr">
        <is>
          <t>yes</t>
        </is>
      </c>
      <c r="P568" t="inlineStr">
        <is>
          <t>https://elitecosmeticspk.com/products/body-luxuries-kids-sun-screen-spf-50-75gm</t>
        </is>
      </c>
      <c r="Q568" t="n">
        <v>34.81</v>
      </c>
      <c r="R568" t="inlineStr">
        <is>
          <t>35% Off</t>
        </is>
      </c>
      <c r="S568" t="inlineStr">
        <is>
          <t>calculated_from_prices</t>
        </is>
      </c>
    </row>
    <row r="569">
      <c r="A569" t="inlineStr">
        <is>
          <t>CCf0f3eca3eecb</t>
        </is>
      </c>
      <c r="B569" t="inlineStr">
        <is>
          <t>CP081815d6c5bb</t>
        </is>
      </c>
      <c r="C569" t="inlineStr">
        <is>
          <t>50729965322556</t>
        </is>
      </c>
      <c r="K569" t="n">
        <v>1199</v>
      </c>
      <c r="L569" t="n">
        <v>799</v>
      </c>
      <c r="M569" t="inlineStr">
        <is>
          <t>yes</t>
        </is>
      </c>
      <c r="P569" t="inlineStr">
        <is>
          <t>https://elitecosmeticspk.com/products/body-luxuries-whitening-sun-screen-spf-60-75ml</t>
        </is>
      </c>
      <c r="Q569" t="n">
        <v>33.36</v>
      </c>
      <c r="R569" t="inlineStr">
        <is>
          <t>33% Off</t>
        </is>
      </c>
      <c r="S569" t="inlineStr">
        <is>
          <t>calculated_from_prices</t>
        </is>
      </c>
    </row>
    <row r="570">
      <c r="A570" t="inlineStr">
        <is>
          <t>CC574c1c01fcc6</t>
        </is>
      </c>
      <c r="B570" t="inlineStr">
        <is>
          <t>CP22565f0058e9</t>
        </is>
      </c>
      <c r="C570" t="inlineStr">
        <is>
          <t>50729960767804</t>
        </is>
      </c>
      <c r="K570" t="n">
        <v>1199</v>
      </c>
      <c r="L570" t="n">
        <v>799</v>
      </c>
      <c r="M570" t="inlineStr">
        <is>
          <t>yes</t>
        </is>
      </c>
      <c r="P570" t="inlineStr">
        <is>
          <t>https://elitecosmeticspk.com/products/body-luxuries-nano-white-facial-sunscreen-spf50-75ml</t>
        </is>
      </c>
      <c r="Q570" t="n">
        <v>33.36</v>
      </c>
      <c r="R570" t="inlineStr">
        <is>
          <t>33% Off</t>
        </is>
      </c>
      <c r="S570" t="inlineStr">
        <is>
          <t>calculated_from_prices</t>
        </is>
      </c>
    </row>
    <row r="571">
      <c r="A571" t="inlineStr">
        <is>
          <t>CC42b0b62567e4</t>
        </is>
      </c>
      <c r="B571" t="inlineStr">
        <is>
          <t>CP9e7b4b5c46d9</t>
        </is>
      </c>
      <c r="C571" t="inlineStr">
        <is>
          <t>50729958834492</t>
        </is>
      </c>
      <c r="K571" t="n">
        <v>1149</v>
      </c>
      <c r="L571" t="n">
        <v>749</v>
      </c>
      <c r="M571" t="inlineStr">
        <is>
          <t>yes</t>
        </is>
      </c>
      <c r="P571" t="inlineStr">
        <is>
          <t>https://elitecosmeticspk.com/products/body-luxuries-broad-spectrum-sunscreen-lotion-spf-80-150gm</t>
        </is>
      </c>
      <c r="Q571" t="n">
        <v>34.81</v>
      </c>
      <c r="R571" t="inlineStr">
        <is>
          <t>35% Off</t>
        </is>
      </c>
      <c r="S571" t="inlineStr">
        <is>
          <t>calculated_from_prices</t>
        </is>
      </c>
    </row>
    <row r="572">
      <c r="A572" t="inlineStr">
        <is>
          <t>CC48c1e84f3125</t>
        </is>
      </c>
      <c r="B572" t="inlineStr">
        <is>
          <t>CPd4cb04532c83</t>
        </is>
      </c>
      <c r="C572" t="inlineStr">
        <is>
          <t>50729939796284</t>
        </is>
      </c>
      <c r="K572" t="n">
        <v>5150</v>
      </c>
      <c r="L572" t="n">
        <v>3699</v>
      </c>
      <c r="M572" t="inlineStr">
        <is>
          <t>yes</t>
        </is>
      </c>
      <c r="P572" t="inlineStr">
        <is>
          <t>https://elitecosmeticspk.com/products/vgr-classic-hair-trimmer-v072-precision-t-blade-trimmer</t>
        </is>
      </c>
      <c r="Q572" t="n">
        <v>28.17</v>
      </c>
      <c r="R572" t="inlineStr">
        <is>
          <t>28% Off</t>
        </is>
      </c>
      <c r="S572" t="inlineStr">
        <is>
          <t>calculated_from_prices</t>
        </is>
      </c>
    </row>
    <row r="573">
      <c r="A573" t="inlineStr">
        <is>
          <t>CC2ed16f59b00a</t>
        </is>
      </c>
      <c r="B573" t="inlineStr">
        <is>
          <t>CP0e81973cb53f</t>
        </is>
      </c>
      <c r="C573" t="inlineStr">
        <is>
          <t>50729933635900</t>
        </is>
      </c>
      <c r="K573" t="n">
        <v>4400</v>
      </c>
      <c r="L573" t="n">
        <v>2999</v>
      </c>
      <c r="M573" t="inlineStr">
        <is>
          <t>yes</t>
        </is>
      </c>
      <c r="P573" t="inlineStr">
        <is>
          <t>https://elitecosmeticspk.com/products/vgr-precision-blade-trimmer-v-176-professional-grooming-tool</t>
        </is>
      </c>
      <c r="Q573" t="n">
        <v>31.84</v>
      </c>
      <c r="R573" t="inlineStr">
        <is>
          <t>32% Off</t>
        </is>
      </c>
      <c r="S573" t="inlineStr">
        <is>
          <t>calculated_from_prices</t>
        </is>
      </c>
    </row>
    <row r="574">
      <c r="A574" t="inlineStr">
        <is>
          <t>CCae02bdfb3cb5</t>
        </is>
      </c>
      <c r="B574" t="inlineStr">
        <is>
          <t>CP19c9e4a63f09</t>
        </is>
      </c>
      <c r="C574" t="inlineStr">
        <is>
          <t>50729931211068</t>
        </is>
      </c>
      <c r="K574" t="n">
        <v>6550</v>
      </c>
      <c r="L574" t="n">
        <v>4999</v>
      </c>
      <c r="M574" t="inlineStr">
        <is>
          <t>yes</t>
        </is>
      </c>
      <c r="P574" t="inlineStr">
        <is>
          <t>https://elitecosmeticspk.com/products/vgr-premium-hair-trimmer-v901-top-line-professional-trimmer</t>
        </is>
      </c>
      <c r="Q574" t="n">
        <v>23.68</v>
      </c>
      <c r="R574" t="inlineStr">
        <is>
          <t>24% Off</t>
        </is>
      </c>
      <c r="S574" t="inlineStr">
        <is>
          <t>calculated_from_prices</t>
        </is>
      </c>
    </row>
    <row r="575">
      <c r="A575" t="inlineStr">
        <is>
          <t>CC63265602876c</t>
        </is>
      </c>
      <c r="B575" t="inlineStr">
        <is>
          <t>CPf54b0b219d7c</t>
        </is>
      </c>
      <c r="C575" t="inlineStr">
        <is>
          <t>50729928786236</t>
        </is>
      </c>
      <c r="K575" t="n">
        <v>7999</v>
      </c>
      <c r="L575" t="n">
        <v>5999</v>
      </c>
      <c r="M575" t="inlineStr">
        <is>
          <t>yes</t>
        </is>
      </c>
      <c r="P575" t="inlineStr">
        <is>
          <t>https://elitecosmeticspk.com/products/vgr-premium-hair-trimmer-v961-transparent-trimmer-ipx7-waterproof</t>
        </is>
      </c>
      <c r="Q575" t="n">
        <v>25</v>
      </c>
      <c r="R575" t="inlineStr">
        <is>
          <t>25% Off</t>
        </is>
      </c>
      <c r="S575" t="inlineStr">
        <is>
          <t>calculated_from_prices</t>
        </is>
      </c>
    </row>
    <row r="576">
      <c r="A576" t="inlineStr">
        <is>
          <t>CC017b9a0f97a3</t>
        </is>
      </c>
      <c r="B576" t="inlineStr">
        <is>
          <t>CP2f2357d65092</t>
        </is>
      </c>
      <c r="C576" t="inlineStr">
        <is>
          <t>50726027526460</t>
        </is>
      </c>
      <c r="K576" t="n">
        <v>3999</v>
      </c>
      <c r="L576" t="n">
        <v>3599</v>
      </c>
      <c r="M576" t="inlineStr">
        <is>
          <t>yes</t>
        </is>
      </c>
      <c r="P576" t="inlineStr">
        <is>
          <t>https://elitecosmeticspk.com/products/super-blond-keratin-bleaching-powder-500gm</t>
        </is>
      </c>
      <c r="Q576" t="n">
        <v>10</v>
      </c>
      <c r="R576" t="inlineStr">
        <is>
          <t>10% Off</t>
        </is>
      </c>
      <c r="S576" t="inlineStr">
        <is>
          <t>calculated_from_prices</t>
        </is>
      </c>
    </row>
    <row r="577">
      <c r="A577" t="inlineStr">
        <is>
          <t>CCdf8c43d0b4dd</t>
        </is>
      </c>
      <c r="B577" t="inlineStr">
        <is>
          <t>CPa6b2833362dd</t>
        </is>
      </c>
      <c r="C577" t="inlineStr">
        <is>
          <t>50726000165180</t>
        </is>
      </c>
      <c r="D577" t="inlineStr">
        <is>
          <t>CG5bb239d62257</t>
        </is>
      </c>
      <c r="E577" t="inlineStr">
        <is>
          <t>10Vol</t>
        </is>
      </c>
      <c r="K577" t="n">
        <v>2599</v>
      </c>
      <c r="L577" t="n">
        <v>2399</v>
      </c>
      <c r="M577" t="inlineStr">
        <is>
          <t>yes</t>
        </is>
      </c>
      <c r="P577" t="inlineStr">
        <is>
          <t>https://elitecosmeticspk.com/products/bremod-developer-1000ml-10-20-30-40-vol</t>
        </is>
      </c>
      <c r="Q577" t="n">
        <v>7.7</v>
      </c>
      <c r="R577" t="inlineStr">
        <is>
          <t>8% Off</t>
        </is>
      </c>
      <c r="S577" t="inlineStr">
        <is>
          <t>calculated_from_prices</t>
        </is>
      </c>
    </row>
    <row r="578">
      <c r="A578" t="inlineStr">
        <is>
          <t>CC2835d7cad58f</t>
        </is>
      </c>
      <c r="B578" t="inlineStr">
        <is>
          <t>CPa6b2833362dd</t>
        </is>
      </c>
      <c r="C578" t="inlineStr">
        <is>
          <t>50726000197948</t>
        </is>
      </c>
      <c r="D578" t="inlineStr">
        <is>
          <t>CG5bb239d62257</t>
        </is>
      </c>
      <c r="E578" t="inlineStr">
        <is>
          <t>20Vol</t>
        </is>
      </c>
      <c r="K578" t="n">
        <v>2599</v>
      </c>
      <c r="L578" t="n">
        <v>2399</v>
      </c>
      <c r="M578" t="inlineStr">
        <is>
          <t>yes</t>
        </is>
      </c>
      <c r="P578" t="inlineStr">
        <is>
          <t>https://elitecosmeticspk.com/products/bremod-developer-1000ml-10-20-30-40-vol</t>
        </is>
      </c>
      <c r="Q578" t="n">
        <v>7.7</v>
      </c>
      <c r="R578" t="inlineStr">
        <is>
          <t>8% Off</t>
        </is>
      </c>
      <c r="S578" t="inlineStr">
        <is>
          <t>calculated_from_prices</t>
        </is>
      </c>
    </row>
    <row r="579">
      <c r="A579" t="inlineStr">
        <is>
          <t>CC0ab8e3d58a57</t>
        </is>
      </c>
      <c r="B579" t="inlineStr">
        <is>
          <t>CPa6b2833362dd</t>
        </is>
      </c>
      <c r="C579" t="inlineStr">
        <is>
          <t>50726000230716</t>
        </is>
      </c>
      <c r="D579" t="inlineStr">
        <is>
          <t>CG5bb239d62257</t>
        </is>
      </c>
      <c r="E579" t="inlineStr">
        <is>
          <t>30Vol</t>
        </is>
      </c>
      <c r="K579" t="n">
        <v>2599</v>
      </c>
      <c r="L579" t="n">
        <v>2399</v>
      </c>
      <c r="M579" t="inlineStr">
        <is>
          <t>yes</t>
        </is>
      </c>
      <c r="P579" t="inlineStr">
        <is>
          <t>https://elitecosmeticspk.com/products/bremod-developer-1000ml-10-20-30-40-vol</t>
        </is>
      </c>
      <c r="Q579" t="n">
        <v>7.7</v>
      </c>
      <c r="R579" t="inlineStr">
        <is>
          <t>8% Off</t>
        </is>
      </c>
      <c r="S579" t="inlineStr">
        <is>
          <t>calculated_from_prices</t>
        </is>
      </c>
    </row>
    <row r="580">
      <c r="A580" t="inlineStr">
        <is>
          <t>CC801b09b386f4</t>
        </is>
      </c>
      <c r="B580" t="inlineStr">
        <is>
          <t>CPa6b2833362dd</t>
        </is>
      </c>
      <c r="C580" t="inlineStr">
        <is>
          <t>50726000263484</t>
        </is>
      </c>
      <c r="D580" t="inlineStr">
        <is>
          <t>CG5bb239d62257</t>
        </is>
      </c>
      <c r="E580" t="inlineStr">
        <is>
          <t>40Vol</t>
        </is>
      </c>
      <c r="K580" t="n">
        <v>2599</v>
      </c>
      <c r="L580" t="n">
        <v>2399</v>
      </c>
      <c r="M580" t="inlineStr">
        <is>
          <t>yes</t>
        </is>
      </c>
      <c r="P580" t="inlineStr">
        <is>
          <t>https://elitecosmeticspk.com/products/bremod-developer-1000ml-10-20-30-40-vol</t>
        </is>
      </c>
      <c r="Q580" t="n">
        <v>7.7</v>
      </c>
      <c r="R580" t="inlineStr">
        <is>
          <t>8% Off</t>
        </is>
      </c>
      <c r="S580" t="inlineStr">
        <is>
          <t>calculated_from_prices</t>
        </is>
      </c>
    </row>
    <row r="581">
      <c r="A581" t="inlineStr">
        <is>
          <t>CC5818cb5ad9e3</t>
        </is>
      </c>
      <c r="B581" t="inlineStr">
        <is>
          <t>CP2919cbc51a7f</t>
        </is>
      </c>
      <c r="C581" t="inlineStr">
        <is>
          <t>50725974442300</t>
        </is>
      </c>
      <c r="D581" t="inlineStr">
        <is>
          <t>CG7147bdb7a7d9</t>
        </is>
      </c>
      <c r="E581" t="inlineStr">
        <is>
          <t>10Vol</t>
        </is>
      </c>
      <c r="K581" t="n">
        <v>330</v>
      </c>
      <c r="L581" t="n">
        <v>299</v>
      </c>
      <c r="M581" t="inlineStr">
        <is>
          <t>yes</t>
        </is>
      </c>
      <c r="P581" t="inlineStr">
        <is>
          <t>https://elitecosmeticspk.com/products/bremod-developer-100ml-10-20-30-40-volume</t>
        </is>
      </c>
      <c r="Q581" t="n">
        <v>9.390000000000001</v>
      </c>
      <c r="R581" t="inlineStr">
        <is>
          <t>9% Off</t>
        </is>
      </c>
      <c r="S581" t="inlineStr">
        <is>
          <t>calculated_from_prices</t>
        </is>
      </c>
    </row>
    <row r="582">
      <c r="A582" t="inlineStr">
        <is>
          <t>CCd9135127af3a</t>
        </is>
      </c>
      <c r="B582" t="inlineStr">
        <is>
          <t>CP2919cbc51a7f</t>
        </is>
      </c>
      <c r="C582" t="inlineStr">
        <is>
          <t>50725974475068</t>
        </is>
      </c>
      <c r="D582" t="inlineStr">
        <is>
          <t>CG7147bdb7a7d9</t>
        </is>
      </c>
      <c r="E582" t="inlineStr">
        <is>
          <t>20Vol</t>
        </is>
      </c>
      <c r="K582" t="n">
        <v>330</v>
      </c>
      <c r="L582" t="n">
        <v>299</v>
      </c>
      <c r="M582" t="inlineStr">
        <is>
          <t>yes</t>
        </is>
      </c>
      <c r="P582" t="inlineStr">
        <is>
          <t>https://elitecosmeticspk.com/products/bremod-developer-100ml-10-20-30-40-volume</t>
        </is>
      </c>
      <c r="Q582" t="n">
        <v>9.390000000000001</v>
      </c>
      <c r="R582" t="inlineStr">
        <is>
          <t>9% Off</t>
        </is>
      </c>
      <c r="S582" t="inlineStr">
        <is>
          <t>calculated_from_prices</t>
        </is>
      </c>
    </row>
    <row r="583">
      <c r="A583" t="inlineStr">
        <is>
          <t>CC9e1944ed665a</t>
        </is>
      </c>
      <c r="B583" t="inlineStr">
        <is>
          <t>CP2919cbc51a7f</t>
        </is>
      </c>
      <c r="C583" t="inlineStr">
        <is>
          <t>50725974507836</t>
        </is>
      </c>
      <c r="D583" t="inlineStr">
        <is>
          <t>CG7147bdb7a7d9</t>
        </is>
      </c>
      <c r="E583" t="inlineStr">
        <is>
          <t>30Vol</t>
        </is>
      </c>
      <c r="K583" t="n">
        <v>330</v>
      </c>
      <c r="L583" t="n">
        <v>299</v>
      </c>
      <c r="M583" t="inlineStr">
        <is>
          <t>yes</t>
        </is>
      </c>
      <c r="P583" t="inlineStr">
        <is>
          <t>https://elitecosmeticspk.com/products/bremod-developer-100ml-10-20-30-40-volume</t>
        </is>
      </c>
      <c r="Q583" t="n">
        <v>9.390000000000001</v>
      </c>
      <c r="R583" t="inlineStr">
        <is>
          <t>9% Off</t>
        </is>
      </c>
      <c r="S583" t="inlineStr">
        <is>
          <t>calculated_from_prices</t>
        </is>
      </c>
    </row>
    <row r="584">
      <c r="A584" t="inlineStr">
        <is>
          <t>CC4ac930bab4ea</t>
        </is>
      </c>
      <c r="B584" t="inlineStr">
        <is>
          <t>CP2919cbc51a7f</t>
        </is>
      </c>
      <c r="C584" t="inlineStr">
        <is>
          <t>50725974540604</t>
        </is>
      </c>
      <c r="D584" t="inlineStr">
        <is>
          <t>CG7147bdb7a7d9</t>
        </is>
      </c>
      <c r="E584" t="inlineStr">
        <is>
          <t>40Vol</t>
        </is>
      </c>
      <c r="K584" t="n">
        <v>330</v>
      </c>
      <c r="L584" t="n">
        <v>299</v>
      </c>
      <c r="M584" t="inlineStr">
        <is>
          <t>yes</t>
        </is>
      </c>
      <c r="P584" t="inlineStr">
        <is>
          <t>https://elitecosmeticspk.com/products/bremod-developer-100ml-10-20-30-40-volume</t>
        </is>
      </c>
      <c r="Q584" t="n">
        <v>9.390000000000001</v>
      </c>
      <c r="R584" t="inlineStr">
        <is>
          <t>9% Off</t>
        </is>
      </c>
      <c r="S584" t="inlineStr">
        <is>
          <t>calculated_from_prices</t>
        </is>
      </c>
    </row>
    <row r="585">
      <c r="A585" t="inlineStr">
        <is>
          <t>CC9ebc8a94b394</t>
        </is>
      </c>
      <c r="B585" t="inlineStr">
        <is>
          <t>CPb370e2969cd1</t>
        </is>
      </c>
      <c r="C585" t="inlineStr">
        <is>
          <t>50725884657980</t>
        </is>
      </c>
      <c r="D585" t="inlineStr">
        <is>
          <t>CG81c1275f556f</t>
        </is>
      </c>
      <c r="E585" t="inlineStr">
        <is>
          <t>80ml</t>
        </is>
      </c>
      <c r="K585" t="n">
        <v>2149</v>
      </c>
      <c r="L585" t="n">
        <v>1999</v>
      </c>
      <c r="M585" t="inlineStr">
        <is>
          <t>yes</t>
        </is>
      </c>
      <c r="P585" t="inlineStr">
        <is>
          <t>https://elitecosmeticspk.com/products/bremod-hair-serum-80ml-150ml</t>
        </is>
      </c>
      <c r="Q585" t="n">
        <v>6.98</v>
      </c>
      <c r="R585" t="inlineStr">
        <is>
          <t>7% Off</t>
        </is>
      </c>
      <c r="S585" t="inlineStr">
        <is>
          <t>calculated_from_prices</t>
        </is>
      </c>
    </row>
    <row r="586">
      <c r="A586" t="inlineStr">
        <is>
          <t>CCd60a6700a880</t>
        </is>
      </c>
      <c r="B586" t="inlineStr">
        <is>
          <t>CPb370e2969cd1</t>
        </is>
      </c>
      <c r="C586" t="inlineStr">
        <is>
          <t>50725884690748</t>
        </is>
      </c>
      <c r="D586" t="inlineStr">
        <is>
          <t>CG81c1275f556f</t>
        </is>
      </c>
      <c r="E586" t="inlineStr">
        <is>
          <t>150ml</t>
        </is>
      </c>
      <c r="K586" t="n">
        <v>2999</v>
      </c>
      <c r="L586" t="n">
        <v>2749</v>
      </c>
      <c r="M586" t="inlineStr">
        <is>
          <t>yes</t>
        </is>
      </c>
      <c r="P586" t="inlineStr">
        <is>
          <t>https://elitecosmeticspk.com/products/bremod-hair-serum-80ml-150ml</t>
        </is>
      </c>
      <c r="Q586" t="n">
        <v>8.34</v>
      </c>
      <c r="R586" t="inlineStr">
        <is>
          <t>8% Off</t>
        </is>
      </c>
      <c r="S586" t="inlineStr">
        <is>
          <t>calculated_from_prices</t>
        </is>
      </c>
    </row>
    <row r="587">
      <c r="A587" t="inlineStr">
        <is>
          <t>CC38b65550184e</t>
        </is>
      </c>
      <c r="B587" t="inlineStr">
        <is>
          <t>CP8e390894a0bd</t>
        </is>
      </c>
      <c r="C587" t="inlineStr">
        <is>
          <t>50725801918780</t>
        </is>
      </c>
      <c r="D587" t="inlineStr">
        <is>
          <t>CGb6ef3e3e0933</t>
        </is>
      </c>
      <c r="E587" t="inlineStr">
        <is>
          <t>Bremod Tube Only</t>
        </is>
      </c>
      <c r="K587" t="n">
        <v>899</v>
      </c>
      <c r="L587" t="n">
        <v>830</v>
      </c>
      <c r="M587" t="inlineStr">
        <is>
          <t>yes</t>
        </is>
      </c>
      <c r="P587" t="inlineStr">
        <is>
          <t>https://elitecosmeticspk.com/products/bremod-hair-color-0-11-ash</t>
        </is>
      </c>
      <c r="Q587" t="n">
        <v>7.68</v>
      </c>
      <c r="R587" t="inlineStr">
        <is>
          <t>8% Off</t>
        </is>
      </c>
      <c r="S587" t="inlineStr">
        <is>
          <t>calculated_from_prices</t>
        </is>
      </c>
    </row>
    <row r="588">
      <c r="A588" t="inlineStr">
        <is>
          <t>CC6b7a288137e8</t>
        </is>
      </c>
      <c r="B588" t="inlineStr">
        <is>
          <t>CP8e390894a0bd</t>
        </is>
      </c>
      <c r="C588" t="inlineStr">
        <is>
          <t>50725801951548</t>
        </is>
      </c>
      <c r="D588" t="inlineStr">
        <is>
          <t>CGb6ef3e3e0933</t>
        </is>
      </c>
      <c r="E588" t="inlineStr">
        <is>
          <t>Bremod Tube+10vol Developer 100ml</t>
        </is>
      </c>
      <c r="K588" t="n">
        <v>1249</v>
      </c>
      <c r="L588" t="n">
        <v>1099</v>
      </c>
      <c r="M588" t="inlineStr">
        <is>
          <t>yes</t>
        </is>
      </c>
      <c r="P588" t="inlineStr">
        <is>
          <t>https://elitecosmeticspk.com/products/bremod-hair-color-0-11-ash</t>
        </is>
      </c>
      <c r="Q588" t="n">
        <v>12.01</v>
      </c>
      <c r="R588" t="inlineStr">
        <is>
          <t>12% Off</t>
        </is>
      </c>
      <c r="S588" t="inlineStr">
        <is>
          <t>calculated_from_prices</t>
        </is>
      </c>
    </row>
    <row r="589">
      <c r="A589" t="inlineStr">
        <is>
          <t>CC83859f9c134c</t>
        </is>
      </c>
      <c r="B589" t="inlineStr">
        <is>
          <t>CP8e390894a0bd</t>
        </is>
      </c>
      <c r="C589" t="inlineStr">
        <is>
          <t>50725801984316</t>
        </is>
      </c>
      <c r="D589" t="inlineStr">
        <is>
          <t>CGb6ef3e3e0933</t>
        </is>
      </c>
      <c r="E589" t="inlineStr">
        <is>
          <t>Bremod Tube+20vol Developer 100ml</t>
        </is>
      </c>
      <c r="K589" t="n">
        <v>1249</v>
      </c>
      <c r="L589" t="n">
        <v>1099</v>
      </c>
      <c r="M589" t="inlineStr">
        <is>
          <t>yes</t>
        </is>
      </c>
      <c r="P589" t="inlineStr">
        <is>
          <t>https://elitecosmeticspk.com/products/bremod-hair-color-0-11-ash</t>
        </is>
      </c>
      <c r="Q589" t="n">
        <v>12.01</v>
      </c>
      <c r="R589" t="inlineStr">
        <is>
          <t>12% Off</t>
        </is>
      </c>
      <c r="S589" t="inlineStr">
        <is>
          <t>calculated_from_prices</t>
        </is>
      </c>
    </row>
    <row r="590">
      <c r="A590" t="inlineStr">
        <is>
          <t>CCf1c7b61c1dd8</t>
        </is>
      </c>
      <c r="B590" t="inlineStr">
        <is>
          <t>CP8e390894a0bd</t>
        </is>
      </c>
      <c r="C590" t="inlineStr">
        <is>
          <t>50725802017084</t>
        </is>
      </c>
      <c r="D590" t="inlineStr">
        <is>
          <t>CGb6ef3e3e0933</t>
        </is>
      </c>
      <c r="E590" t="inlineStr">
        <is>
          <t>Bremod Tube+30vol Developer 100ml</t>
        </is>
      </c>
      <c r="K590" t="n">
        <v>1249</v>
      </c>
      <c r="L590" t="n">
        <v>1099</v>
      </c>
      <c r="M590" t="inlineStr">
        <is>
          <t>yes</t>
        </is>
      </c>
      <c r="P590" t="inlineStr">
        <is>
          <t>https://elitecosmeticspk.com/products/bremod-hair-color-0-11-ash</t>
        </is>
      </c>
      <c r="Q590" t="n">
        <v>12.01</v>
      </c>
      <c r="R590" t="inlineStr">
        <is>
          <t>12% Off</t>
        </is>
      </c>
      <c r="S590" t="inlineStr">
        <is>
          <t>calculated_from_prices</t>
        </is>
      </c>
    </row>
    <row r="591">
      <c r="A591" t="inlineStr">
        <is>
          <t>CC35a12b3866b8</t>
        </is>
      </c>
      <c r="B591" t="inlineStr">
        <is>
          <t>CP8a3ba2b8883c</t>
        </is>
      </c>
      <c r="C591" t="inlineStr">
        <is>
          <t>50725785370940</t>
        </is>
      </c>
      <c r="D591" t="inlineStr">
        <is>
          <t>CG39609d27b588</t>
        </is>
      </c>
      <c r="E591" t="inlineStr">
        <is>
          <t>Bremod Tube Only</t>
        </is>
      </c>
      <c r="K591" t="n">
        <v>899</v>
      </c>
      <c r="L591" t="n">
        <v>830</v>
      </c>
      <c r="M591" t="inlineStr">
        <is>
          <t>yes</t>
        </is>
      </c>
      <c r="P591" t="inlineStr">
        <is>
          <t>https://elitecosmeticspk.com/products/bremod-hair-color-8-3-light-gold-blonde</t>
        </is>
      </c>
      <c r="Q591" t="n">
        <v>7.68</v>
      </c>
      <c r="R591" t="inlineStr">
        <is>
          <t>8% Off</t>
        </is>
      </c>
      <c r="S591" t="inlineStr">
        <is>
          <t>calculated_from_prices</t>
        </is>
      </c>
    </row>
    <row r="592">
      <c r="A592" t="inlineStr">
        <is>
          <t>CC8de608cda7d8</t>
        </is>
      </c>
      <c r="B592" t="inlineStr">
        <is>
          <t>CP8a3ba2b8883c</t>
        </is>
      </c>
      <c r="C592" t="inlineStr">
        <is>
          <t>50725785403708</t>
        </is>
      </c>
      <c r="D592" t="inlineStr">
        <is>
          <t>CG39609d27b588</t>
        </is>
      </c>
      <c r="E592" t="inlineStr">
        <is>
          <t>Bremod Tube+10vol Developer 100ml</t>
        </is>
      </c>
      <c r="K592" t="n">
        <v>1249</v>
      </c>
      <c r="L592" t="n">
        <v>1099</v>
      </c>
      <c r="M592" t="inlineStr">
        <is>
          <t>yes</t>
        </is>
      </c>
      <c r="P592" t="inlineStr">
        <is>
          <t>https://elitecosmeticspk.com/products/bremod-hair-color-8-3-light-gold-blonde</t>
        </is>
      </c>
      <c r="Q592" t="n">
        <v>12.01</v>
      </c>
      <c r="R592" t="inlineStr">
        <is>
          <t>12% Off</t>
        </is>
      </c>
      <c r="S592" t="inlineStr">
        <is>
          <t>calculated_from_prices</t>
        </is>
      </c>
    </row>
    <row r="593">
      <c r="A593" t="inlineStr">
        <is>
          <t>CC5c67220fabe6</t>
        </is>
      </c>
      <c r="B593" t="inlineStr">
        <is>
          <t>CP8a3ba2b8883c</t>
        </is>
      </c>
      <c r="C593" t="inlineStr">
        <is>
          <t>50725785436476</t>
        </is>
      </c>
      <c r="D593" t="inlineStr">
        <is>
          <t>CG39609d27b588</t>
        </is>
      </c>
      <c r="E593" t="inlineStr">
        <is>
          <t>Bremod Tube+20vol Developer 100ml</t>
        </is>
      </c>
      <c r="K593" t="n">
        <v>1249</v>
      </c>
      <c r="L593" t="n">
        <v>1099</v>
      </c>
      <c r="M593" t="inlineStr">
        <is>
          <t>yes</t>
        </is>
      </c>
      <c r="P593" t="inlineStr">
        <is>
          <t>https://elitecosmeticspk.com/products/bremod-hair-color-8-3-light-gold-blonde</t>
        </is>
      </c>
      <c r="Q593" t="n">
        <v>12.01</v>
      </c>
      <c r="R593" t="inlineStr">
        <is>
          <t>12% Off</t>
        </is>
      </c>
      <c r="S593" t="inlineStr">
        <is>
          <t>calculated_from_prices</t>
        </is>
      </c>
    </row>
    <row r="594">
      <c r="A594" t="inlineStr">
        <is>
          <t>CC36e08df85690</t>
        </is>
      </c>
      <c r="B594" t="inlineStr">
        <is>
          <t>CP8a3ba2b8883c</t>
        </is>
      </c>
      <c r="C594" t="inlineStr">
        <is>
          <t>50725785469244</t>
        </is>
      </c>
      <c r="D594" t="inlineStr">
        <is>
          <t>CG39609d27b588</t>
        </is>
      </c>
      <c r="E594" t="inlineStr">
        <is>
          <t>Bremod Tube+30vol Developer 100ml</t>
        </is>
      </c>
      <c r="K594" t="n">
        <v>1249</v>
      </c>
      <c r="L594" t="n">
        <v>1099</v>
      </c>
      <c r="M594" t="inlineStr">
        <is>
          <t>yes</t>
        </is>
      </c>
      <c r="P594" t="inlineStr">
        <is>
          <t>https://elitecosmeticspk.com/products/bremod-hair-color-8-3-light-gold-blonde</t>
        </is>
      </c>
      <c r="Q594" t="n">
        <v>12.01</v>
      </c>
      <c r="R594" t="inlineStr">
        <is>
          <t>12% Off</t>
        </is>
      </c>
      <c r="S594" t="inlineStr">
        <is>
          <t>calculated_from_prices</t>
        </is>
      </c>
    </row>
    <row r="595">
      <c r="A595" t="inlineStr">
        <is>
          <t>CC3cbd47842ce8</t>
        </is>
      </c>
      <c r="B595" t="inlineStr">
        <is>
          <t>CPde271b493420</t>
        </is>
      </c>
      <c r="C595" t="inlineStr">
        <is>
          <t>50725770199356</t>
        </is>
      </c>
      <c r="D595" t="inlineStr">
        <is>
          <t>CG06f9ade35f35</t>
        </is>
      </c>
      <c r="E595" t="inlineStr">
        <is>
          <t>Bremod Tube Only</t>
        </is>
      </c>
      <c r="K595" t="n">
        <v>899</v>
      </c>
      <c r="L595" t="n">
        <v>830</v>
      </c>
      <c r="M595" t="inlineStr">
        <is>
          <t>yes</t>
        </is>
      </c>
      <c r="P595" t="inlineStr">
        <is>
          <t>https://elitecosmeticspk.com/products/bremod-hair-color-7-3-medium-gold-blonde</t>
        </is>
      </c>
      <c r="Q595" t="n">
        <v>7.68</v>
      </c>
      <c r="R595" t="inlineStr">
        <is>
          <t>8% Off</t>
        </is>
      </c>
      <c r="S595" t="inlineStr">
        <is>
          <t>calculated_from_prices</t>
        </is>
      </c>
    </row>
    <row r="596">
      <c r="A596" t="inlineStr">
        <is>
          <t>CCe7e9ba37dcbe</t>
        </is>
      </c>
      <c r="B596" t="inlineStr">
        <is>
          <t>CPde271b493420</t>
        </is>
      </c>
      <c r="C596" t="inlineStr">
        <is>
          <t>50725770232124</t>
        </is>
      </c>
      <c r="D596" t="inlineStr">
        <is>
          <t>CG06f9ade35f35</t>
        </is>
      </c>
      <c r="E596" t="inlineStr">
        <is>
          <t>Bremod Tube+10vol Developer 100ml</t>
        </is>
      </c>
      <c r="K596" t="n">
        <v>1249</v>
      </c>
      <c r="L596" t="n">
        <v>1099</v>
      </c>
      <c r="M596" t="inlineStr">
        <is>
          <t>yes</t>
        </is>
      </c>
      <c r="P596" t="inlineStr">
        <is>
          <t>https://elitecosmeticspk.com/products/bremod-hair-color-7-3-medium-gold-blonde</t>
        </is>
      </c>
      <c r="Q596" t="n">
        <v>12.01</v>
      </c>
      <c r="R596" t="inlineStr">
        <is>
          <t>12% Off</t>
        </is>
      </c>
      <c r="S596" t="inlineStr">
        <is>
          <t>calculated_from_prices</t>
        </is>
      </c>
    </row>
    <row r="597">
      <c r="A597" t="inlineStr">
        <is>
          <t>CC2d54850a944a</t>
        </is>
      </c>
      <c r="B597" t="inlineStr">
        <is>
          <t>CPde271b493420</t>
        </is>
      </c>
      <c r="C597" t="inlineStr">
        <is>
          <t>50725770264892</t>
        </is>
      </c>
      <c r="D597" t="inlineStr">
        <is>
          <t>CG06f9ade35f35</t>
        </is>
      </c>
      <c r="E597" t="inlineStr">
        <is>
          <t>Bremod Tube+20vol Developer 100ml</t>
        </is>
      </c>
      <c r="K597" t="n">
        <v>1249</v>
      </c>
      <c r="L597" t="n">
        <v>1099</v>
      </c>
      <c r="M597" t="inlineStr">
        <is>
          <t>yes</t>
        </is>
      </c>
      <c r="P597" t="inlineStr">
        <is>
          <t>https://elitecosmeticspk.com/products/bremod-hair-color-7-3-medium-gold-blonde</t>
        </is>
      </c>
      <c r="Q597" t="n">
        <v>12.01</v>
      </c>
      <c r="R597" t="inlineStr">
        <is>
          <t>12% Off</t>
        </is>
      </c>
      <c r="S597" t="inlineStr">
        <is>
          <t>calculated_from_prices</t>
        </is>
      </c>
    </row>
    <row r="598">
      <c r="A598" t="inlineStr">
        <is>
          <t>CC9baecde07b7d</t>
        </is>
      </c>
      <c r="B598" t="inlineStr">
        <is>
          <t>CPde271b493420</t>
        </is>
      </c>
      <c r="C598" t="inlineStr">
        <is>
          <t>50725770297660</t>
        </is>
      </c>
      <c r="D598" t="inlineStr">
        <is>
          <t>CG06f9ade35f35</t>
        </is>
      </c>
      <c r="E598" t="inlineStr">
        <is>
          <t>Bremod Tube+30vol Developer 100ml</t>
        </is>
      </c>
      <c r="K598" t="n">
        <v>1249</v>
      </c>
      <c r="L598" t="n">
        <v>1099</v>
      </c>
      <c r="M598" t="inlineStr">
        <is>
          <t>yes</t>
        </is>
      </c>
      <c r="P598" t="inlineStr">
        <is>
          <t>https://elitecosmeticspk.com/products/bremod-hair-color-7-3-medium-gold-blonde</t>
        </is>
      </c>
      <c r="Q598" t="n">
        <v>12.01</v>
      </c>
      <c r="R598" t="inlineStr">
        <is>
          <t>12% Off</t>
        </is>
      </c>
      <c r="S598" t="inlineStr">
        <is>
          <t>calculated_from_prices</t>
        </is>
      </c>
    </row>
    <row r="599">
      <c r="A599" t="inlineStr">
        <is>
          <t>CC0b9ef1d93e27</t>
        </is>
      </c>
      <c r="B599" t="inlineStr">
        <is>
          <t>CPaa43e2ac8bec</t>
        </is>
      </c>
      <c r="C599" t="inlineStr">
        <is>
          <t>50725753258300</t>
        </is>
      </c>
      <c r="D599" t="inlineStr">
        <is>
          <t>CG4787c3a8bb9e</t>
        </is>
      </c>
      <c r="E599" t="inlineStr">
        <is>
          <t>Bremod Tube Only</t>
        </is>
      </c>
      <c r="K599" t="n">
        <v>899</v>
      </c>
      <c r="L599" t="n">
        <v>830</v>
      </c>
      <c r="M599" t="inlineStr">
        <is>
          <t>yes</t>
        </is>
      </c>
      <c r="P599" t="inlineStr">
        <is>
          <t>https://elitecosmeticspk.com/products/bremod-hair-color-7n-blonde</t>
        </is>
      </c>
      <c r="Q599" t="n">
        <v>7.68</v>
      </c>
      <c r="R599" t="inlineStr">
        <is>
          <t>8% Off</t>
        </is>
      </c>
      <c r="S599" t="inlineStr">
        <is>
          <t>calculated_from_prices</t>
        </is>
      </c>
    </row>
    <row r="600">
      <c r="A600" t="inlineStr">
        <is>
          <t>CC9e6b0e13049f</t>
        </is>
      </c>
      <c r="B600" t="inlineStr">
        <is>
          <t>CPaa43e2ac8bec</t>
        </is>
      </c>
      <c r="C600" t="inlineStr">
        <is>
          <t>50725753291068</t>
        </is>
      </c>
      <c r="D600" t="inlineStr">
        <is>
          <t>CG4787c3a8bb9e</t>
        </is>
      </c>
      <c r="E600" t="inlineStr">
        <is>
          <t>Bremod Tube+10vol Developer 100ml</t>
        </is>
      </c>
      <c r="K600" t="n">
        <v>1249</v>
      </c>
      <c r="L600" t="n">
        <v>1099</v>
      </c>
      <c r="M600" t="inlineStr">
        <is>
          <t>yes</t>
        </is>
      </c>
      <c r="P600" t="inlineStr">
        <is>
          <t>https://elitecosmeticspk.com/products/bremod-hair-color-7n-blonde</t>
        </is>
      </c>
      <c r="Q600" t="n">
        <v>12.01</v>
      </c>
      <c r="R600" t="inlineStr">
        <is>
          <t>12% Off</t>
        </is>
      </c>
      <c r="S600" t="inlineStr">
        <is>
          <t>calculated_from_prices</t>
        </is>
      </c>
    </row>
    <row r="601">
      <c r="A601" t="inlineStr">
        <is>
          <t>CC94d55b056c3f</t>
        </is>
      </c>
      <c r="B601" t="inlineStr">
        <is>
          <t>CPaa43e2ac8bec</t>
        </is>
      </c>
      <c r="C601" t="inlineStr">
        <is>
          <t>50725753323836</t>
        </is>
      </c>
      <c r="D601" t="inlineStr">
        <is>
          <t>CG4787c3a8bb9e</t>
        </is>
      </c>
      <c r="E601" t="inlineStr">
        <is>
          <t>Bremod Tube+20vol Developer 100ml</t>
        </is>
      </c>
      <c r="K601" t="n">
        <v>1249</v>
      </c>
      <c r="L601" t="n">
        <v>1099</v>
      </c>
      <c r="M601" t="inlineStr">
        <is>
          <t>yes</t>
        </is>
      </c>
      <c r="P601" t="inlineStr">
        <is>
          <t>https://elitecosmeticspk.com/products/bremod-hair-color-7n-blonde</t>
        </is>
      </c>
      <c r="Q601" t="n">
        <v>12.01</v>
      </c>
      <c r="R601" t="inlineStr">
        <is>
          <t>12% Off</t>
        </is>
      </c>
      <c r="S601" t="inlineStr">
        <is>
          <t>calculated_from_prices</t>
        </is>
      </c>
    </row>
    <row r="602">
      <c r="A602" t="inlineStr">
        <is>
          <t>CCbef2de852fe8</t>
        </is>
      </c>
      <c r="B602" t="inlineStr">
        <is>
          <t>CPaa43e2ac8bec</t>
        </is>
      </c>
      <c r="C602" t="inlineStr">
        <is>
          <t>50725753356604</t>
        </is>
      </c>
      <c r="D602" t="inlineStr">
        <is>
          <t>CG4787c3a8bb9e</t>
        </is>
      </c>
      <c r="E602" t="inlineStr">
        <is>
          <t>Bremod Tube+30vol Developer 100ml</t>
        </is>
      </c>
      <c r="K602" t="n">
        <v>1249</v>
      </c>
      <c r="L602" t="n">
        <v>1099</v>
      </c>
      <c r="M602" t="inlineStr">
        <is>
          <t>yes</t>
        </is>
      </c>
      <c r="P602" t="inlineStr">
        <is>
          <t>https://elitecosmeticspk.com/products/bremod-hair-color-7n-blonde</t>
        </is>
      </c>
      <c r="Q602" t="n">
        <v>12.01</v>
      </c>
      <c r="R602" t="inlineStr">
        <is>
          <t>12% Off</t>
        </is>
      </c>
      <c r="S602" t="inlineStr">
        <is>
          <t>calculated_from_prices</t>
        </is>
      </c>
    </row>
    <row r="603">
      <c r="A603" t="inlineStr">
        <is>
          <t>CCc9c15df44162</t>
        </is>
      </c>
      <c r="B603" t="inlineStr">
        <is>
          <t>CPff667e852178</t>
        </is>
      </c>
      <c r="C603" t="inlineStr">
        <is>
          <t>50725742313788</t>
        </is>
      </c>
      <c r="D603" t="inlineStr">
        <is>
          <t>CG363e4716f898</t>
        </is>
      </c>
      <c r="E603" t="inlineStr">
        <is>
          <t>Bremod Tube Only</t>
        </is>
      </c>
      <c r="K603" t="n">
        <v>899</v>
      </c>
      <c r="L603" t="n">
        <v>830</v>
      </c>
      <c r="M603" t="inlineStr">
        <is>
          <t>yes</t>
        </is>
      </c>
      <c r="P603" t="inlineStr">
        <is>
          <t>https://elitecosmeticspk.com/products/bremod-hair-color-9-0-very-blonde</t>
        </is>
      </c>
      <c r="Q603" t="n">
        <v>7.68</v>
      </c>
      <c r="R603" t="inlineStr">
        <is>
          <t>8% Off</t>
        </is>
      </c>
      <c r="S603" t="inlineStr">
        <is>
          <t>calculated_from_prices</t>
        </is>
      </c>
    </row>
    <row r="604">
      <c r="A604" t="inlineStr">
        <is>
          <t>CC7326f686ff65</t>
        </is>
      </c>
      <c r="B604" t="inlineStr">
        <is>
          <t>CPff667e852178</t>
        </is>
      </c>
      <c r="C604" t="inlineStr">
        <is>
          <t>50725742346556</t>
        </is>
      </c>
      <c r="D604" t="inlineStr">
        <is>
          <t>CG363e4716f898</t>
        </is>
      </c>
      <c r="E604" t="inlineStr">
        <is>
          <t>Bremod Tube+10vol Developer 100ml</t>
        </is>
      </c>
      <c r="K604" t="n">
        <v>1249</v>
      </c>
      <c r="L604" t="n">
        <v>1099</v>
      </c>
      <c r="M604" t="inlineStr">
        <is>
          <t>yes</t>
        </is>
      </c>
      <c r="P604" t="inlineStr">
        <is>
          <t>https://elitecosmeticspk.com/products/bremod-hair-color-9-0-very-blonde</t>
        </is>
      </c>
      <c r="Q604" t="n">
        <v>12.01</v>
      </c>
      <c r="R604" t="inlineStr">
        <is>
          <t>12% Off</t>
        </is>
      </c>
      <c r="S604" t="inlineStr">
        <is>
          <t>calculated_from_prices</t>
        </is>
      </c>
    </row>
    <row r="605">
      <c r="A605" t="inlineStr">
        <is>
          <t>CCf65a602eeee0</t>
        </is>
      </c>
      <c r="B605" t="inlineStr">
        <is>
          <t>CPff667e852178</t>
        </is>
      </c>
      <c r="C605" t="inlineStr">
        <is>
          <t>50725742379324</t>
        </is>
      </c>
      <c r="D605" t="inlineStr">
        <is>
          <t>CG363e4716f898</t>
        </is>
      </c>
      <c r="E605" t="inlineStr">
        <is>
          <t>Bremod Tube+20vol Developer 100ml</t>
        </is>
      </c>
      <c r="K605" t="n">
        <v>1249</v>
      </c>
      <c r="L605" t="n">
        <v>1099</v>
      </c>
      <c r="M605" t="inlineStr">
        <is>
          <t>yes</t>
        </is>
      </c>
      <c r="P605" t="inlineStr">
        <is>
          <t>https://elitecosmeticspk.com/products/bremod-hair-color-9-0-very-blonde</t>
        </is>
      </c>
      <c r="Q605" t="n">
        <v>12.01</v>
      </c>
      <c r="R605" t="inlineStr">
        <is>
          <t>12% Off</t>
        </is>
      </c>
      <c r="S605" t="inlineStr">
        <is>
          <t>calculated_from_prices</t>
        </is>
      </c>
    </row>
    <row r="606">
      <c r="A606" t="inlineStr">
        <is>
          <t>CCe3a650fa38a3</t>
        </is>
      </c>
      <c r="B606" t="inlineStr">
        <is>
          <t>CPff667e852178</t>
        </is>
      </c>
      <c r="C606" t="inlineStr">
        <is>
          <t>50725742412092</t>
        </is>
      </c>
      <c r="D606" t="inlineStr">
        <is>
          <t>CG363e4716f898</t>
        </is>
      </c>
      <c r="E606" t="inlineStr">
        <is>
          <t>Bremod Tube+30vol Developer 100ml</t>
        </is>
      </c>
      <c r="K606" t="n">
        <v>1249</v>
      </c>
      <c r="L606" t="n">
        <v>1099</v>
      </c>
      <c r="M606" t="inlineStr">
        <is>
          <t>yes</t>
        </is>
      </c>
      <c r="P606" t="inlineStr">
        <is>
          <t>https://elitecosmeticspk.com/products/bremod-hair-color-9-0-very-blonde</t>
        </is>
      </c>
      <c r="Q606" t="n">
        <v>12.01</v>
      </c>
      <c r="R606" t="inlineStr">
        <is>
          <t>12% Off</t>
        </is>
      </c>
      <c r="S606" t="inlineStr">
        <is>
          <t>calculated_from_prices</t>
        </is>
      </c>
    </row>
    <row r="607">
      <c r="A607" t="inlineStr">
        <is>
          <t>CC9543d6967631</t>
        </is>
      </c>
      <c r="B607" t="inlineStr">
        <is>
          <t>CP715c9dd0eb46</t>
        </is>
      </c>
      <c r="C607" t="inlineStr">
        <is>
          <t>50725727338812</t>
        </is>
      </c>
      <c r="D607" t="inlineStr">
        <is>
          <t>CG3969ad52c028</t>
        </is>
      </c>
      <c r="E607" t="inlineStr">
        <is>
          <t>Bremod Tube Only</t>
        </is>
      </c>
      <c r="K607" t="n">
        <v>899</v>
      </c>
      <c r="L607" t="n">
        <v>830</v>
      </c>
      <c r="M607" t="inlineStr">
        <is>
          <t>yes</t>
        </is>
      </c>
      <c r="P607" t="inlineStr">
        <is>
          <t>https://elitecosmeticspk.com/products/bremod-hair-color-8-7-light-green-blonde</t>
        </is>
      </c>
      <c r="Q607" t="n">
        <v>7.68</v>
      </c>
      <c r="R607" t="inlineStr">
        <is>
          <t>8% Off</t>
        </is>
      </c>
      <c r="S607" t="inlineStr">
        <is>
          <t>calculated_from_prices</t>
        </is>
      </c>
    </row>
    <row r="608">
      <c r="A608" t="inlineStr">
        <is>
          <t>CC7c6ba4720d36</t>
        </is>
      </c>
      <c r="B608" t="inlineStr">
        <is>
          <t>CP715c9dd0eb46</t>
        </is>
      </c>
      <c r="C608" t="inlineStr">
        <is>
          <t>50725727371580</t>
        </is>
      </c>
      <c r="D608" t="inlineStr">
        <is>
          <t>CG3969ad52c028</t>
        </is>
      </c>
      <c r="E608" t="inlineStr">
        <is>
          <t>Bremod Tube+10vol Developer 100ml</t>
        </is>
      </c>
      <c r="K608" t="n">
        <v>1249</v>
      </c>
      <c r="L608" t="n">
        <v>1099</v>
      </c>
      <c r="M608" t="inlineStr">
        <is>
          <t>yes</t>
        </is>
      </c>
      <c r="P608" t="inlineStr">
        <is>
          <t>https://elitecosmeticspk.com/products/bremod-hair-color-8-7-light-green-blonde</t>
        </is>
      </c>
      <c r="Q608" t="n">
        <v>12.01</v>
      </c>
      <c r="R608" t="inlineStr">
        <is>
          <t>12% Off</t>
        </is>
      </c>
      <c r="S608" t="inlineStr">
        <is>
          <t>calculated_from_prices</t>
        </is>
      </c>
    </row>
    <row r="609">
      <c r="A609" t="inlineStr">
        <is>
          <t>CCdd74849aadb3</t>
        </is>
      </c>
      <c r="B609" t="inlineStr">
        <is>
          <t>CP715c9dd0eb46</t>
        </is>
      </c>
      <c r="C609" t="inlineStr">
        <is>
          <t>50725727404348</t>
        </is>
      </c>
      <c r="D609" t="inlineStr">
        <is>
          <t>CG3969ad52c028</t>
        </is>
      </c>
      <c r="E609" t="inlineStr">
        <is>
          <t>Bremod Tube+20vol Developer 100ml</t>
        </is>
      </c>
      <c r="K609" t="n">
        <v>1249</v>
      </c>
      <c r="L609" t="n">
        <v>1099</v>
      </c>
      <c r="M609" t="inlineStr">
        <is>
          <t>yes</t>
        </is>
      </c>
      <c r="P609" t="inlineStr">
        <is>
          <t>https://elitecosmeticspk.com/products/bremod-hair-color-8-7-light-green-blonde</t>
        </is>
      </c>
      <c r="Q609" t="n">
        <v>12.01</v>
      </c>
      <c r="R609" t="inlineStr">
        <is>
          <t>12% Off</t>
        </is>
      </c>
      <c r="S609" t="inlineStr">
        <is>
          <t>calculated_from_prices</t>
        </is>
      </c>
    </row>
    <row r="610">
      <c r="A610" t="inlineStr">
        <is>
          <t>CC59185e7e60e6</t>
        </is>
      </c>
      <c r="B610" t="inlineStr">
        <is>
          <t>CP715c9dd0eb46</t>
        </is>
      </c>
      <c r="C610" t="inlineStr">
        <is>
          <t>50725727437116</t>
        </is>
      </c>
      <c r="D610" t="inlineStr">
        <is>
          <t>CG3969ad52c028</t>
        </is>
      </c>
      <c r="E610" t="inlineStr">
        <is>
          <t>Bremod Tube+30vol Developer 100ml</t>
        </is>
      </c>
      <c r="K610" t="n">
        <v>1249</v>
      </c>
      <c r="L610" t="n">
        <v>1099</v>
      </c>
      <c r="M610" t="inlineStr">
        <is>
          <t>yes</t>
        </is>
      </c>
      <c r="P610" t="inlineStr">
        <is>
          <t>https://elitecosmeticspk.com/products/bremod-hair-color-8-7-light-green-blonde</t>
        </is>
      </c>
      <c r="Q610" t="n">
        <v>12.01</v>
      </c>
      <c r="R610" t="inlineStr">
        <is>
          <t>12% Off</t>
        </is>
      </c>
      <c r="S610" t="inlineStr">
        <is>
          <t>calculated_from_prices</t>
        </is>
      </c>
    </row>
    <row r="611">
      <c r="A611" t="inlineStr">
        <is>
          <t>CC77dafa4e4e9e</t>
        </is>
      </c>
      <c r="B611" t="inlineStr">
        <is>
          <t>CP179df99ee861</t>
        </is>
      </c>
      <c r="C611" t="inlineStr">
        <is>
          <t>50725687918908</t>
        </is>
      </c>
      <c r="D611" t="inlineStr">
        <is>
          <t>CG886797d7af29</t>
        </is>
      </c>
      <c r="E611" t="inlineStr">
        <is>
          <t>Bremod Tube Only</t>
        </is>
      </c>
      <c r="K611" t="n">
        <v>899</v>
      </c>
      <c r="L611" t="n">
        <v>830</v>
      </c>
      <c r="M611" t="inlineStr">
        <is>
          <t>yes</t>
        </is>
      </c>
      <c r="P611" t="inlineStr">
        <is>
          <t>https://elitecosmeticspk.com/products/bremod-hair-color-7-7-medium-green-blonde</t>
        </is>
      </c>
      <c r="Q611" t="n">
        <v>7.68</v>
      </c>
      <c r="R611" t="inlineStr">
        <is>
          <t>8% Off</t>
        </is>
      </c>
      <c r="S611" t="inlineStr">
        <is>
          <t>calculated_from_prices</t>
        </is>
      </c>
    </row>
    <row r="612">
      <c r="A612" t="inlineStr">
        <is>
          <t>CC2829c475b6d8</t>
        </is>
      </c>
      <c r="B612" t="inlineStr">
        <is>
          <t>CP179df99ee861</t>
        </is>
      </c>
      <c r="C612" t="inlineStr">
        <is>
          <t>50725687951676</t>
        </is>
      </c>
      <c r="D612" t="inlineStr">
        <is>
          <t>CG886797d7af29</t>
        </is>
      </c>
      <c r="E612" t="inlineStr">
        <is>
          <t>Bremod Tube+10vol Developer 100ml</t>
        </is>
      </c>
      <c r="K612" t="n">
        <v>1249</v>
      </c>
      <c r="L612" t="n">
        <v>1099</v>
      </c>
      <c r="M612" t="inlineStr">
        <is>
          <t>yes</t>
        </is>
      </c>
      <c r="P612" t="inlineStr">
        <is>
          <t>https://elitecosmeticspk.com/products/bremod-hair-color-7-7-medium-green-blonde</t>
        </is>
      </c>
      <c r="Q612" t="n">
        <v>12.01</v>
      </c>
      <c r="R612" t="inlineStr">
        <is>
          <t>12% Off</t>
        </is>
      </c>
      <c r="S612" t="inlineStr">
        <is>
          <t>calculated_from_prices</t>
        </is>
      </c>
    </row>
    <row r="613">
      <c r="A613" t="inlineStr">
        <is>
          <t>CCa4904941f713</t>
        </is>
      </c>
      <c r="B613" t="inlineStr">
        <is>
          <t>CP179df99ee861</t>
        </is>
      </c>
      <c r="C613" t="inlineStr">
        <is>
          <t>50725687984444</t>
        </is>
      </c>
      <c r="D613" t="inlineStr">
        <is>
          <t>CG886797d7af29</t>
        </is>
      </c>
      <c r="E613" t="inlineStr">
        <is>
          <t>Bremod Tube+20vol Developer 100ml</t>
        </is>
      </c>
      <c r="K613" t="n">
        <v>1249</v>
      </c>
      <c r="L613" t="n">
        <v>1099</v>
      </c>
      <c r="M613" t="inlineStr">
        <is>
          <t>yes</t>
        </is>
      </c>
      <c r="P613" t="inlineStr">
        <is>
          <t>https://elitecosmeticspk.com/products/bremod-hair-color-7-7-medium-green-blonde</t>
        </is>
      </c>
      <c r="Q613" t="n">
        <v>12.01</v>
      </c>
      <c r="R613" t="inlineStr">
        <is>
          <t>12% Off</t>
        </is>
      </c>
      <c r="S613" t="inlineStr">
        <is>
          <t>calculated_from_prices</t>
        </is>
      </c>
    </row>
    <row r="614">
      <c r="A614" t="inlineStr">
        <is>
          <t>CCb594f5e6939a</t>
        </is>
      </c>
      <c r="B614" t="inlineStr">
        <is>
          <t>CP179df99ee861</t>
        </is>
      </c>
      <c r="C614" t="inlineStr">
        <is>
          <t>50725688017212</t>
        </is>
      </c>
      <c r="D614" t="inlineStr">
        <is>
          <t>CG886797d7af29</t>
        </is>
      </c>
      <c r="E614" t="inlineStr">
        <is>
          <t>Bremod Tube+30vol Developer 100ml</t>
        </is>
      </c>
      <c r="K614" t="n">
        <v>1249</v>
      </c>
      <c r="L614" t="n">
        <v>1099</v>
      </c>
      <c r="M614" t="inlineStr">
        <is>
          <t>yes</t>
        </is>
      </c>
      <c r="P614" t="inlineStr">
        <is>
          <t>https://elitecosmeticspk.com/products/bremod-hair-color-7-7-medium-green-blonde</t>
        </is>
      </c>
      <c r="Q614" t="n">
        <v>12.01</v>
      </c>
      <c r="R614" t="inlineStr">
        <is>
          <t>12% Off</t>
        </is>
      </c>
      <c r="S614" t="inlineStr">
        <is>
          <t>calculated_from_prices</t>
        </is>
      </c>
    </row>
    <row r="615">
      <c r="A615" t="inlineStr">
        <is>
          <t>CCaf094d796f41</t>
        </is>
      </c>
      <c r="B615" t="inlineStr">
        <is>
          <t>CPd1872e610850</t>
        </is>
      </c>
      <c r="C615" t="inlineStr">
        <is>
          <t>50725677793596</t>
        </is>
      </c>
      <c r="D615" t="inlineStr">
        <is>
          <t>CG7ad6e89c3401</t>
        </is>
      </c>
      <c r="E615" t="inlineStr">
        <is>
          <t>Bremod Tube Only</t>
        </is>
      </c>
      <c r="K615" t="n">
        <v>899</v>
      </c>
      <c r="L615" t="n">
        <v>830</v>
      </c>
      <c r="M615" t="inlineStr">
        <is>
          <t>yes</t>
        </is>
      </c>
      <c r="P615" t="inlineStr">
        <is>
          <t>https://elitecosmeticspk.com/products/bremod-hair-color-6-7-dark-green-blonde</t>
        </is>
      </c>
      <c r="Q615" t="n">
        <v>7.68</v>
      </c>
      <c r="R615" t="inlineStr">
        <is>
          <t>8% Off</t>
        </is>
      </c>
      <c r="S615" t="inlineStr">
        <is>
          <t>calculated_from_prices</t>
        </is>
      </c>
    </row>
    <row r="616">
      <c r="A616" t="inlineStr">
        <is>
          <t>CC85875908cda7</t>
        </is>
      </c>
      <c r="B616" t="inlineStr">
        <is>
          <t>CPd1872e610850</t>
        </is>
      </c>
      <c r="C616" t="inlineStr">
        <is>
          <t>50725677826364</t>
        </is>
      </c>
      <c r="D616" t="inlineStr">
        <is>
          <t>CG7ad6e89c3401</t>
        </is>
      </c>
      <c r="E616" t="inlineStr">
        <is>
          <t>Bremod Tube+10vol Developer 100ml</t>
        </is>
      </c>
      <c r="K616" t="n">
        <v>1249</v>
      </c>
      <c r="L616" t="n">
        <v>1099</v>
      </c>
      <c r="M616" t="inlineStr">
        <is>
          <t>yes</t>
        </is>
      </c>
      <c r="P616" t="inlineStr">
        <is>
          <t>https://elitecosmeticspk.com/products/bremod-hair-color-6-7-dark-green-blonde</t>
        </is>
      </c>
      <c r="Q616" t="n">
        <v>12.01</v>
      </c>
      <c r="R616" t="inlineStr">
        <is>
          <t>12% Off</t>
        </is>
      </c>
      <c r="S616" t="inlineStr">
        <is>
          <t>calculated_from_prices</t>
        </is>
      </c>
    </row>
    <row r="617">
      <c r="A617" t="inlineStr">
        <is>
          <t>CC7d8a3a7f924d</t>
        </is>
      </c>
      <c r="B617" t="inlineStr">
        <is>
          <t>CPd1872e610850</t>
        </is>
      </c>
      <c r="C617" t="inlineStr">
        <is>
          <t>50725677859132</t>
        </is>
      </c>
      <c r="D617" t="inlineStr">
        <is>
          <t>CG7ad6e89c3401</t>
        </is>
      </c>
      <c r="E617" t="inlineStr">
        <is>
          <t>Bremod Tube+20vol Developer 100ml</t>
        </is>
      </c>
      <c r="K617" t="n">
        <v>1249</v>
      </c>
      <c r="L617" t="n">
        <v>1099</v>
      </c>
      <c r="M617" t="inlineStr">
        <is>
          <t>yes</t>
        </is>
      </c>
      <c r="P617" t="inlineStr">
        <is>
          <t>https://elitecosmeticspk.com/products/bremod-hair-color-6-7-dark-green-blonde</t>
        </is>
      </c>
      <c r="Q617" t="n">
        <v>12.01</v>
      </c>
      <c r="R617" t="inlineStr">
        <is>
          <t>12% Off</t>
        </is>
      </c>
      <c r="S617" t="inlineStr">
        <is>
          <t>calculated_from_prices</t>
        </is>
      </c>
    </row>
    <row r="618">
      <c r="A618" t="inlineStr">
        <is>
          <t>CC4d883f11af08</t>
        </is>
      </c>
      <c r="B618" t="inlineStr">
        <is>
          <t>CPd1872e610850</t>
        </is>
      </c>
      <c r="C618" t="inlineStr">
        <is>
          <t>50725677891900</t>
        </is>
      </c>
      <c r="D618" t="inlineStr">
        <is>
          <t>CG7ad6e89c3401</t>
        </is>
      </c>
      <c r="E618" t="inlineStr">
        <is>
          <t>Bremod Tube+30vol Developer 100ml</t>
        </is>
      </c>
      <c r="K618" t="n">
        <v>1249</v>
      </c>
      <c r="L618" t="n">
        <v>1099</v>
      </c>
      <c r="M618" t="inlineStr">
        <is>
          <t>yes</t>
        </is>
      </c>
      <c r="P618" t="inlineStr">
        <is>
          <t>https://elitecosmeticspk.com/products/bremod-hair-color-6-7-dark-green-blonde</t>
        </is>
      </c>
      <c r="Q618" t="n">
        <v>12.01</v>
      </c>
      <c r="R618" t="inlineStr">
        <is>
          <t>12% Off</t>
        </is>
      </c>
      <c r="S618" t="inlineStr">
        <is>
          <t>calculated_from_prices</t>
        </is>
      </c>
    </row>
    <row r="619">
      <c r="A619" t="inlineStr">
        <is>
          <t>CC1ab457090e58</t>
        </is>
      </c>
      <c r="B619" t="inlineStr">
        <is>
          <t>CP33cb3f5580df</t>
        </is>
      </c>
      <c r="C619" t="inlineStr">
        <is>
          <t>50725658984764</t>
        </is>
      </c>
      <c r="D619" t="inlineStr">
        <is>
          <t>CG5772bbe2c0e5</t>
        </is>
      </c>
      <c r="E619" t="inlineStr">
        <is>
          <t>Bremod Tube Only</t>
        </is>
      </c>
      <c r="K619" t="n">
        <v>899</v>
      </c>
      <c r="L619" t="n">
        <v>830</v>
      </c>
      <c r="M619" t="inlineStr">
        <is>
          <t>yes</t>
        </is>
      </c>
      <c r="P619" t="inlineStr">
        <is>
          <t>https://elitecosmeticspk.com/products/bremod-hair-color-6-03-dark-mocha-brown</t>
        </is>
      </c>
      <c r="Q619" t="n">
        <v>7.68</v>
      </c>
      <c r="R619" t="inlineStr">
        <is>
          <t>8% Off</t>
        </is>
      </c>
      <c r="S619" t="inlineStr">
        <is>
          <t>calculated_from_prices</t>
        </is>
      </c>
    </row>
    <row r="620">
      <c r="A620" t="inlineStr">
        <is>
          <t>CCe908102bbe60</t>
        </is>
      </c>
      <c r="B620" t="inlineStr">
        <is>
          <t>CP33cb3f5580df</t>
        </is>
      </c>
      <c r="C620" t="inlineStr">
        <is>
          <t>50725659017532</t>
        </is>
      </c>
      <c r="D620" t="inlineStr">
        <is>
          <t>CG5772bbe2c0e5</t>
        </is>
      </c>
      <c r="E620" t="inlineStr">
        <is>
          <t>Bremod Tube+10vol Developer 100ml</t>
        </is>
      </c>
      <c r="K620" t="n">
        <v>1249</v>
      </c>
      <c r="L620" t="n">
        <v>1099</v>
      </c>
      <c r="M620" t="inlineStr">
        <is>
          <t>yes</t>
        </is>
      </c>
      <c r="P620" t="inlineStr">
        <is>
          <t>https://elitecosmeticspk.com/products/bremod-hair-color-6-03-dark-mocha-brown</t>
        </is>
      </c>
      <c r="Q620" t="n">
        <v>12.01</v>
      </c>
      <c r="R620" t="inlineStr">
        <is>
          <t>12% Off</t>
        </is>
      </c>
      <c r="S620" t="inlineStr">
        <is>
          <t>calculated_from_prices</t>
        </is>
      </c>
    </row>
    <row r="621">
      <c r="A621" t="inlineStr">
        <is>
          <t>CC930dcae271ae</t>
        </is>
      </c>
      <c r="B621" t="inlineStr">
        <is>
          <t>CP33cb3f5580df</t>
        </is>
      </c>
      <c r="C621" t="inlineStr">
        <is>
          <t>50725659050300</t>
        </is>
      </c>
      <c r="D621" t="inlineStr">
        <is>
          <t>CG5772bbe2c0e5</t>
        </is>
      </c>
      <c r="E621" t="inlineStr">
        <is>
          <t>Bremod Tube+20vol Developer 100ml</t>
        </is>
      </c>
      <c r="K621" t="n">
        <v>1249</v>
      </c>
      <c r="L621" t="n">
        <v>1099</v>
      </c>
      <c r="M621" t="inlineStr">
        <is>
          <t>yes</t>
        </is>
      </c>
      <c r="P621" t="inlineStr">
        <is>
          <t>https://elitecosmeticspk.com/products/bremod-hair-color-6-03-dark-mocha-brown</t>
        </is>
      </c>
      <c r="Q621" t="n">
        <v>12.01</v>
      </c>
      <c r="R621" t="inlineStr">
        <is>
          <t>12% Off</t>
        </is>
      </c>
      <c r="S621" t="inlineStr">
        <is>
          <t>calculated_from_prices</t>
        </is>
      </c>
    </row>
    <row r="622">
      <c r="A622" t="inlineStr">
        <is>
          <t>CCa3ea4299a70c</t>
        </is>
      </c>
      <c r="B622" t="inlineStr">
        <is>
          <t>CP33cb3f5580df</t>
        </is>
      </c>
      <c r="C622" t="inlineStr">
        <is>
          <t>50725659083068</t>
        </is>
      </c>
      <c r="D622" t="inlineStr">
        <is>
          <t>CG5772bbe2c0e5</t>
        </is>
      </c>
      <c r="E622" t="inlineStr">
        <is>
          <t>Bremod Tube+30vol Developer 100ml</t>
        </is>
      </c>
      <c r="K622" t="n">
        <v>1249</v>
      </c>
      <c r="L622" t="n">
        <v>1099</v>
      </c>
      <c r="M622" t="inlineStr">
        <is>
          <t>yes</t>
        </is>
      </c>
      <c r="P622" t="inlineStr">
        <is>
          <t>https://elitecosmeticspk.com/products/bremod-hair-color-6-03-dark-mocha-brown</t>
        </is>
      </c>
      <c r="Q622" t="n">
        <v>12.01</v>
      </c>
      <c r="R622" t="inlineStr">
        <is>
          <t>12% Off</t>
        </is>
      </c>
      <c r="S622" t="inlineStr">
        <is>
          <t>calculated_from_prices</t>
        </is>
      </c>
    </row>
    <row r="623">
      <c r="A623" t="inlineStr">
        <is>
          <t>CCa4a33a7fb71c</t>
        </is>
      </c>
      <c r="B623" t="inlineStr">
        <is>
          <t>CP3990dc9fb50b</t>
        </is>
      </c>
      <c r="C623" t="inlineStr">
        <is>
          <t>50725644140860</t>
        </is>
      </c>
      <c r="D623" t="inlineStr">
        <is>
          <t>CG0ea5c806eb87</t>
        </is>
      </c>
      <c r="E623" t="inlineStr">
        <is>
          <t>Bremod Tube Only</t>
        </is>
      </c>
      <c r="K623" t="n">
        <v>899</v>
      </c>
      <c r="L623" t="n">
        <v>830</v>
      </c>
      <c r="M623" t="inlineStr">
        <is>
          <t>yes</t>
        </is>
      </c>
      <c r="P623" t="inlineStr">
        <is>
          <t>https://elitecosmeticspk.com/products/bremod-hair-color-5-03-light-mocha-brown</t>
        </is>
      </c>
      <c r="Q623" t="n">
        <v>7.68</v>
      </c>
      <c r="R623" t="inlineStr">
        <is>
          <t>8% Off</t>
        </is>
      </c>
      <c r="S623" t="inlineStr">
        <is>
          <t>calculated_from_prices</t>
        </is>
      </c>
    </row>
    <row r="624">
      <c r="A624" t="inlineStr">
        <is>
          <t>CC35ae7ac7eb1a</t>
        </is>
      </c>
      <c r="B624" t="inlineStr">
        <is>
          <t>CP3990dc9fb50b</t>
        </is>
      </c>
      <c r="C624" t="inlineStr">
        <is>
          <t>50725644173628</t>
        </is>
      </c>
      <c r="D624" t="inlineStr">
        <is>
          <t>CG0ea5c806eb87</t>
        </is>
      </c>
      <c r="E624" t="inlineStr">
        <is>
          <t>Bremod Tube+10vol Developer 100ml</t>
        </is>
      </c>
      <c r="K624" t="n">
        <v>1249</v>
      </c>
      <c r="L624" t="n">
        <v>1099</v>
      </c>
      <c r="M624" t="inlineStr">
        <is>
          <t>yes</t>
        </is>
      </c>
      <c r="P624" t="inlineStr">
        <is>
          <t>https://elitecosmeticspk.com/products/bremod-hair-color-5-03-light-mocha-brown</t>
        </is>
      </c>
      <c r="Q624" t="n">
        <v>12.01</v>
      </c>
      <c r="R624" t="inlineStr">
        <is>
          <t>12% Off</t>
        </is>
      </c>
      <c r="S624" t="inlineStr">
        <is>
          <t>calculated_from_prices</t>
        </is>
      </c>
    </row>
    <row r="625">
      <c r="A625" t="inlineStr">
        <is>
          <t>CC4e33fcd35937</t>
        </is>
      </c>
      <c r="B625" t="inlineStr">
        <is>
          <t>CP3990dc9fb50b</t>
        </is>
      </c>
      <c r="C625" t="inlineStr">
        <is>
          <t>50725644206396</t>
        </is>
      </c>
      <c r="D625" t="inlineStr">
        <is>
          <t>CG0ea5c806eb87</t>
        </is>
      </c>
      <c r="E625" t="inlineStr">
        <is>
          <t>Bremod Tube+20vol Developer 100ml</t>
        </is>
      </c>
      <c r="K625" t="n">
        <v>1249</v>
      </c>
      <c r="L625" t="n">
        <v>1099</v>
      </c>
      <c r="M625" t="inlineStr">
        <is>
          <t>yes</t>
        </is>
      </c>
      <c r="P625" t="inlineStr">
        <is>
          <t>https://elitecosmeticspk.com/products/bremod-hair-color-5-03-light-mocha-brown</t>
        </is>
      </c>
      <c r="Q625" t="n">
        <v>12.01</v>
      </c>
      <c r="R625" t="inlineStr">
        <is>
          <t>12% Off</t>
        </is>
      </c>
      <c r="S625" t="inlineStr">
        <is>
          <t>calculated_from_prices</t>
        </is>
      </c>
    </row>
    <row r="626">
      <c r="A626" t="inlineStr">
        <is>
          <t>CCe6e38d7731d2</t>
        </is>
      </c>
      <c r="B626" t="inlineStr">
        <is>
          <t>CP3990dc9fb50b</t>
        </is>
      </c>
      <c r="C626" t="inlineStr">
        <is>
          <t>50725644239164</t>
        </is>
      </c>
      <c r="D626" t="inlineStr">
        <is>
          <t>CG0ea5c806eb87</t>
        </is>
      </c>
      <c r="E626" t="inlineStr">
        <is>
          <t>Bremod Tube+30vol Developer 100ml</t>
        </is>
      </c>
      <c r="K626" t="n">
        <v>1249</v>
      </c>
      <c r="L626" t="n">
        <v>1099</v>
      </c>
      <c r="M626" t="inlineStr">
        <is>
          <t>yes</t>
        </is>
      </c>
      <c r="P626" t="inlineStr">
        <is>
          <t>https://elitecosmeticspk.com/products/bremod-hair-color-5-03-light-mocha-brown</t>
        </is>
      </c>
      <c r="Q626" t="n">
        <v>12.01</v>
      </c>
      <c r="R626" t="inlineStr">
        <is>
          <t>12% Off</t>
        </is>
      </c>
      <c r="S626" t="inlineStr">
        <is>
          <t>calculated_from_prices</t>
        </is>
      </c>
    </row>
    <row r="627">
      <c r="A627" t="inlineStr">
        <is>
          <t>CCb0826f955c2a</t>
        </is>
      </c>
      <c r="B627" t="inlineStr">
        <is>
          <t>CP4b3fc5d3f2cc</t>
        </is>
      </c>
      <c r="C627" t="inlineStr">
        <is>
          <t>50725618942268</t>
        </is>
      </c>
      <c r="D627" t="inlineStr">
        <is>
          <t>CG4100737be129</t>
        </is>
      </c>
      <c r="E627" t="inlineStr">
        <is>
          <t>Bremod Tube Only</t>
        </is>
      </c>
      <c r="K627" t="n">
        <v>899</v>
      </c>
      <c r="L627" t="n">
        <v>830</v>
      </c>
      <c r="M627" t="inlineStr">
        <is>
          <t>yes</t>
        </is>
      </c>
      <c r="P627" t="inlineStr">
        <is>
          <t>https://elitecosmeticspk.com/products/bremod-hair-color-9-1-very-light-blonde</t>
        </is>
      </c>
      <c r="Q627" t="n">
        <v>7.68</v>
      </c>
      <c r="R627" t="inlineStr">
        <is>
          <t>8% Off</t>
        </is>
      </c>
      <c r="S627" t="inlineStr">
        <is>
          <t>calculated_from_prices</t>
        </is>
      </c>
    </row>
    <row r="628">
      <c r="A628" t="inlineStr">
        <is>
          <t>CCac18ee70248a</t>
        </is>
      </c>
      <c r="B628" t="inlineStr">
        <is>
          <t>CP4b3fc5d3f2cc</t>
        </is>
      </c>
      <c r="C628" t="inlineStr">
        <is>
          <t>50725618975036</t>
        </is>
      </c>
      <c r="D628" t="inlineStr">
        <is>
          <t>CG4100737be129</t>
        </is>
      </c>
      <c r="E628" t="inlineStr">
        <is>
          <t>Bremod Tube+10vol Developer 100ml</t>
        </is>
      </c>
      <c r="K628" t="n">
        <v>1249</v>
      </c>
      <c r="L628" t="n">
        <v>1099</v>
      </c>
      <c r="M628" t="inlineStr">
        <is>
          <t>yes</t>
        </is>
      </c>
      <c r="P628" t="inlineStr">
        <is>
          <t>https://elitecosmeticspk.com/products/bremod-hair-color-9-1-very-light-blonde</t>
        </is>
      </c>
      <c r="Q628" t="n">
        <v>12.01</v>
      </c>
      <c r="R628" t="inlineStr">
        <is>
          <t>12% Off</t>
        </is>
      </c>
      <c r="S628" t="inlineStr">
        <is>
          <t>calculated_from_prices</t>
        </is>
      </c>
    </row>
    <row r="629">
      <c r="A629" t="inlineStr">
        <is>
          <t>CC107b0ec52dd7</t>
        </is>
      </c>
      <c r="B629" t="inlineStr">
        <is>
          <t>CP4b3fc5d3f2cc</t>
        </is>
      </c>
      <c r="C629" t="inlineStr">
        <is>
          <t>50725619007804</t>
        </is>
      </c>
      <c r="D629" t="inlineStr">
        <is>
          <t>CG4100737be129</t>
        </is>
      </c>
      <c r="E629" t="inlineStr">
        <is>
          <t>Bremod Tube+20vol Developer 100ml</t>
        </is>
      </c>
      <c r="K629" t="n">
        <v>1249</v>
      </c>
      <c r="L629" t="n">
        <v>1099</v>
      </c>
      <c r="M629" t="inlineStr">
        <is>
          <t>yes</t>
        </is>
      </c>
      <c r="P629" t="inlineStr">
        <is>
          <t>https://elitecosmeticspk.com/products/bremod-hair-color-9-1-very-light-blonde</t>
        </is>
      </c>
      <c r="Q629" t="n">
        <v>12.01</v>
      </c>
      <c r="R629" t="inlineStr">
        <is>
          <t>12% Off</t>
        </is>
      </c>
      <c r="S629" t="inlineStr">
        <is>
          <t>calculated_from_prices</t>
        </is>
      </c>
    </row>
    <row r="630">
      <c r="A630" t="inlineStr">
        <is>
          <t>CC018a2bc054b9</t>
        </is>
      </c>
      <c r="B630" t="inlineStr">
        <is>
          <t>CP4b3fc5d3f2cc</t>
        </is>
      </c>
      <c r="C630" t="inlineStr">
        <is>
          <t>50725619040572</t>
        </is>
      </c>
      <c r="D630" t="inlineStr">
        <is>
          <t>CG4100737be129</t>
        </is>
      </c>
      <c r="E630" t="inlineStr">
        <is>
          <t>Bremod Tube+30vol Developer 100ml</t>
        </is>
      </c>
      <c r="K630" t="n">
        <v>1249</v>
      </c>
      <c r="L630" t="n">
        <v>1099</v>
      </c>
      <c r="M630" t="inlineStr">
        <is>
          <t>yes</t>
        </is>
      </c>
      <c r="P630" t="inlineStr">
        <is>
          <t>https://elitecosmeticspk.com/products/bremod-hair-color-9-1-very-light-blonde</t>
        </is>
      </c>
      <c r="Q630" t="n">
        <v>12.01</v>
      </c>
      <c r="R630" t="inlineStr">
        <is>
          <t>12% Off</t>
        </is>
      </c>
      <c r="S630" t="inlineStr">
        <is>
          <t>calculated_from_prices</t>
        </is>
      </c>
    </row>
    <row r="631">
      <c r="A631" t="inlineStr">
        <is>
          <t>CCfa1252a4140c</t>
        </is>
      </c>
      <c r="B631" t="inlineStr">
        <is>
          <t>CP268872be48ae</t>
        </is>
      </c>
      <c r="C631" t="inlineStr">
        <is>
          <t>50725604032828</t>
        </is>
      </c>
      <c r="D631" t="inlineStr">
        <is>
          <t>CGa17a8edf77c8</t>
        </is>
      </c>
      <c r="E631" t="inlineStr">
        <is>
          <t>Bremod Tube Only</t>
        </is>
      </c>
      <c r="K631" t="n">
        <v>899</v>
      </c>
      <c r="L631" t="n">
        <v>830</v>
      </c>
      <c r="M631" t="inlineStr">
        <is>
          <t>yes</t>
        </is>
      </c>
      <c r="P631" t="inlineStr">
        <is>
          <t>https://elitecosmeticspk.com/products/bremod-hair-color-8-1-light-ash-blonde</t>
        </is>
      </c>
      <c r="Q631" t="n">
        <v>7.68</v>
      </c>
      <c r="R631" t="inlineStr">
        <is>
          <t>8% Off</t>
        </is>
      </c>
      <c r="S631" t="inlineStr">
        <is>
          <t>calculated_from_prices</t>
        </is>
      </c>
    </row>
    <row r="632">
      <c r="A632" t="inlineStr">
        <is>
          <t>CC9b5f105c6fe4</t>
        </is>
      </c>
      <c r="B632" t="inlineStr">
        <is>
          <t>CP268872be48ae</t>
        </is>
      </c>
      <c r="C632" t="inlineStr">
        <is>
          <t>50725604065596</t>
        </is>
      </c>
      <c r="D632" t="inlineStr">
        <is>
          <t>CGa17a8edf77c8</t>
        </is>
      </c>
      <c r="E632" t="inlineStr">
        <is>
          <t>Bremod Tube+10vol Developer 100ml</t>
        </is>
      </c>
      <c r="K632" t="n">
        <v>1249</v>
      </c>
      <c r="L632" t="n">
        <v>1099</v>
      </c>
      <c r="M632" t="inlineStr">
        <is>
          <t>yes</t>
        </is>
      </c>
      <c r="P632" t="inlineStr">
        <is>
          <t>https://elitecosmeticspk.com/products/bremod-hair-color-8-1-light-ash-blonde</t>
        </is>
      </c>
      <c r="Q632" t="n">
        <v>12.01</v>
      </c>
      <c r="R632" t="inlineStr">
        <is>
          <t>12% Off</t>
        </is>
      </c>
      <c r="S632" t="inlineStr">
        <is>
          <t>calculated_from_prices</t>
        </is>
      </c>
    </row>
    <row r="633">
      <c r="A633" t="inlineStr">
        <is>
          <t>CCb19253f74e01</t>
        </is>
      </c>
      <c r="B633" t="inlineStr">
        <is>
          <t>CP268872be48ae</t>
        </is>
      </c>
      <c r="C633" t="inlineStr">
        <is>
          <t>50725604098364</t>
        </is>
      </c>
      <c r="D633" t="inlineStr">
        <is>
          <t>CGa17a8edf77c8</t>
        </is>
      </c>
      <c r="E633" t="inlineStr">
        <is>
          <t>Bremod Tube+20vol Developer 100ml</t>
        </is>
      </c>
      <c r="K633" t="n">
        <v>1249</v>
      </c>
      <c r="L633" t="n">
        <v>1099</v>
      </c>
      <c r="M633" t="inlineStr">
        <is>
          <t>yes</t>
        </is>
      </c>
      <c r="P633" t="inlineStr">
        <is>
          <t>https://elitecosmeticspk.com/products/bremod-hair-color-8-1-light-ash-blonde</t>
        </is>
      </c>
      <c r="Q633" t="n">
        <v>12.01</v>
      </c>
      <c r="R633" t="inlineStr">
        <is>
          <t>12% Off</t>
        </is>
      </c>
      <c r="S633" t="inlineStr">
        <is>
          <t>calculated_from_prices</t>
        </is>
      </c>
    </row>
    <row r="634">
      <c r="A634" t="inlineStr">
        <is>
          <t>CC96b83dd979df</t>
        </is>
      </c>
      <c r="B634" t="inlineStr">
        <is>
          <t>CP268872be48ae</t>
        </is>
      </c>
      <c r="C634" t="inlineStr">
        <is>
          <t>50725604131132</t>
        </is>
      </c>
      <c r="D634" t="inlineStr">
        <is>
          <t>CGa17a8edf77c8</t>
        </is>
      </c>
      <c r="E634" t="inlineStr">
        <is>
          <t>Bremod Tube+30vol Developer 100ml</t>
        </is>
      </c>
      <c r="K634" t="n">
        <v>1249</v>
      </c>
      <c r="L634" t="n">
        <v>1099</v>
      </c>
      <c r="M634" t="inlineStr">
        <is>
          <t>yes</t>
        </is>
      </c>
      <c r="P634" t="inlineStr">
        <is>
          <t>https://elitecosmeticspk.com/products/bremod-hair-color-8-1-light-ash-blonde</t>
        </is>
      </c>
      <c r="Q634" t="n">
        <v>12.01</v>
      </c>
      <c r="R634" t="inlineStr">
        <is>
          <t>12% Off</t>
        </is>
      </c>
      <c r="S634" t="inlineStr">
        <is>
          <t>calculated_from_prices</t>
        </is>
      </c>
    </row>
    <row r="635">
      <c r="A635" t="inlineStr">
        <is>
          <t>CCe1dfb4265d36</t>
        </is>
      </c>
      <c r="B635" t="inlineStr">
        <is>
          <t>CPc1546743f8cd</t>
        </is>
      </c>
      <c r="C635" t="inlineStr">
        <is>
          <t>50725596791100</t>
        </is>
      </c>
      <c r="D635" t="inlineStr">
        <is>
          <t>CGd8063ca0adcc</t>
        </is>
      </c>
      <c r="E635" t="inlineStr">
        <is>
          <t>Bremod Tube Only</t>
        </is>
      </c>
      <c r="K635" t="n">
        <v>899</v>
      </c>
      <c r="L635" t="n">
        <v>830</v>
      </c>
      <c r="M635" t="inlineStr">
        <is>
          <t>yes</t>
        </is>
      </c>
      <c r="P635" t="inlineStr">
        <is>
          <t>https://elitecosmeticspk.com/products/bremod-hair-color-7-1-medium-ash-blonde</t>
        </is>
      </c>
      <c r="Q635" t="n">
        <v>7.68</v>
      </c>
      <c r="R635" t="inlineStr">
        <is>
          <t>8% Off</t>
        </is>
      </c>
      <c r="S635" t="inlineStr">
        <is>
          <t>calculated_from_prices</t>
        </is>
      </c>
    </row>
    <row r="636">
      <c r="A636" t="inlineStr">
        <is>
          <t>CCeedfb32a4f87</t>
        </is>
      </c>
      <c r="B636" t="inlineStr">
        <is>
          <t>CPc1546743f8cd</t>
        </is>
      </c>
      <c r="C636" t="inlineStr">
        <is>
          <t>50725596823868</t>
        </is>
      </c>
      <c r="D636" t="inlineStr">
        <is>
          <t>CGd8063ca0adcc</t>
        </is>
      </c>
      <c r="E636" t="inlineStr">
        <is>
          <t>Bremod Tube+10vol Developer 100ml</t>
        </is>
      </c>
      <c r="K636" t="n">
        <v>1249</v>
      </c>
      <c r="L636" t="n">
        <v>1099</v>
      </c>
      <c r="M636" t="inlineStr">
        <is>
          <t>yes</t>
        </is>
      </c>
      <c r="P636" t="inlineStr">
        <is>
          <t>https://elitecosmeticspk.com/products/bremod-hair-color-7-1-medium-ash-blonde</t>
        </is>
      </c>
      <c r="Q636" t="n">
        <v>12.01</v>
      </c>
      <c r="R636" t="inlineStr">
        <is>
          <t>12% Off</t>
        </is>
      </c>
      <c r="S636" t="inlineStr">
        <is>
          <t>calculated_from_prices</t>
        </is>
      </c>
    </row>
    <row r="637">
      <c r="A637" t="inlineStr">
        <is>
          <t>CC2a021ddd4162</t>
        </is>
      </c>
      <c r="B637" t="inlineStr">
        <is>
          <t>CPc1546743f8cd</t>
        </is>
      </c>
      <c r="C637" t="inlineStr">
        <is>
          <t>50725596856636</t>
        </is>
      </c>
      <c r="D637" t="inlineStr">
        <is>
          <t>CGd8063ca0adcc</t>
        </is>
      </c>
      <c r="E637" t="inlineStr">
        <is>
          <t>Bremod Tube+20vol Developer 100ml</t>
        </is>
      </c>
      <c r="K637" t="n">
        <v>1249</v>
      </c>
      <c r="L637" t="n">
        <v>1099</v>
      </c>
      <c r="M637" t="inlineStr">
        <is>
          <t>yes</t>
        </is>
      </c>
      <c r="P637" t="inlineStr">
        <is>
          <t>https://elitecosmeticspk.com/products/bremod-hair-color-7-1-medium-ash-blonde</t>
        </is>
      </c>
      <c r="Q637" t="n">
        <v>12.01</v>
      </c>
      <c r="R637" t="inlineStr">
        <is>
          <t>12% Off</t>
        </is>
      </c>
      <c r="S637" t="inlineStr">
        <is>
          <t>calculated_from_prices</t>
        </is>
      </c>
    </row>
    <row r="638">
      <c r="A638" t="inlineStr">
        <is>
          <t>CC89d835100bba</t>
        </is>
      </c>
      <c r="B638" t="inlineStr">
        <is>
          <t>CPc1546743f8cd</t>
        </is>
      </c>
      <c r="C638" t="inlineStr">
        <is>
          <t>50725596889404</t>
        </is>
      </c>
      <c r="D638" t="inlineStr">
        <is>
          <t>CGd8063ca0adcc</t>
        </is>
      </c>
      <c r="E638" t="inlineStr">
        <is>
          <t>Bremod Tube+30vol Developer 100ml</t>
        </is>
      </c>
      <c r="K638" t="n">
        <v>1249</v>
      </c>
      <c r="L638" t="n">
        <v>1099</v>
      </c>
      <c r="M638" t="inlineStr">
        <is>
          <t>yes</t>
        </is>
      </c>
      <c r="P638" t="inlineStr">
        <is>
          <t>https://elitecosmeticspk.com/products/bremod-hair-color-7-1-medium-ash-blonde</t>
        </is>
      </c>
      <c r="Q638" t="n">
        <v>12.01</v>
      </c>
      <c r="R638" t="inlineStr">
        <is>
          <t>12% Off</t>
        </is>
      </c>
      <c r="S638" t="inlineStr">
        <is>
          <t>calculated_from_prices</t>
        </is>
      </c>
    </row>
    <row r="639">
      <c r="A639" t="inlineStr">
        <is>
          <t>CCc71b5d77f190</t>
        </is>
      </c>
      <c r="B639" t="inlineStr">
        <is>
          <t>CP7536b62a1d93</t>
        </is>
      </c>
      <c r="C639" t="inlineStr">
        <is>
          <t>50725592629564</t>
        </is>
      </c>
      <c r="D639" t="inlineStr">
        <is>
          <t>CG41535b6f6575</t>
        </is>
      </c>
      <c r="E639" t="inlineStr">
        <is>
          <t>Bremod Tube Only</t>
        </is>
      </c>
      <c r="K639" t="n">
        <v>899</v>
      </c>
      <c r="L639" t="n">
        <v>830</v>
      </c>
      <c r="M639" t="inlineStr">
        <is>
          <t>yes</t>
        </is>
      </c>
      <c r="P639" t="inlineStr">
        <is>
          <t>https://elitecosmeticspk.com/products/bremod-hair-color-6-1-dark-ash-blonde</t>
        </is>
      </c>
      <c r="Q639" t="n">
        <v>7.68</v>
      </c>
      <c r="R639" t="inlineStr">
        <is>
          <t>8% Off</t>
        </is>
      </c>
      <c r="S639" t="inlineStr">
        <is>
          <t>calculated_from_prices</t>
        </is>
      </c>
    </row>
    <row r="640">
      <c r="A640" t="inlineStr">
        <is>
          <t>CC616096b4c5fe</t>
        </is>
      </c>
      <c r="B640" t="inlineStr">
        <is>
          <t>CP7536b62a1d93</t>
        </is>
      </c>
      <c r="C640" t="inlineStr">
        <is>
          <t>50725592662332</t>
        </is>
      </c>
      <c r="D640" t="inlineStr">
        <is>
          <t>CG41535b6f6575</t>
        </is>
      </c>
      <c r="E640" t="inlineStr">
        <is>
          <t>Bremod Tube+10vol Developer 100ml</t>
        </is>
      </c>
      <c r="K640" t="n">
        <v>1249</v>
      </c>
      <c r="L640" t="n">
        <v>1099</v>
      </c>
      <c r="M640" t="inlineStr">
        <is>
          <t>yes</t>
        </is>
      </c>
      <c r="P640" t="inlineStr">
        <is>
          <t>https://elitecosmeticspk.com/products/bremod-hair-color-6-1-dark-ash-blonde</t>
        </is>
      </c>
      <c r="Q640" t="n">
        <v>12.01</v>
      </c>
      <c r="R640" t="inlineStr">
        <is>
          <t>12% Off</t>
        </is>
      </c>
      <c r="S640" t="inlineStr">
        <is>
          <t>calculated_from_prices</t>
        </is>
      </c>
    </row>
    <row r="641">
      <c r="A641" t="inlineStr">
        <is>
          <t>CC673c9de18a6e</t>
        </is>
      </c>
      <c r="B641" t="inlineStr">
        <is>
          <t>CP7536b62a1d93</t>
        </is>
      </c>
      <c r="C641" t="inlineStr">
        <is>
          <t>50725592695100</t>
        </is>
      </c>
      <c r="D641" t="inlineStr">
        <is>
          <t>CG41535b6f6575</t>
        </is>
      </c>
      <c r="E641" t="inlineStr">
        <is>
          <t>Bremod Tube+20vol Developer 100ml</t>
        </is>
      </c>
      <c r="K641" t="n">
        <v>1249</v>
      </c>
      <c r="L641" t="n">
        <v>1099</v>
      </c>
      <c r="M641" t="inlineStr">
        <is>
          <t>yes</t>
        </is>
      </c>
      <c r="P641" t="inlineStr">
        <is>
          <t>https://elitecosmeticspk.com/products/bremod-hair-color-6-1-dark-ash-blonde</t>
        </is>
      </c>
      <c r="Q641" t="n">
        <v>12.01</v>
      </c>
      <c r="R641" t="inlineStr">
        <is>
          <t>12% Off</t>
        </is>
      </c>
      <c r="S641" t="inlineStr">
        <is>
          <t>calculated_from_prices</t>
        </is>
      </c>
    </row>
    <row r="642">
      <c r="A642" t="inlineStr">
        <is>
          <t>CC836ad27b9cba</t>
        </is>
      </c>
      <c r="B642" t="inlineStr">
        <is>
          <t>CP7536b62a1d93</t>
        </is>
      </c>
      <c r="C642" t="inlineStr">
        <is>
          <t>50725592727868</t>
        </is>
      </c>
      <c r="D642" t="inlineStr">
        <is>
          <t>CG41535b6f6575</t>
        </is>
      </c>
      <c r="E642" t="inlineStr">
        <is>
          <t>Bremod Tube+30vol Developer 100ml</t>
        </is>
      </c>
      <c r="K642" t="n">
        <v>1249</v>
      </c>
      <c r="L642" t="n">
        <v>1099</v>
      </c>
      <c r="M642" t="inlineStr">
        <is>
          <t>yes</t>
        </is>
      </c>
      <c r="P642" t="inlineStr">
        <is>
          <t>https://elitecosmeticspk.com/products/bremod-hair-color-6-1-dark-ash-blonde</t>
        </is>
      </c>
      <c r="Q642" t="n">
        <v>12.01</v>
      </c>
      <c r="R642" t="inlineStr">
        <is>
          <t>12% Off</t>
        </is>
      </c>
      <c r="S642" t="inlineStr">
        <is>
          <t>calculated_from_prices</t>
        </is>
      </c>
    </row>
    <row r="643">
      <c r="A643" t="inlineStr">
        <is>
          <t>CC44b8fe9451ae</t>
        </is>
      </c>
      <c r="B643" t="inlineStr">
        <is>
          <t>CPf6cc90687d70</t>
        </is>
      </c>
      <c r="C643" t="inlineStr">
        <is>
          <t>50725587059004</t>
        </is>
      </c>
      <c r="D643" t="inlineStr">
        <is>
          <t>CG66971714bc4d</t>
        </is>
      </c>
      <c r="E643" t="inlineStr">
        <is>
          <t>Bremod Tube Only</t>
        </is>
      </c>
      <c r="K643" t="n">
        <v>899</v>
      </c>
      <c r="L643" t="n">
        <v>830</v>
      </c>
      <c r="M643" t="inlineStr">
        <is>
          <t>yes</t>
        </is>
      </c>
      <c r="P643" t="inlineStr">
        <is>
          <t>https://elitecosmeticspk.com/products/bremod-hair-color-0-00-clear-blonde</t>
        </is>
      </c>
      <c r="Q643" t="n">
        <v>7.68</v>
      </c>
      <c r="R643" t="inlineStr">
        <is>
          <t>8% Off</t>
        </is>
      </c>
      <c r="S643" t="inlineStr">
        <is>
          <t>calculated_from_prices</t>
        </is>
      </c>
    </row>
    <row r="644">
      <c r="A644" t="inlineStr">
        <is>
          <t>CC86bf5b850a02</t>
        </is>
      </c>
      <c r="B644" t="inlineStr">
        <is>
          <t>CPf6cc90687d70</t>
        </is>
      </c>
      <c r="C644" t="inlineStr">
        <is>
          <t>50725587091772</t>
        </is>
      </c>
      <c r="D644" t="inlineStr">
        <is>
          <t>CG66971714bc4d</t>
        </is>
      </c>
      <c r="E644" t="inlineStr">
        <is>
          <t>Bremod Tube+10vol Developer 100ml</t>
        </is>
      </c>
      <c r="K644" t="n">
        <v>1249</v>
      </c>
      <c r="L644" t="n">
        <v>1099</v>
      </c>
      <c r="M644" t="inlineStr">
        <is>
          <t>yes</t>
        </is>
      </c>
      <c r="P644" t="inlineStr">
        <is>
          <t>https://elitecosmeticspk.com/products/bremod-hair-color-0-00-clear-blonde</t>
        </is>
      </c>
      <c r="Q644" t="n">
        <v>12.01</v>
      </c>
      <c r="R644" t="inlineStr">
        <is>
          <t>12% Off</t>
        </is>
      </c>
      <c r="S644" t="inlineStr">
        <is>
          <t>calculated_from_prices</t>
        </is>
      </c>
    </row>
    <row r="645">
      <c r="A645" t="inlineStr">
        <is>
          <t>CC35d8b662aaa3</t>
        </is>
      </c>
      <c r="B645" t="inlineStr">
        <is>
          <t>CPf6cc90687d70</t>
        </is>
      </c>
      <c r="C645" t="inlineStr">
        <is>
          <t>50725587124540</t>
        </is>
      </c>
      <c r="D645" t="inlineStr">
        <is>
          <t>CG66971714bc4d</t>
        </is>
      </c>
      <c r="E645" t="inlineStr">
        <is>
          <t>Bremod Tube+20vol Developer 100ml</t>
        </is>
      </c>
      <c r="K645" t="n">
        <v>1249</v>
      </c>
      <c r="L645" t="n">
        <v>1099</v>
      </c>
      <c r="M645" t="inlineStr">
        <is>
          <t>yes</t>
        </is>
      </c>
      <c r="P645" t="inlineStr">
        <is>
          <t>https://elitecosmeticspk.com/products/bremod-hair-color-0-00-clear-blonde</t>
        </is>
      </c>
      <c r="Q645" t="n">
        <v>12.01</v>
      </c>
      <c r="R645" t="inlineStr">
        <is>
          <t>12% Off</t>
        </is>
      </c>
      <c r="S645" t="inlineStr">
        <is>
          <t>calculated_from_prices</t>
        </is>
      </c>
    </row>
    <row r="646">
      <c r="A646" t="inlineStr">
        <is>
          <t>CC0c1f31ecb1a4</t>
        </is>
      </c>
      <c r="B646" t="inlineStr">
        <is>
          <t>CPf6cc90687d70</t>
        </is>
      </c>
      <c r="C646" t="inlineStr">
        <is>
          <t>50725587157308</t>
        </is>
      </c>
      <c r="D646" t="inlineStr">
        <is>
          <t>CG66971714bc4d</t>
        </is>
      </c>
      <c r="E646" t="inlineStr">
        <is>
          <t>Bremod Tube+30vol Developer 100ml</t>
        </is>
      </c>
      <c r="K646" t="n">
        <v>1249</v>
      </c>
      <c r="L646" t="n">
        <v>1099</v>
      </c>
      <c r="M646" t="inlineStr">
        <is>
          <t>yes</t>
        </is>
      </c>
      <c r="P646" t="inlineStr">
        <is>
          <t>https://elitecosmeticspk.com/products/bremod-hair-color-0-00-clear-blonde</t>
        </is>
      </c>
      <c r="Q646" t="n">
        <v>12.01</v>
      </c>
      <c r="R646" t="inlineStr">
        <is>
          <t>12% Off</t>
        </is>
      </c>
      <c r="S646" t="inlineStr">
        <is>
          <t>calculated_from_prices</t>
        </is>
      </c>
    </row>
    <row r="647">
      <c r="A647" t="inlineStr">
        <is>
          <t>CCdb3d5c90cb55</t>
        </is>
      </c>
      <c r="B647" t="inlineStr">
        <is>
          <t>CPdcedc06677ff</t>
        </is>
      </c>
      <c r="C647" t="inlineStr">
        <is>
          <t>50725579587900</t>
        </is>
      </c>
      <c r="D647" t="inlineStr">
        <is>
          <t>CGd0183d17ace1</t>
        </is>
      </c>
      <c r="E647" t="inlineStr">
        <is>
          <t>Bremod Tube Only</t>
        </is>
      </c>
      <c r="K647" t="n">
        <v>899</v>
      </c>
      <c r="L647" t="n">
        <v>830</v>
      </c>
      <c r="M647" t="inlineStr">
        <is>
          <t>yes</t>
        </is>
      </c>
      <c r="P647" t="inlineStr">
        <is>
          <t>https://elitecosmeticspk.com/products/bremod-hair-color-10-0-pastel-blonde</t>
        </is>
      </c>
      <c r="Q647" t="n">
        <v>7.68</v>
      </c>
      <c r="R647" t="inlineStr">
        <is>
          <t>8% Off</t>
        </is>
      </c>
      <c r="S647" t="inlineStr">
        <is>
          <t>calculated_from_prices</t>
        </is>
      </c>
    </row>
    <row r="648">
      <c r="A648" t="inlineStr">
        <is>
          <t>CC27684d81e4f9</t>
        </is>
      </c>
      <c r="B648" t="inlineStr">
        <is>
          <t>CPdcedc06677ff</t>
        </is>
      </c>
      <c r="C648" t="inlineStr">
        <is>
          <t>50725579620668</t>
        </is>
      </c>
      <c r="D648" t="inlineStr">
        <is>
          <t>CGd0183d17ace1</t>
        </is>
      </c>
      <c r="E648" t="inlineStr">
        <is>
          <t>Bremod Tube+10vol Developer 100ml</t>
        </is>
      </c>
      <c r="K648" t="n">
        <v>1249</v>
      </c>
      <c r="L648" t="n">
        <v>1099</v>
      </c>
      <c r="M648" t="inlineStr">
        <is>
          <t>yes</t>
        </is>
      </c>
      <c r="P648" t="inlineStr">
        <is>
          <t>https://elitecosmeticspk.com/products/bremod-hair-color-10-0-pastel-blonde</t>
        </is>
      </c>
      <c r="Q648" t="n">
        <v>12.01</v>
      </c>
      <c r="R648" t="inlineStr">
        <is>
          <t>12% Off</t>
        </is>
      </c>
      <c r="S648" t="inlineStr">
        <is>
          <t>calculated_from_prices</t>
        </is>
      </c>
    </row>
    <row r="649">
      <c r="A649" t="inlineStr">
        <is>
          <t>CC5ef5f830d90c</t>
        </is>
      </c>
      <c r="B649" t="inlineStr">
        <is>
          <t>CPdcedc06677ff</t>
        </is>
      </c>
      <c r="C649" t="inlineStr">
        <is>
          <t>50725579653436</t>
        </is>
      </c>
      <c r="D649" t="inlineStr">
        <is>
          <t>CGd0183d17ace1</t>
        </is>
      </c>
      <c r="E649" t="inlineStr">
        <is>
          <t>Bremod Tube+20vol Developer 100ml</t>
        </is>
      </c>
      <c r="K649" t="n">
        <v>1249</v>
      </c>
      <c r="L649" t="n">
        <v>1099</v>
      </c>
      <c r="M649" t="inlineStr">
        <is>
          <t>yes</t>
        </is>
      </c>
      <c r="P649" t="inlineStr">
        <is>
          <t>https://elitecosmeticspk.com/products/bremod-hair-color-10-0-pastel-blonde</t>
        </is>
      </c>
      <c r="Q649" t="n">
        <v>12.01</v>
      </c>
      <c r="R649" t="inlineStr">
        <is>
          <t>12% Off</t>
        </is>
      </c>
      <c r="S649" t="inlineStr">
        <is>
          <t>calculated_from_prices</t>
        </is>
      </c>
    </row>
    <row r="650">
      <c r="A650" t="inlineStr">
        <is>
          <t>CC3ec3ca9eaecb</t>
        </is>
      </c>
      <c r="B650" t="inlineStr">
        <is>
          <t>CPdcedc06677ff</t>
        </is>
      </c>
      <c r="C650" t="inlineStr">
        <is>
          <t>50725579686204</t>
        </is>
      </c>
      <c r="D650" t="inlineStr">
        <is>
          <t>CGd0183d17ace1</t>
        </is>
      </c>
      <c r="E650" t="inlineStr">
        <is>
          <t>Bremod Tube+30vol Developer 100ml</t>
        </is>
      </c>
      <c r="K650" t="n">
        <v>1249</v>
      </c>
      <c r="L650" t="n">
        <v>1099</v>
      </c>
      <c r="M650" t="inlineStr">
        <is>
          <t>yes</t>
        </is>
      </c>
      <c r="P650" t="inlineStr">
        <is>
          <t>https://elitecosmeticspk.com/products/bremod-hair-color-10-0-pastel-blonde</t>
        </is>
      </c>
      <c r="Q650" t="n">
        <v>12.01</v>
      </c>
      <c r="R650" t="inlineStr">
        <is>
          <t>12% Off</t>
        </is>
      </c>
      <c r="S650" t="inlineStr">
        <is>
          <t>calculated_from_prices</t>
        </is>
      </c>
    </row>
    <row r="651">
      <c r="A651" t="inlineStr">
        <is>
          <t>CC0ea32b53f379</t>
        </is>
      </c>
      <c r="B651" t="inlineStr">
        <is>
          <t>CPa6fd3449d6e9</t>
        </is>
      </c>
      <c r="C651" t="inlineStr">
        <is>
          <t>50725576933692</t>
        </is>
      </c>
      <c r="D651" t="inlineStr">
        <is>
          <t>CGc3628ca5875d</t>
        </is>
      </c>
      <c r="E651" t="inlineStr">
        <is>
          <t>Bremod Tube Only</t>
        </is>
      </c>
      <c r="K651" t="n">
        <v>899</v>
      </c>
      <c r="L651" t="n">
        <v>830</v>
      </c>
      <c r="M651" t="inlineStr">
        <is>
          <t>yes</t>
        </is>
      </c>
      <c r="P651" t="inlineStr">
        <is>
          <t>https://elitecosmeticspk.com/products/bremod-hair-color-8-0-light-blonde</t>
        </is>
      </c>
      <c r="Q651" t="n">
        <v>7.68</v>
      </c>
      <c r="R651" t="inlineStr">
        <is>
          <t>8% Off</t>
        </is>
      </c>
      <c r="S651" t="inlineStr">
        <is>
          <t>calculated_from_prices</t>
        </is>
      </c>
    </row>
    <row r="652">
      <c r="A652" t="inlineStr">
        <is>
          <t>CC498e0c1d0cc3</t>
        </is>
      </c>
      <c r="B652" t="inlineStr">
        <is>
          <t>CPa6fd3449d6e9</t>
        </is>
      </c>
      <c r="C652" t="inlineStr">
        <is>
          <t>50725576966460</t>
        </is>
      </c>
      <c r="D652" t="inlineStr">
        <is>
          <t>CGc3628ca5875d</t>
        </is>
      </c>
      <c r="E652" t="inlineStr">
        <is>
          <t>Bremod Tube+10vol Developer 100ml</t>
        </is>
      </c>
      <c r="K652" t="n">
        <v>1249</v>
      </c>
      <c r="L652" t="n">
        <v>1099</v>
      </c>
      <c r="M652" t="inlineStr">
        <is>
          <t>yes</t>
        </is>
      </c>
      <c r="P652" t="inlineStr">
        <is>
          <t>https://elitecosmeticspk.com/products/bremod-hair-color-8-0-light-blonde</t>
        </is>
      </c>
      <c r="Q652" t="n">
        <v>12.01</v>
      </c>
      <c r="R652" t="inlineStr">
        <is>
          <t>12% Off</t>
        </is>
      </c>
      <c r="S652" t="inlineStr">
        <is>
          <t>calculated_from_prices</t>
        </is>
      </c>
    </row>
    <row r="653">
      <c r="A653" t="inlineStr">
        <is>
          <t>CCc3edd88334c4</t>
        </is>
      </c>
      <c r="B653" t="inlineStr">
        <is>
          <t>CPa6fd3449d6e9</t>
        </is>
      </c>
      <c r="C653" t="inlineStr">
        <is>
          <t>50725576999228</t>
        </is>
      </c>
      <c r="D653" t="inlineStr">
        <is>
          <t>CGc3628ca5875d</t>
        </is>
      </c>
      <c r="E653" t="inlineStr">
        <is>
          <t>Bremod Tube+20vol Developer 100ml</t>
        </is>
      </c>
      <c r="K653" t="n">
        <v>1249</v>
      </c>
      <c r="L653" t="n">
        <v>1099</v>
      </c>
      <c r="M653" t="inlineStr">
        <is>
          <t>yes</t>
        </is>
      </c>
      <c r="P653" t="inlineStr">
        <is>
          <t>https://elitecosmeticspk.com/products/bremod-hair-color-8-0-light-blonde</t>
        </is>
      </c>
      <c r="Q653" t="n">
        <v>12.01</v>
      </c>
      <c r="R653" t="inlineStr">
        <is>
          <t>12% Off</t>
        </is>
      </c>
      <c r="S653" t="inlineStr">
        <is>
          <t>calculated_from_prices</t>
        </is>
      </c>
    </row>
    <row r="654">
      <c r="A654" t="inlineStr">
        <is>
          <t>CCbae8259184fc</t>
        </is>
      </c>
      <c r="B654" t="inlineStr">
        <is>
          <t>CPa6fd3449d6e9</t>
        </is>
      </c>
      <c r="C654" t="inlineStr">
        <is>
          <t>50725577031996</t>
        </is>
      </c>
      <c r="D654" t="inlineStr">
        <is>
          <t>CGc3628ca5875d</t>
        </is>
      </c>
      <c r="E654" t="inlineStr">
        <is>
          <t>Bremod Tube+30vol Developer 100ml</t>
        </is>
      </c>
      <c r="K654" t="n">
        <v>1249</v>
      </c>
      <c r="L654" t="n">
        <v>1099</v>
      </c>
      <c r="M654" t="inlineStr">
        <is>
          <t>yes</t>
        </is>
      </c>
      <c r="P654" t="inlineStr">
        <is>
          <t>https://elitecosmeticspk.com/products/bremod-hair-color-8-0-light-blonde</t>
        </is>
      </c>
      <c r="Q654" t="n">
        <v>12.01</v>
      </c>
      <c r="R654" t="inlineStr">
        <is>
          <t>12% Off</t>
        </is>
      </c>
      <c r="S654" t="inlineStr">
        <is>
          <t>calculated_from_prices</t>
        </is>
      </c>
    </row>
    <row r="655">
      <c r="A655" t="inlineStr">
        <is>
          <t>CCfc6e009340b6</t>
        </is>
      </c>
      <c r="B655" t="inlineStr">
        <is>
          <t>CP8d969e7ab596</t>
        </is>
      </c>
      <c r="C655" t="inlineStr">
        <is>
          <t>50725574345020</t>
        </is>
      </c>
      <c r="D655" t="inlineStr">
        <is>
          <t>CG8782acfcb0f5</t>
        </is>
      </c>
      <c r="E655" t="inlineStr">
        <is>
          <t>Bremod Tube Only</t>
        </is>
      </c>
      <c r="K655" t="n">
        <v>899</v>
      </c>
      <c r="L655" t="n">
        <v>830</v>
      </c>
      <c r="M655" t="inlineStr">
        <is>
          <t>yes</t>
        </is>
      </c>
      <c r="P655" t="inlineStr">
        <is>
          <t>https://elitecosmeticspk.com/products/bremod-hair-color-7-0-medium-blonde</t>
        </is>
      </c>
      <c r="Q655" t="n">
        <v>7.68</v>
      </c>
      <c r="R655" t="inlineStr">
        <is>
          <t>8% Off</t>
        </is>
      </c>
      <c r="S655" t="inlineStr">
        <is>
          <t>calculated_from_prices</t>
        </is>
      </c>
    </row>
    <row r="656">
      <c r="A656" t="inlineStr">
        <is>
          <t>CCc688898427d5</t>
        </is>
      </c>
      <c r="B656" t="inlineStr">
        <is>
          <t>CP8d969e7ab596</t>
        </is>
      </c>
      <c r="C656" t="inlineStr">
        <is>
          <t>50725574377788</t>
        </is>
      </c>
      <c r="D656" t="inlineStr">
        <is>
          <t>CG8782acfcb0f5</t>
        </is>
      </c>
      <c r="E656" t="inlineStr">
        <is>
          <t>Bremod Tube+10vol Developer 100ml</t>
        </is>
      </c>
      <c r="K656" t="n">
        <v>1249</v>
      </c>
      <c r="L656" t="n">
        <v>1099</v>
      </c>
      <c r="M656" t="inlineStr">
        <is>
          <t>yes</t>
        </is>
      </c>
      <c r="P656" t="inlineStr">
        <is>
          <t>https://elitecosmeticspk.com/products/bremod-hair-color-7-0-medium-blonde</t>
        </is>
      </c>
      <c r="Q656" t="n">
        <v>12.01</v>
      </c>
      <c r="R656" t="inlineStr">
        <is>
          <t>12% Off</t>
        </is>
      </c>
      <c r="S656" t="inlineStr">
        <is>
          <t>calculated_from_prices</t>
        </is>
      </c>
    </row>
    <row r="657">
      <c r="A657" t="inlineStr">
        <is>
          <t>CCc16b7db28da0</t>
        </is>
      </c>
      <c r="B657" t="inlineStr">
        <is>
          <t>CP8d969e7ab596</t>
        </is>
      </c>
      <c r="C657" t="inlineStr">
        <is>
          <t>50725574410556</t>
        </is>
      </c>
      <c r="D657" t="inlineStr">
        <is>
          <t>CG8782acfcb0f5</t>
        </is>
      </c>
      <c r="E657" t="inlineStr">
        <is>
          <t>Bremod Tube+20vol Developer 100ml</t>
        </is>
      </c>
      <c r="K657" t="n">
        <v>1249</v>
      </c>
      <c r="L657" t="n">
        <v>1099</v>
      </c>
      <c r="M657" t="inlineStr">
        <is>
          <t>yes</t>
        </is>
      </c>
      <c r="P657" t="inlineStr">
        <is>
          <t>https://elitecosmeticspk.com/products/bremod-hair-color-7-0-medium-blonde</t>
        </is>
      </c>
      <c r="Q657" t="n">
        <v>12.01</v>
      </c>
      <c r="R657" t="inlineStr">
        <is>
          <t>12% Off</t>
        </is>
      </c>
      <c r="S657" t="inlineStr">
        <is>
          <t>calculated_from_prices</t>
        </is>
      </c>
    </row>
    <row r="658">
      <c r="A658" t="inlineStr">
        <is>
          <t>CC6637e7d053bc</t>
        </is>
      </c>
      <c r="B658" t="inlineStr">
        <is>
          <t>CP8d969e7ab596</t>
        </is>
      </c>
      <c r="C658" t="inlineStr">
        <is>
          <t>50725574443324</t>
        </is>
      </c>
      <c r="D658" t="inlineStr">
        <is>
          <t>CG8782acfcb0f5</t>
        </is>
      </c>
      <c r="E658" t="inlineStr">
        <is>
          <t>Bremod Tube+30vol Developer 100ml</t>
        </is>
      </c>
      <c r="K658" t="n">
        <v>1249</v>
      </c>
      <c r="L658" t="n">
        <v>1099</v>
      </c>
      <c r="M658" t="inlineStr">
        <is>
          <t>yes</t>
        </is>
      </c>
      <c r="P658" t="inlineStr">
        <is>
          <t>https://elitecosmeticspk.com/products/bremod-hair-color-7-0-medium-blonde</t>
        </is>
      </c>
      <c r="Q658" t="n">
        <v>12.01</v>
      </c>
      <c r="R658" t="inlineStr">
        <is>
          <t>12% Off</t>
        </is>
      </c>
      <c r="S658" t="inlineStr">
        <is>
          <t>calculated_from_prices</t>
        </is>
      </c>
    </row>
    <row r="659">
      <c r="A659" t="inlineStr">
        <is>
          <t>CC2acb41f89c3e</t>
        </is>
      </c>
      <c r="B659" t="inlineStr">
        <is>
          <t>CPa83a2647c2f7</t>
        </is>
      </c>
      <c r="C659" t="inlineStr">
        <is>
          <t>50725568217404</t>
        </is>
      </c>
      <c r="D659" t="inlineStr">
        <is>
          <t>CGac06b9460135</t>
        </is>
      </c>
      <c r="E659" t="inlineStr">
        <is>
          <t>Bremod Tube Only</t>
        </is>
      </c>
      <c r="K659" t="n">
        <v>899</v>
      </c>
      <c r="L659" t="n">
        <v>830</v>
      </c>
      <c r="M659" t="inlineStr">
        <is>
          <t>yes</t>
        </is>
      </c>
      <c r="P659" t="inlineStr">
        <is>
          <t>https://elitecosmeticspk.com/products/bremod-hair-color-6-0-dark-brown</t>
        </is>
      </c>
      <c r="Q659" t="n">
        <v>7.68</v>
      </c>
      <c r="R659" t="inlineStr">
        <is>
          <t>8% Off</t>
        </is>
      </c>
      <c r="S659" t="inlineStr">
        <is>
          <t>calculated_from_prices</t>
        </is>
      </c>
    </row>
    <row r="660">
      <c r="A660" t="inlineStr">
        <is>
          <t>CCbb4ece79277e</t>
        </is>
      </c>
      <c r="B660" t="inlineStr">
        <is>
          <t>CPa83a2647c2f7</t>
        </is>
      </c>
      <c r="C660" t="inlineStr">
        <is>
          <t>50725568250172</t>
        </is>
      </c>
      <c r="D660" t="inlineStr">
        <is>
          <t>CGac06b9460135</t>
        </is>
      </c>
      <c r="E660" t="inlineStr">
        <is>
          <t>Bremod Tube+10vol Developer 100ml</t>
        </is>
      </c>
      <c r="K660" t="n">
        <v>1249</v>
      </c>
      <c r="L660" t="n">
        <v>1099</v>
      </c>
      <c r="M660" t="inlineStr">
        <is>
          <t>yes</t>
        </is>
      </c>
      <c r="P660" t="inlineStr">
        <is>
          <t>https://elitecosmeticspk.com/products/bremod-hair-color-6-0-dark-brown</t>
        </is>
      </c>
      <c r="Q660" t="n">
        <v>12.01</v>
      </c>
      <c r="R660" t="inlineStr">
        <is>
          <t>12% Off</t>
        </is>
      </c>
      <c r="S660" t="inlineStr">
        <is>
          <t>calculated_from_prices</t>
        </is>
      </c>
    </row>
    <row r="661">
      <c r="A661" t="inlineStr">
        <is>
          <t>CCcd06610765d3</t>
        </is>
      </c>
      <c r="B661" t="inlineStr">
        <is>
          <t>CPa83a2647c2f7</t>
        </is>
      </c>
      <c r="C661" t="inlineStr">
        <is>
          <t>50725568282940</t>
        </is>
      </c>
      <c r="D661" t="inlineStr">
        <is>
          <t>CGac06b9460135</t>
        </is>
      </c>
      <c r="E661" t="inlineStr">
        <is>
          <t>Bremod Tube+20vol Developer 100ml</t>
        </is>
      </c>
      <c r="K661" t="n">
        <v>1249</v>
      </c>
      <c r="L661" t="n">
        <v>1099</v>
      </c>
      <c r="M661" t="inlineStr">
        <is>
          <t>yes</t>
        </is>
      </c>
      <c r="P661" t="inlineStr">
        <is>
          <t>https://elitecosmeticspk.com/products/bremod-hair-color-6-0-dark-brown</t>
        </is>
      </c>
      <c r="Q661" t="n">
        <v>12.01</v>
      </c>
      <c r="R661" t="inlineStr">
        <is>
          <t>12% Off</t>
        </is>
      </c>
      <c r="S661" t="inlineStr">
        <is>
          <t>calculated_from_prices</t>
        </is>
      </c>
    </row>
    <row r="662">
      <c r="A662" t="inlineStr">
        <is>
          <t>CC7fb26cedb6a2</t>
        </is>
      </c>
      <c r="B662" t="inlineStr">
        <is>
          <t>CPa83a2647c2f7</t>
        </is>
      </c>
      <c r="C662" t="inlineStr">
        <is>
          <t>50725568315708</t>
        </is>
      </c>
      <c r="D662" t="inlineStr">
        <is>
          <t>CGac06b9460135</t>
        </is>
      </c>
      <c r="E662" t="inlineStr">
        <is>
          <t>Bremod Tube+30vol Developer 100ml</t>
        </is>
      </c>
      <c r="K662" t="n">
        <v>1249</v>
      </c>
      <c r="L662" t="n">
        <v>1099</v>
      </c>
      <c r="M662" t="inlineStr">
        <is>
          <t>yes</t>
        </is>
      </c>
      <c r="P662" t="inlineStr">
        <is>
          <t>https://elitecosmeticspk.com/products/bremod-hair-color-6-0-dark-brown</t>
        </is>
      </c>
      <c r="Q662" t="n">
        <v>12.01</v>
      </c>
      <c r="R662" t="inlineStr">
        <is>
          <t>12% Off</t>
        </is>
      </c>
      <c r="S662" t="inlineStr">
        <is>
          <t>calculated_from_prices</t>
        </is>
      </c>
    </row>
    <row r="663">
      <c r="A663" t="inlineStr">
        <is>
          <t>CC149d9b103626</t>
        </is>
      </c>
      <c r="B663" t="inlineStr">
        <is>
          <t>CP4da74c17eb75</t>
        </is>
      </c>
      <c r="C663" t="inlineStr">
        <is>
          <t>50725562974524</t>
        </is>
      </c>
      <c r="D663" t="inlineStr">
        <is>
          <t>CG6071df2522cf</t>
        </is>
      </c>
      <c r="E663" t="inlineStr">
        <is>
          <t>Bremod Tube Only</t>
        </is>
      </c>
      <c r="K663" t="n">
        <v>899</v>
      </c>
      <c r="L663" t="n">
        <v>830</v>
      </c>
      <c r="M663" t="inlineStr">
        <is>
          <t>yes</t>
        </is>
      </c>
      <c r="P663" t="inlineStr">
        <is>
          <t>https://elitecosmeticspk.com/products/bremod-hair-color-5-0-light-brown</t>
        </is>
      </c>
      <c r="Q663" t="n">
        <v>7.68</v>
      </c>
      <c r="R663" t="inlineStr">
        <is>
          <t>8% Off</t>
        </is>
      </c>
      <c r="S663" t="inlineStr">
        <is>
          <t>calculated_from_prices</t>
        </is>
      </c>
    </row>
    <row r="664">
      <c r="A664" t="inlineStr">
        <is>
          <t>CC3bc4851377dc</t>
        </is>
      </c>
      <c r="B664" t="inlineStr">
        <is>
          <t>CP4da74c17eb75</t>
        </is>
      </c>
      <c r="C664" t="inlineStr">
        <is>
          <t>50725563007292</t>
        </is>
      </c>
      <c r="D664" t="inlineStr">
        <is>
          <t>CG6071df2522cf</t>
        </is>
      </c>
      <c r="E664" t="inlineStr">
        <is>
          <t>Bremod Tube+10vol Developer 100ml</t>
        </is>
      </c>
      <c r="K664" t="n">
        <v>1249</v>
      </c>
      <c r="L664" t="n">
        <v>1099</v>
      </c>
      <c r="M664" t="inlineStr">
        <is>
          <t>yes</t>
        </is>
      </c>
      <c r="P664" t="inlineStr">
        <is>
          <t>https://elitecosmeticspk.com/products/bremod-hair-color-5-0-light-brown</t>
        </is>
      </c>
      <c r="Q664" t="n">
        <v>12.01</v>
      </c>
      <c r="R664" t="inlineStr">
        <is>
          <t>12% Off</t>
        </is>
      </c>
      <c r="S664" t="inlineStr">
        <is>
          <t>calculated_from_prices</t>
        </is>
      </c>
    </row>
    <row r="665">
      <c r="A665" t="inlineStr">
        <is>
          <t>CC4ab3e8591699</t>
        </is>
      </c>
      <c r="B665" t="inlineStr">
        <is>
          <t>CP4da74c17eb75</t>
        </is>
      </c>
      <c r="C665" t="inlineStr">
        <is>
          <t>50725563040060</t>
        </is>
      </c>
      <c r="D665" t="inlineStr">
        <is>
          <t>CG6071df2522cf</t>
        </is>
      </c>
      <c r="E665" t="inlineStr">
        <is>
          <t>Bremod Tube+20vol Developer 100ml</t>
        </is>
      </c>
      <c r="K665" t="n">
        <v>1249</v>
      </c>
      <c r="L665" t="n">
        <v>1099</v>
      </c>
      <c r="M665" t="inlineStr">
        <is>
          <t>yes</t>
        </is>
      </c>
      <c r="P665" t="inlineStr">
        <is>
          <t>https://elitecosmeticspk.com/products/bremod-hair-color-5-0-light-brown</t>
        </is>
      </c>
      <c r="Q665" t="n">
        <v>12.01</v>
      </c>
      <c r="R665" t="inlineStr">
        <is>
          <t>12% Off</t>
        </is>
      </c>
      <c r="S665" t="inlineStr">
        <is>
          <t>calculated_from_prices</t>
        </is>
      </c>
    </row>
    <row r="666">
      <c r="A666" t="inlineStr">
        <is>
          <t>CC61938891b644</t>
        </is>
      </c>
      <c r="B666" t="inlineStr">
        <is>
          <t>CP4da74c17eb75</t>
        </is>
      </c>
      <c r="C666" t="inlineStr">
        <is>
          <t>50725563072828</t>
        </is>
      </c>
      <c r="D666" t="inlineStr">
        <is>
          <t>CG6071df2522cf</t>
        </is>
      </c>
      <c r="E666" t="inlineStr">
        <is>
          <t>Bremod Tube+30vol Developer 100ml</t>
        </is>
      </c>
      <c r="K666" t="n">
        <v>1249</v>
      </c>
      <c r="L666" t="n">
        <v>1099</v>
      </c>
      <c r="M666" t="inlineStr">
        <is>
          <t>yes</t>
        </is>
      </c>
      <c r="P666" t="inlineStr">
        <is>
          <t>https://elitecosmeticspk.com/products/bremod-hair-color-5-0-light-brown</t>
        </is>
      </c>
      <c r="Q666" t="n">
        <v>12.01</v>
      </c>
      <c r="R666" t="inlineStr">
        <is>
          <t>12% Off</t>
        </is>
      </c>
      <c r="S666" t="inlineStr">
        <is>
          <t>calculated_from_prices</t>
        </is>
      </c>
    </row>
    <row r="667">
      <c r="A667" t="inlineStr">
        <is>
          <t>CCb75048dc7fe6</t>
        </is>
      </c>
      <c r="B667" t="inlineStr">
        <is>
          <t>CP33f951c367e9</t>
        </is>
      </c>
      <c r="C667" t="inlineStr">
        <is>
          <t>50725555798332</t>
        </is>
      </c>
      <c r="D667" t="inlineStr">
        <is>
          <t>CGd6ddd8fd8808</t>
        </is>
      </c>
      <c r="E667" t="inlineStr">
        <is>
          <t>Bremod Tube Only</t>
        </is>
      </c>
      <c r="K667" t="n">
        <v>899</v>
      </c>
      <c r="L667" t="n">
        <v>830</v>
      </c>
      <c r="M667" t="inlineStr">
        <is>
          <t>yes</t>
        </is>
      </c>
      <c r="P667" t="inlineStr">
        <is>
          <t>https://elitecosmeticspk.com/products/bremod-hair-color-4-0-medium-brown</t>
        </is>
      </c>
      <c r="Q667" t="n">
        <v>7.68</v>
      </c>
      <c r="R667" t="inlineStr">
        <is>
          <t>8% Off</t>
        </is>
      </c>
      <c r="S667" t="inlineStr">
        <is>
          <t>calculated_from_prices</t>
        </is>
      </c>
    </row>
    <row r="668">
      <c r="A668" t="inlineStr">
        <is>
          <t>CC9ab7acb77000</t>
        </is>
      </c>
      <c r="B668" t="inlineStr">
        <is>
          <t>CP33f951c367e9</t>
        </is>
      </c>
      <c r="C668" t="inlineStr">
        <is>
          <t>50725555831100</t>
        </is>
      </c>
      <c r="D668" t="inlineStr">
        <is>
          <t>CGd6ddd8fd8808</t>
        </is>
      </c>
      <c r="E668" t="inlineStr">
        <is>
          <t>Bremod Tube+10vol Developer 100ml</t>
        </is>
      </c>
      <c r="K668" t="n">
        <v>1249</v>
      </c>
      <c r="L668" t="n">
        <v>1099</v>
      </c>
      <c r="M668" t="inlineStr">
        <is>
          <t>yes</t>
        </is>
      </c>
      <c r="P668" t="inlineStr">
        <is>
          <t>https://elitecosmeticspk.com/products/bremod-hair-color-4-0-medium-brown</t>
        </is>
      </c>
      <c r="Q668" t="n">
        <v>12.01</v>
      </c>
      <c r="R668" t="inlineStr">
        <is>
          <t>12% Off</t>
        </is>
      </c>
      <c r="S668" t="inlineStr">
        <is>
          <t>calculated_from_prices</t>
        </is>
      </c>
    </row>
    <row r="669">
      <c r="A669" t="inlineStr">
        <is>
          <t>CC8f3dc4df4dea</t>
        </is>
      </c>
      <c r="B669" t="inlineStr">
        <is>
          <t>CP33f951c367e9</t>
        </is>
      </c>
      <c r="C669" t="inlineStr">
        <is>
          <t>50725555863868</t>
        </is>
      </c>
      <c r="D669" t="inlineStr">
        <is>
          <t>CGd6ddd8fd8808</t>
        </is>
      </c>
      <c r="E669" t="inlineStr">
        <is>
          <t>Bremod Tube+20vol Developer 100ml</t>
        </is>
      </c>
      <c r="K669" t="n">
        <v>1249</v>
      </c>
      <c r="L669" t="n">
        <v>1099</v>
      </c>
      <c r="M669" t="inlineStr">
        <is>
          <t>yes</t>
        </is>
      </c>
      <c r="P669" t="inlineStr">
        <is>
          <t>https://elitecosmeticspk.com/products/bremod-hair-color-4-0-medium-brown</t>
        </is>
      </c>
      <c r="Q669" t="n">
        <v>12.01</v>
      </c>
      <c r="R669" t="inlineStr">
        <is>
          <t>12% Off</t>
        </is>
      </c>
      <c r="S669" t="inlineStr">
        <is>
          <t>calculated_from_prices</t>
        </is>
      </c>
    </row>
    <row r="670">
      <c r="A670" t="inlineStr">
        <is>
          <t>CCe8f55c2b21c3</t>
        </is>
      </c>
      <c r="B670" t="inlineStr">
        <is>
          <t>CP33f951c367e9</t>
        </is>
      </c>
      <c r="C670" t="inlineStr">
        <is>
          <t>50725555896636</t>
        </is>
      </c>
      <c r="D670" t="inlineStr">
        <is>
          <t>CGd6ddd8fd8808</t>
        </is>
      </c>
      <c r="E670" t="inlineStr">
        <is>
          <t>Bremod Tube+30vol Developer 100ml</t>
        </is>
      </c>
      <c r="K670" t="n">
        <v>1249</v>
      </c>
      <c r="L670" t="n">
        <v>1099</v>
      </c>
      <c r="M670" t="inlineStr">
        <is>
          <t>yes</t>
        </is>
      </c>
      <c r="P670" t="inlineStr">
        <is>
          <t>https://elitecosmeticspk.com/products/bremod-hair-color-4-0-medium-brown</t>
        </is>
      </c>
      <c r="Q670" t="n">
        <v>12.01</v>
      </c>
      <c r="R670" t="inlineStr">
        <is>
          <t>12% Off</t>
        </is>
      </c>
      <c r="S670" t="inlineStr">
        <is>
          <t>calculated_from_prices</t>
        </is>
      </c>
    </row>
    <row r="671">
      <c r="A671" t="inlineStr">
        <is>
          <t>CC2464c59b4a71</t>
        </is>
      </c>
      <c r="B671" t="inlineStr">
        <is>
          <t>CP2262d7859bb2</t>
        </is>
      </c>
      <c r="C671" t="inlineStr">
        <is>
          <t>50725551735100</t>
        </is>
      </c>
      <c r="D671" t="inlineStr">
        <is>
          <t>CGabc34f1600ee</t>
        </is>
      </c>
      <c r="E671" t="inlineStr">
        <is>
          <t>Bremod Tube Only</t>
        </is>
      </c>
      <c r="K671" t="n">
        <v>899</v>
      </c>
      <c r="L671" t="n">
        <v>830</v>
      </c>
      <c r="M671" t="inlineStr">
        <is>
          <t>yes</t>
        </is>
      </c>
      <c r="P671" t="inlineStr">
        <is>
          <t>https://elitecosmeticspk.com/products/bremod-hair-color-3-0-dark-brown</t>
        </is>
      </c>
      <c r="Q671" t="n">
        <v>7.68</v>
      </c>
      <c r="R671" t="inlineStr">
        <is>
          <t>8% Off</t>
        </is>
      </c>
      <c r="S671" t="inlineStr">
        <is>
          <t>calculated_from_prices</t>
        </is>
      </c>
    </row>
    <row r="672">
      <c r="A672" t="inlineStr">
        <is>
          <t>CCbe2b30977965</t>
        </is>
      </c>
      <c r="B672" t="inlineStr">
        <is>
          <t>CP2262d7859bb2</t>
        </is>
      </c>
      <c r="C672" t="inlineStr">
        <is>
          <t>50725551767868</t>
        </is>
      </c>
      <c r="D672" t="inlineStr">
        <is>
          <t>CGabc34f1600ee</t>
        </is>
      </c>
      <c r="E672" t="inlineStr">
        <is>
          <t>Bremod Tube+10vol Developer 100ml</t>
        </is>
      </c>
      <c r="K672" t="n">
        <v>1249</v>
      </c>
      <c r="L672" t="n">
        <v>1099</v>
      </c>
      <c r="M672" t="inlineStr">
        <is>
          <t>yes</t>
        </is>
      </c>
      <c r="P672" t="inlineStr">
        <is>
          <t>https://elitecosmeticspk.com/products/bremod-hair-color-3-0-dark-brown</t>
        </is>
      </c>
      <c r="Q672" t="n">
        <v>12.01</v>
      </c>
      <c r="R672" t="inlineStr">
        <is>
          <t>12% Off</t>
        </is>
      </c>
      <c r="S672" t="inlineStr">
        <is>
          <t>calculated_from_prices</t>
        </is>
      </c>
    </row>
    <row r="673">
      <c r="A673" t="inlineStr">
        <is>
          <t>CC26913c843e71</t>
        </is>
      </c>
      <c r="B673" t="inlineStr">
        <is>
          <t>CP2262d7859bb2</t>
        </is>
      </c>
      <c r="C673" t="inlineStr">
        <is>
          <t>50725551800636</t>
        </is>
      </c>
      <c r="D673" t="inlineStr">
        <is>
          <t>CGabc34f1600ee</t>
        </is>
      </c>
      <c r="E673" t="inlineStr">
        <is>
          <t>Bremod Tube+20vol Developer 100ml</t>
        </is>
      </c>
      <c r="K673" t="n">
        <v>1249</v>
      </c>
      <c r="L673" t="n">
        <v>1099</v>
      </c>
      <c r="M673" t="inlineStr">
        <is>
          <t>yes</t>
        </is>
      </c>
      <c r="P673" t="inlineStr">
        <is>
          <t>https://elitecosmeticspk.com/products/bremod-hair-color-3-0-dark-brown</t>
        </is>
      </c>
      <c r="Q673" t="n">
        <v>12.01</v>
      </c>
      <c r="R673" t="inlineStr">
        <is>
          <t>12% Off</t>
        </is>
      </c>
      <c r="S673" t="inlineStr">
        <is>
          <t>calculated_from_prices</t>
        </is>
      </c>
    </row>
    <row r="674">
      <c r="A674" t="inlineStr">
        <is>
          <t>CC758cba3a6117</t>
        </is>
      </c>
      <c r="B674" t="inlineStr">
        <is>
          <t>CP2262d7859bb2</t>
        </is>
      </c>
      <c r="C674" t="inlineStr">
        <is>
          <t>50725551833404</t>
        </is>
      </c>
      <c r="D674" t="inlineStr">
        <is>
          <t>CGabc34f1600ee</t>
        </is>
      </c>
      <c r="E674" t="inlineStr">
        <is>
          <t>Bremod Tube+30vol Developer 100ml</t>
        </is>
      </c>
      <c r="K674" t="n">
        <v>1249</v>
      </c>
      <c r="L674" t="n">
        <v>1099</v>
      </c>
      <c r="M674" t="inlineStr">
        <is>
          <t>yes</t>
        </is>
      </c>
      <c r="P674" t="inlineStr">
        <is>
          <t>https://elitecosmeticspk.com/products/bremod-hair-color-3-0-dark-brown</t>
        </is>
      </c>
      <c r="Q674" t="n">
        <v>12.01</v>
      </c>
      <c r="R674" t="inlineStr">
        <is>
          <t>12% Off</t>
        </is>
      </c>
      <c r="S674" t="inlineStr">
        <is>
          <t>calculated_from_prices</t>
        </is>
      </c>
    </row>
    <row r="675">
      <c r="A675" t="inlineStr">
        <is>
          <t>CC034b5a15f8af</t>
        </is>
      </c>
      <c r="B675" t="inlineStr">
        <is>
          <t>CPbb94bb9eb10d</t>
        </is>
      </c>
      <c r="C675" t="inlineStr">
        <is>
          <t>50725545836860</t>
        </is>
      </c>
      <c r="D675" t="inlineStr">
        <is>
          <t>CGe906df6e3613</t>
        </is>
      </c>
      <c r="E675" t="inlineStr">
        <is>
          <t>Bremod Tube Only</t>
        </is>
      </c>
      <c r="K675" t="n">
        <v>899</v>
      </c>
      <c r="L675" t="n">
        <v>830</v>
      </c>
      <c r="M675" t="inlineStr">
        <is>
          <t>yes</t>
        </is>
      </c>
      <c r="P675" t="inlineStr">
        <is>
          <t>https://elitecosmeticspk.com/products/bremod-hair-color-8-33-light-intense-gold-blonde</t>
        </is>
      </c>
      <c r="Q675" t="n">
        <v>7.68</v>
      </c>
      <c r="R675" t="inlineStr">
        <is>
          <t>8% Off</t>
        </is>
      </c>
      <c r="S675" t="inlineStr">
        <is>
          <t>calculated_from_prices</t>
        </is>
      </c>
    </row>
    <row r="676">
      <c r="A676" t="inlineStr">
        <is>
          <t>CC696485d140f4</t>
        </is>
      </c>
      <c r="B676" t="inlineStr">
        <is>
          <t>CPbb94bb9eb10d</t>
        </is>
      </c>
      <c r="C676" t="inlineStr">
        <is>
          <t>50725545869628</t>
        </is>
      </c>
      <c r="D676" t="inlineStr">
        <is>
          <t>CGe906df6e3613</t>
        </is>
      </c>
      <c r="E676" t="inlineStr">
        <is>
          <t>Bremod Tube+10vol Developer 100ml</t>
        </is>
      </c>
      <c r="K676" t="n">
        <v>1249</v>
      </c>
      <c r="L676" t="n">
        <v>1099</v>
      </c>
      <c r="M676" t="inlineStr">
        <is>
          <t>yes</t>
        </is>
      </c>
      <c r="P676" t="inlineStr">
        <is>
          <t>https://elitecosmeticspk.com/products/bremod-hair-color-8-33-light-intense-gold-blonde</t>
        </is>
      </c>
      <c r="Q676" t="n">
        <v>12.01</v>
      </c>
      <c r="R676" t="inlineStr">
        <is>
          <t>12% Off</t>
        </is>
      </c>
      <c r="S676" t="inlineStr">
        <is>
          <t>calculated_from_prices</t>
        </is>
      </c>
    </row>
    <row r="677">
      <c r="A677" t="inlineStr">
        <is>
          <t>CC18cd1935d735</t>
        </is>
      </c>
      <c r="B677" t="inlineStr">
        <is>
          <t>CPbb94bb9eb10d</t>
        </is>
      </c>
      <c r="C677" t="inlineStr">
        <is>
          <t>50725545902396</t>
        </is>
      </c>
      <c r="D677" t="inlineStr">
        <is>
          <t>CGe906df6e3613</t>
        </is>
      </c>
      <c r="E677" t="inlineStr">
        <is>
          <t>Bremod Tube+20vol Developer 100ml</t>
        </is>
      </c>
      <c r="K677" t="n">
        <v>1249</v>
      </c>
      <c r="L677" t="n">
        <v>1099</v>
      </c>
      <c r="M677" t="inlineStr">
        <is>
          <t>yes</t>
        </is>
      </c>
      <c r="P677" t="inlineStr">
        <is>
          <t>https://elitecosmeticspk.com/products/bremod-hair-color-8-33-light-intense-gold-blonde</t>
        </is>
      </c>
      <c r="Q677" t="n">
        <v>12.01</v>
      </c>
      <c r="R677" t="inlineStr">
        <is>
          <t>12% Off</t>
        </is>
      </c>
      <c r="S677" t="inlineStr">
        <is>
          <t>calculated_from_prices</t>
        </is>
      </c>
    </row>
    <row r="678">
      <c r="A678" t="inlineStr">
        <is>
          <t>CCb66c69b988ff</t>
        </is>
      </c>
      <c r="B678" t="inlineStr">
        <is>
          <t>CPbb94bb9eb10d</t>
        </is>
      </c>
      <c r="C678" t="inlineStr">
        <is>
          <t>50725545935164</t>
        </is>
      </c>
      <c r="D678" t="inlineStr">
        <is>
          <t>CGe906df6e3613</t>
        </is>
      </c>
      <c r="E678" t="inlineStr">
        <is>
          <t>Bremod Tube+30vol Developer 100ml</t>
        </is>
      </c>
      <c r="K678" t="n">
        <v>1249</v>
      </c>
      <c r="L678" t="n">
        <v>1099</v>
      </c>
      <c r="M678" t="inlineStr">
        <is>
          <t>yes</t>
        </is>
      </c>
      <c r="P678" t="inlineStr">
        <is>
          <t>https://elitecosmeticspk.com/products/bremod-hair-color-8-33-light-intense-gold-blonde</t>
        </is>
      </c>
      <c r="Q678" t="n">
        <v>12.01</v>
      </c>
      <c r="R678" t="inlineStr">
        <is>
          <t>12% Off</t>
        </is>
      </c>
      <c r="S678" t="inlineStr">
        <is>
          <t>calculated_from_prices</t>
        </is>
      </c>
    </row>
    <row r="679">
      <c r="A679" t="inlineStr">
        <is>
          <t>CCb19afcd4fed4</t>
        </is>
      </c>
      <c r="B679" t="inlineStr">
        <is>
          <t>CP9b417817f718</t>
        </is>
      </c>
      <c r="C679" t="inlineStr">
        <is>
          <t>50725540856124</t>
        </is>
      </c>
      <c r="D679" t="inlineStr">
        <is>
          <t>CG1eed55894719</t>
        </is>
      </c>
      <c r="E679" t="inlineStr">
        <is>
          <t>Bremod Tube Only</t>
        </is>
      </c>
      <c r="K679" t="n">
        <v>899</v>
      </c>
      <c r="L679" t="n">
        <v>830</v>
      </c>
      <c r="M679" t="inlineStr">
        <is>
          <t>yes</t>
        </is>
      </c>
      <c r="P679" t="inlineStr">
        <is>
          <t>https://elitecosmeticspk.com/products/bremod-hair-color-7-33-medium-intense-gold-blonde</t>
        </is>
      </c>
      <c r="Q679" t="n">
        <v>7.68</v>
      </c>
      <c r="R679" t="inlineStr">
        <is>
          <t>8% Off</t>
        </is>
      </c>
      <c r="S679" t="inlineStr">
        <is>
          <t>calculated_from_prices</t>
        </is>
      </c>
    </row>
    <row r="680">
      <c r="A680" t="inlineStr">
        <is>
          <t>CCa77608ebc9d5</t>
        </is>
      </c>
      <c r="B680" t="inlineStr">
        <is>
          <t>CP9b417817f718</t>
        </is>
      </c>
      <c r="C680" t="inlineStr">
        <is>
          <t>50725540888892</t>
        </is>
      </c>
      <c r="D680" t="inlineStr">
        <is>
          <t>CG1eed55894719</t>
        </is>
      </c>
      <c r="E680" t="inlineStr">
        <is>
          <t>Bremod Tube+10vol Developer 100ml</t>
        </is>
      </c>
      <c r="K680" t="n">
        <v>1249</v>
      </c>
      <c r="L680" t="n">
        <v>1099</v>
      </c>
      <c r="M680" t="inlineStr">
        <is>
          <t>yes</t>
        </is>
      </c>
      <c r="P680" t="inlineStr">
        <is>
          <t>https://elitecosmeticspk.com/products/bremod-hair-color-7-33-medium-intense-gold-blonde</t>
        </is>
      </c>
      <c r="Q680" t="n">
        <v>12.01</v>
      </c>
      <c r="R680" t="inlineStr">
        <is>
          <t>12% Off</t>
        </is>
      </c>
      <c r="S680" t="inlineStr">
        <is>
          <t>calculated_from_prices</t>
        </is>
      </c>
    </row>
    <row r="681">
      <c r="A681" t="inlineStr">
        <is>
          <t>CC5627a2474bd1</t>
        </is>
      </c>
      <c r="B681" t="inlineStr">
        <is>
          <t>CP9b417817f718</t>
        </is>
      </c>
      <c r="C681" t="inlineStr">
        <is>
          <t>50725540921660</t>
        </is>
      </c>
      <c r="D681" t="inlineStr">
        <is>
          <t>CG1eed55894719</t>
        </is>
      </c>
      <c r="E681" t="inlineStr">
        <is>
          <t>Bremod Tube+20vol Developer 100ml</t>
        </is>
      </c>
      <c r="K681" t="n">
        <v>1249</v>
      </c>
      <c r="L681" t="n">
        <v>1099</v>
      </c>
      <c r="M681" t="inlineStr">
        <is>
          <t>yes</t>
        </is>
      </c>
      <c r="P681" t="inlineStr">
        <is>
          <t>https://elitecosmeticspk.com/products/bremod-hair-color-7-33-medium-intense-gold-blonde</t>
        </is>
      </c>
      <c r="Q681" t="n">
        <v>12.01</v>
      </c>
      <c r="R681" t="inlineStr">
        <is>
          <t>12% Off</t>
        </is>
      </c>
      <c r="S681" t="inlineStr">
        <is>
          <t>calculated_from_prices</t>
        </is>
      </c>
    </row>
    <row r="682">
      <c r="A682" t="inlineStr">
        <is>
          <t>CC7ac6b44a63ae</t>
        </is>
      </c>
      <c r="B682" t="inlineStr">
        <is>
          <t>CP9b417817f718</t>
        </is>
      </c>
      <c r="C682" t="inlineStr">
        <is>
          <t>50725540954428</t>
        </is>
      </c>
      <c r="D682" t="inlineStr">
        <is>
          <t>CG1eed55894719</t>
        </is>
      </c>
      <c r="E682" t="inlineStr">
        <is>
          <t>Bremod Tube+30vol Developer 100ml</t>
        </is>
      </c>
      <c r="K682" t="n">
        <v>1249</v>
      </c>
      <c r="L682" t="n">
        <v>1099</v>
      </c>
      <c r="M682" t="inlineStr">
        <is>
          <t>yes</t>
        </is>
      </c>
      <c r="P682" t="inlineStr">
        <is>
          <t>https://elitecosmeticspk.com/products/bremod-hair-color-7-33-medium-intense-gold-blonde</t>
        </is>
      </c>
      <c r="Q682" t="n">
        <v>12.01</v>
      </c>
      <c r="R682" t="inlineStr">
        <is>
          <t>12% Off</t>
        </is>
      </c>
      <c r="S682" t="inlineStr">
        <is>
          <t>calculated_from_prices</t>
        </is>
      </c>
    </row>
    <row r="683">
      <c r="A683" t="inlineStr">
        <is>
          <t>CC21c879da4070</t>
        </is>
      </c>
      <c r="B683" t="inlineStr">
        <is>
          <t>CP96d8f6fe5d54</t>
        </is>
      </c>
      <c r="C683" t="inlineStr">
        <is>
          <t>50725535416636</t>
        </is>
      </c>
      <c r="D683" t="inlineStr">
        <is>
          <t>CG9664d8374fc8</t>
        </is>
      </c>
      <c r="E683" t="inlineStr">
        <is>
          <t>Bremod Tube Only</t>
        </is>
      </c>
      <c r="K683" t="n">
        <v>899</v>
      </c>
      <c r="L683" t="n">
        <v>830</v>
      </c>
      <c r="M683" t="inlineStr">
        <is>
          <t>yes</t>
        </is>
      </c>
      <c r="P683" t="inlineStr">
        <is>
          <t>https://elitecosmeticspk.com/products/bremod-hair-color-6-33-dark-intense-gold-blonde</t>
        </is>
      </c>
      <c r="Q683" t="n">
        <v>7.68</v>
      </c>
      <c r="R683" t="inlineStr">
        <is>
          <t>8% Off</t>
        </is>
      </c>
      <c r="S683" t="inlineStr">
        <is>
          <t>calculated_from_prices</t>
        </is>
      </c>
    </row>
    <row r="684">
      <c r="A684" t="inlineStr">
        <is>
          <t>CC85db3d7fa309</t>
        </is>
      </c>
      <c r="B684" t="inlineStr">
        <is>
          <t>CP96d8f6fe5d54</t>
        </is>
      </c>
      <c r="C684" t="inlineStr">
        <is>
          <t>50725535449404</t>
        </is>
      </c>
      <c r="D684" t="inlineStr">
        <is>
          <t>CG9664d8374fc8</t>
        </is>
      </c>
      <c r="E684" t="inlineStr">
        <is>
          <t>Bremod Tube+10vol Developer 100ml</t>
        </is>
      </c>
      <c r="K684" t="n">
        <v>1249</v>
      </c>
      <c r="L684" t="n">
        <v>1099</v>
      </c>
      <c r="M684" t="inlineStr">
        <is>
          <t>yes</t>
        </is>
      </c>
      <c r="P684" t="inlineStr">
        <is>
          <t>https://elitecosmeticspk.com/products/bremod-hair-color-6-33-dark-intense-gold-blonde</t>
        </is>
      </c>
      <c r="Q684" t="n">
        <v>12.01</v>
      </c>
      <c r="R684" t="inlineStr">
        <is>
          <t>12% Off</t>
        </is>
      </c>
      <c r="S684" t="inlineStr">
        <is>
          <t>calculated_from_prices</t>
        </is>
      </c>
    </row>
    <row r="685">
      <c r="A685" t="inlineStr">
        <is>
          <t>CC64c25308d7d7</t>
        </is>
      </c>
      <c r="B685" t="inlineStr">
        <is>
          <t>CP96d8f6fe5d54</t>
        </is>
      </c>
      <c r="C685" t="inlineStr">
        <is>
          <t>50725535482172</t>
        </is>
      </c>
      <c r="D685" t="inlineStr">
        <is>
          <t>CG9664d8374fc8</t>
        </is>
      </c>
      <c r="E685" t="inlineStr">
        <is>
          <t>Bremod Tube+20vol Developer 100ml</t>
        </is>
      </c>
      <c r="K685" t="n">
        <v>1249</v>
      </c>
      <c r="L685" t="n">
        <v>1099</v>
      </c>
      <c r="M685" t="inlineStr">
        <is>
          <t>yes</t>
        </is>
      </c>
      <c r="P685" t="inlineStr">
        <is>
          <t>https://elitecosmeticspk.com/products/bremod-hair-color-6-33-dark-intense-gold-blonde</t>
        </is>
      </c>
      <c r="Q685" t="n">
        <v>12.01</v>
      </c>
      <c r="R685" t="inlineStr">
        <is>
          <t>12% Off</t>
        </is>
      </c>
      <c r="S685" t="inlineStr">
        <is>
          <t>calculated_from_prices</t>
        </is>
      </c>
    </row>
    <row r="686">
      <c r="A686" t="inlineStr">
        <is>
          <t>CCeab2c6c83f0f</t>
        </is>
      </c>
      <c r="B686" t="inlineStr">
        <is>
          <t>CP96d8f6fe5d54</t>
        </is>
      </c>
      <c r="C686" t="inlineStr">
        <is>
          <t>50725535514940</t>
        </is>
      </c>
      <c r="D686" t="inlineStr">
        <is>
          <t>CG9664d8374fc8</t>
        </is>
      </c>
      <c r="E686" t="inlineStr">
        <is>
          <t>Bremod Tube+30vol Developer 100ml</t>
        </is>
      </c>
      <c r="K686" t="n">
        <v>1249</v>
      </c>
      <c r="L686" t="n">
        <v>1099</v>
      </c>
      <c r="M686" t="inlineStr">
        <is>
          <t>yes</t>
        </is>
      </c>
      <c r="P686" t="inlineStr">
        <is>
          <t>https://elitecosmeticspk.com/products/bremod-hair-color-6-33-dark-intense-gold-blonde</t>
        </is>
      </c>
      <c r="Q686" t="n">
        <v>12.01</v>
      </c>
      <c r="R686" t="inlineStr">
        <is>
          <t>12% Off</t>
        </is>
      </c>
      <c r="S686" t="inlineStr">
        <is>
          <t>calculated_from_prices</t>
        </is>
      </c>
    </row>
    <row r="687">
      <c r="A687" t="inlineStr">
        <is>
          <t>CC7a063f15e254</t>
        </is>
      </c>
      <c r="B687" t="inlineStr">
        <is>
          <t>CP5f7ccc4a6d56</t>
        </is>
      </c>
      <c r="C687" t="inlineStr">
        <is>
          <t>50725528535356</t>
        </is>
      </c>
      <c r="D687" t="inlineStr">
        <is>
          <t>CG2797d8c07321</t>
        </is>
      </c>
      <c r="E687" t="inlineStr">
        <is>
          <t>Bremod Tube Only</t>
        </is>
      </c>
      <c r="K687" t="n">
        <v>899</v>
      </c>
      <c r="L687" t="n">
        <v>830</v>
      </c>
      <c r="M687" t="inlineStr">
        <is>
          <t>yes</t>
        </is>
      </c>
      <c r="P687" t="inlineStr">
        <is>
          <t>https://elitecosmeticspk.com/products/bremod-hair-color-8-66-light-intense-red-blonde</t>
        </is>
      </c>
      <c r="Q687" t="n">
        <v>7.68</v>
      </c>
      <c r="R687" t="inlineStr">
        <is>
          <t>8% Off</t>
        </is>
      </c>
      <c r="S687" t="inlineStr">
        <is>
          <t>calculated_from_prices</t>
        </is>
      </c>
    </row>
    <row r="688">
      <c r="A688" t="inlineStr">
        <is>
          <t>CC22880c2e3d2d</t>
        </is>
      </c>
      <c r="B688" t="inlineStr">
        <is>
          <t>CP5f7ccc4a6d56</t>
        </is>
      </c>
      <c r="C688" t="inlineStr">
        <is>
          <t>50725528568124</t>
        </is>
      </c>
      <c r="D688" t="inlineStr">
        <is>
          <t>CG2797d8c07321</t>
        </is>
      </c>
      <c r="E688" t="inlineStr">
        <is>
          <t>Bremod Tube+10vol Developer 100ml</t>
        </is>
      </c>
      <c r="K688" t="n">
        <v>1249</v>
      </c>
      <c r="L688" t="n">
        <v>1099</v>
      </c>
      <c r="M688" t="inlineStr">
        <is>
          <t>yes</t>
        </is>
      </c>
      <c r="P688" t="inlineStr">
        <is>
          <t>https://elitecosmeticspk.com/products/bremod-hair-color-8-66-light-intense-red-blonde</t>
        </is>
      </c>
      <c r="Q688" t="n">
        <v>12.01</v>
      </c>
      <c r="R688" t="inlineStr">
        <is>
          <t>12% Off</t>
        </is>
      </c>
      <c r="S688" t="inlineStr">
        <is>
          <t>calculated_from_prices</t>
        </is>
      </c>
    </row>
    <row r="689">
      <c r="A689" t="inlineStr">
        <is>
          <t>CC6a7b08334c9c</t>
        </is>
      </c>
      <c r="B689" t="inlineStr">
        <is>
          <t>CP5f7ccc4a6d56</t>
        </is>
      </c>
      <c r="C689" t="inlineStr">
        <is>
          <t>50725528600892</t>
        </is>
      </c>
      <c r="D689" t="inlineStr">
        <is>
          <t>CG2797d8c07321</t>
        </is>
      </c>
      <c r="E689" t="inlineStr">
        <is>
          <t>Bremod Tube+20vol Developer 100ml</t>
        </is>
      </c>
      <c r="K689" t="n">
        <v>1249</v>
      </c>
      <c r="L689" t="n">
        <v>1099</v>
      </c>
      <c r="M689" t="inlineStr">
        <is>
          <t>yes</t>
        </is>
      </c>
      <c r="P689" t="inlineStr">
        <is>
          <t>https://elitecosmeticspk.com/products/bremod-hair-color-8-66-light-intense-red-blonde</t>
        </is>
      </c>
      <c r="Q689" t="n">
        <v>12.01</v>
      </c>
      <c r="R689" t="inlineStr">
        <is>
          <t>12% Off</t>
        </is>
      </c>
      <c r="S689" t="inlineStr">
        <is>
          <t>calculated_from_prices</t>
        </is>
      </c>
    </row>
    <row r="690">
      <c r="A690" t="inlineStr">
        <is>
          <t>CC043ad8554454</t>
        </is>
      </c>
      <c r="B690" t="inlineStr">
        <is>
          <t>CP5f7ccc4a6d56</t>
        </is>
      </c>
      <c r="C690" t="inlineStr">
        <is>
          <t>50725528633660</t>
        </is>
      </c>
      <c r="D690" t="inlineStr">
        <is>
          <t>CG2797d8c07321</t>
        </is>
      </c>
      <c r="E690" t="inlineStr">
        <is>
          <t>Bremod Tube+30vol Developer 100ml</t>
        </is>
      </c>
      <c r="K690" t="n">
        <v>1249</v>
      </c>
      <c r="L690" t="n">
        <v>1099</v>
      </c>
      <c r="M690" t="inlineStr">
        <is>
          <t>yes</t>
        </is>
      </c>
      <c r="P690" t="inlineStr">
        <is>
          <t>https://elitecosmeticspk.com/products/bremod-hair-color-8-66-light-intense-red-blonde</t>
        </is>
      </c>
      <c r="Q690" t="n">
        <v>12.01</v>
      </c>
      <c r="R690" t="inlineStr">
        <is>
          <t>12% Off</t>
        </is>
      </c>
      <c r="S690" t="inlineStr">
        <is>
          <t>calculated_from_prices</t>
        </is>
      </c>
    </row>
    <row r="691">
      <c r="A691" t="inlineStr">
        <is>
          <t>CC7ee254f17ed5</t>
        </is>
      </c>
      <c r="B691" t="inlineStr">
        <is>
          <t>CP40f3754d459f</t>
        </is>
      </c>
      <c r="C691" t="inlineStr">
        <is>
          <t>50725522506044</t>
        </is>
      </c>
      <c r="D691" t="inlineStr">
        <is>
          <t>CG3112fec621b9</t>
        </is>
      </c>
      <c r="E691" t="inlineStr">
        <is>
          <t>Bremod Tube Only</t>
        </is>
      </c>
      <c r="K691" t="n">
        <v>899</v>
      </c>
      <c r="L691" t="n">
        <v>830</v>
      </c>
      <c r="M691" t="inlineStr">
        <is>
          <t>yes</t>
        </is>
      </c>
      <c r="P691" t="inlineStr">
        <is>
          <t>https://elitecosmeticspk.com/products/bremod-hair-color-7-66-medium-intense-red-blonde</t>
        </is>
      </c>
      <c r="Q691" t="n">
        <v>7.68</v>
      </c>
      <c r="R691" t="inlineStr">
        <is>
          <t>8% Off</t>
        </is>
      </c>
      <c r="S691" t="inlineStr">
        <is>
          <t>calculated_from_prices</t>
        </is>
      </c>
    </row>
    <row r="692">
      <c r="A692" t="inlineStr">
        <is>
          <t>CC6e34208a3ac8</t>
        </is>
      </c>
      <c r="B692" t="inlineStr">
        <is>
          <t>CP40f3754d459f</t>
        </is>
      </c>
      <c r="C692" t="inlineStr">
        <is>
          <t>50725522538812</t>
        </is>
      </c>
      <c r="D692" t="inlineStr">
        <is>
          <t>CG3112fec621b9</t>
        </is>
      </c>
      <c r="E692" t="inlineStr">
        <is>
          <t>Bremod Tube+10vol Developer 100ml</t>
        </is>
      </c>
      <c r="K692" t="n">
        <v>1249</v>
      </c>
      <c r="L692" t="n">
        <v>1099</v>
      </c>
      <c r="M692" t="inlineStr">
        <is>
          <t>yes</t>
        </is>
      </c>
      <c r="P692" t="inlineStr">
        <is>
          <t>https://elitecosmeticspk.com/products/bremod-hair-color-7-66-medium-intense-red-blonde</t>
        </is>
      </c>
      <c r="Q692" t="n">
        <v>12.01</v>
      </c>
      <c r="R692" t="inlineStr">
        <is>
          <t>12% Off</t>
        </is>
      </c>
      <c r="S692" t="inlineStr">
        <is>
          <t>calculated_from_prices</t>
        </is>
      </c>
    </row>
    <row r="693">
      <c r="A693" t="inlineStr">
        <is>
          <t>CCb1f58c78d1ac</t>
        </is>
      </c>
      <c r="B693" t="inlineStr">
        <is>
          <t>CP40f3754d459f</t>
        </is>
      </c>
      <c r="C693" t="inlineStr">
        <is>
          <t>50725522571580</t>
        </is>
      </c>
      <c r="D693" t="inlineStr">
        <is>
          <t>CG3112fec621b9</t>
        </is>
      </c>
      <c r="E693" t="inlineStr">
        <is>
          <t>Bremod Tube+20vol Developer 100ml</t>
        </is>
      </c>
      <c r="K693" t="n">
        <v>1249</v>
      </c>
      <c r="L693" t="n">
        <v>1099</v>
      </c>
      <c r="M693" t="inlineStr">
        <is>
          <t>yes</t>
        </is>
      </c>
      <c r="P693" t="inlineStr">
        <is>
          <t>https://elitecosmeticspk.com/products/bremod-hair-color-7-66-medium-intense-red-blonde</t>
        </is>
      </c>
      <c r="Q693" t="n">
        <v>12.01</v>
      </c>
      <c r="R693" t="inlineStr">
        <is>
          <t>12% Off</t>
        </is>
      </c>
      <c r="S693" t="inlineStr">
        <is>
          <t>calculated_from_prices</t>
        </is>
      </c>
    </row>
    <row r="694">
      <c r="A694" t="inlineStr">
        <is>
          <t>CCd2380b983b6a</t>
        </is>
      </c>
      <c r="B694" t="inlineStr">
        <is>
          <t>CP40f3754d459f</t>
        </is>
      </c>
      <c r="C694" t="inlineStr">
        <is>
          <t>50725522604348</t>
        </is>
      </c>
      <c r="D694" t="inlineStr">
        <is>
          <t>CG3112fec621b9</t>
        </is>
      </c>
      <c r="E694" t="inlineStr">
        <is>
          <t>Bremod Tube+30vol Developer 100ml</t>
        </is>
      </c>
      <c r="K694" t="n">
        <v>1249</v>
      </c>
      <c r="L694" t="n">
        <v>1099</v>
      </c>
      <c r="M694" t="inlineStr">
        <is>
          <t>yes</t>
        </is>
      </c>
      <c r="P694" t="inlineStr">
        <is>
          <t>https://elitecosmeticspk.com/products/bremod-hair-color-7-66-medium-intense-red-blonde</t>
        </is>
      </c>
      <c r="Q694" t="n">
        <v>12.01</v>
      </c>
      <c r="R694" t="inlineStr">
        <is>
          <t>12% Off</t>
        </is>
      </c>
      <c r="S694" t="inlineStr">
        <is>
          <t>calculated_from_prices</t>
        </is>
      </c>
    </row>
    <row r="695">
      <c r="A695" t="inlineStr">
        <is>
          <t>CCdf24bfdcf20a</t>
        </is>
      </c>
      <c r="B695" t="inlineStr">
        <is>
          <t>CP44e1423696b0</t>
        </is>
      </c>
      <c r="C695" t="inlineStr">
        <is>
          <t>50725516312892</t>
        </is>
      </c>
      <c r="D695" t="inlineStr">
        <is>
          <t>CGa792025fb6a5</t>
        </is>
      </c>
      <c r="E695" t="inlineStr">
        <is>
          <t>Bremod Tube Only</t>
        </is>
      </c>
      <c r="K695" t="n">
        <v>899</v>
      </c>
      <c r="L695" t="n">
        <v>830</v>
      </c>
      <c r="M695" t="inlineStr">
        <is>
          <t>yes</t>
        </is>
      </c>
      <c r="P695" t="inlineStr">
        <is>
          <t>https://elitecosmeticspk.com/products/bremod-hair-color-4-66-medium-intense-red-brown</t>
        </is>
      </c>
      <c r="Q695" t="n">
        <v>7.68</v>
      </c>
      <c r="R695" t="inlineStr">
        <is>
          <t>8% Off</t>
        </is>
      </c>
      <c r="S695" t="inlineStr">
        <is>
          <t>calculated_from_prices</t>
        </is>
      </c>
    </row>
    <row r="696">
      <c r="A696" t="inlineStr">
        <is>
          <t>CC257b64d9a432</t>
        </is>
      </c>
      <c r="B696" t="inlineStr">
        <is>
          <t>CP44e1423696b0</t>
        </is>
      </c>
      <c r="C696" t="inlineStr">
        <is>
          <t>50725516345660</t>
        </is>
      </c>
      <c r="D696" t="inlineStr">
        <is>
          <t>CGa792025fb6a5</t>
        </is>
      </c>
      <c r="E696" t="inlineStr">
        <is>
          <t>Bremod Tube+10vol Developer 100ml</t>
        </is>
      </c>
      <c r="K696" t="n">
        <v>1249</v>
      </c>
      <c r="L696" t="n">
        <v>1099</v>
      </c>
      <c r="M696" t="inlineStr">
        <is>
          <t>yes</t>
        </is>
      </c>
      <c r="P696" t="inlineStr">
        <is>
          <t>https://elitecosmeticspk.com/products/bremod-hair-color-4-66-medium-intense-red-brown</t>
        </is>
      </c>
      <c r="Q696" t="n">
        <v>12.01</v>
      </c>
      <c r="R696" t="inlineStr">
        <is>
          <t>12% Off</t>
        </is>
      </c>
      <c r="S696" t="inlineStr">
        <is>
          <t>calculated_from_prices</t>
        </is>
      </c>
    </row>
    <row r="697">
      <c r="A697" t="inlineStr">
        <is>
          <t>CC5718d629a888</t>
        </is>
      </c>
      <c r="B697" t="inlineStr">
        <is>
          <t>CP44e1423696b0</t>
        </is>
      </c>
      <c r="C697" t="inlineStr">
        <is>
          <t>50725516378428</t>
        </is>
      </c>
      <c r="D697" t="inlineStr">
        <is>
          <t>CGa792025fb6a5</t>
        </is>
      </c>
      <c r="E697" t="inlineStr">
        <is>
          <t>Bremod Tube+20vol Developer 100ml</t>
        </is>
      </c>
      <c r="K697" t="n">
        <v>1249</v>
      </c>
      <c r="L697" t="n">
        <v>1099</v>
      </c>
      <c r="M697" t="inlineStr">
        <is>
          <t>yes</t>
        </is>
      </c>
      <c r="P697" t="inlineStr">
        <is>
          <t>https://elitecosmeticspk.com/products/bremod-hair-color-4-66-medium-intense-red-brown</t>
        </is>
      </c>
      <c r="Q697" t="n">
        <v>12.01</v>
      </c>
      <c r="R697" t="inlineStr">
        <is>
          <t>12% Off</t>
        </is>
      </c>
      <c r="S697" t="inlineStr">
        <is>
          <t>calculated_from_prices</t>
        </is>
      </c>
    </row>
    <row r="698">
      <c r="A698" t="inlineStr">
        <is>
          <t>CC42c7a853df9e</t>
        </is>
      </c>
      <c r="B698" t="inlineStr">
        <is>
          <t>CP44e1423696b0</t>
        </is>
      </c>
      <c r="C698" t="inlineStr">
        <is>
          <t>50725516411196</t>
        </is>
      </c>
      <c r="D698" t="inlineStr">
        <is>
          <t>CGa792025fb6a5</t>
        </is>
      </c>
      <c r="E698" t="inlineStr">
        <is>
          <t>Bremod Tube+30vol Developer 100ml</t>
        </is>
      </c>
      <c r="K698" t="n">
        <v>1249</v>
      </c>
      <c r="L698" t="n">
        <v>1099</v>
      </c>
      <c r="M698" t="inlineStr">
        <is>
          <t>yes</t>
        </is>
      </c>
      <c r="P698" t="inlineStr">
        <is>
          <t>https://elitecosmeticspk.com/products/bremod-hair-color-4-66-medium-intense-red-brown</t>
        </is>
      </c>
      <c r="Q698" t="n">
        <v>12.01</v>
      </c>
      <c r="R698" t="inlineStr">
        <is>
          <t>12% Off</t>
        </is>
      </c>
      <c r="S698" t="inlineStr">
        <is>
          <t>calculated_from_prices</t>
        </is>
      </c>
    </row>
    <row r="699">
      <c r="A699" t="inlineStr">
        <is>
          <t>CCf00c72f4acc2</t>
        </is>
      </c>
      <c r="B699" t="inlineStr">
        <is>
          <t>CP414c4caf904d</t>
        </is>
      </c>
      <c r="C699" t="inlineStr">
        <is>
          <t>50725509202236</t>
        </is>
      </c>
      <c r="D699" t="inlineStr">
        <is>
          <t>CG28dc25683e3e</t>
        </is>
      </c>
      <c r="E699" t="inlineStr">
        <is>
          <t>Bremod Tube Only</t>
        </is>
      </c>
      <c r="K699" t="n">
        <v>899</v>
      </c>
      <c r="L699" t="n">
        <v>830</v>
      </c>
      <c r="M699" t="inlineStr">
        <is>
          <t>yes</t>
        </is>
      </c>
      <c r="P699" t="inlineStr">
        <is>
          <t>https://elitecosmeticspk.com/products/bremod-hair-color-3-66-dark-intense-red-brown</t>
        </is>
      </c>
      <c r="Q699" t="n">
        <v>7.68</v>
      </c>
      <c r="R699" t="inlineStr">
        <is>
          <t>8% Off</t>
        </is>
      </c>
      <c r="S699" t="inlineStr">
        <is>
          <t>calculated_from_prices</t>
        </is>
      </c>
    </row>
    <row r="700">
      <c r="A700" t="inlineStr">
        <is>
          <t>CCaffd2234073a</t>
        </is>
      </c>
      <c r="B700" t="inlineStr">
        <is>
          <t>CP414c4caf904d</t>
        </is>
      </c>
      <c r="C700" t="inlineStr">
        <is>
          <t>50725509235004</t>
        </is>
      </c>
      <c r="D700" t="inlineStr">
        <is>
          <t>CG28dc25683e3e</t>
        </is>
      </c>
      <c r="E700" t="inlineStr">
        <is>
          <t>Bremod Tube+10vol Developer 100ml</t>
        </is>
      </c>
      <c r="K700" t="n">
        <v>1249</v>
      </c>
      <c r="L700" t="n">
        <v>1099</v>
      </c>
      <c r="M700" t="inlineStr">
        <is>
          <t>yes</t>
        </is>
      </c>
      <c r="P700" t="inlineStr">
        <is>
          <t>https://elitecosmeticspk.com/products/bremod-hair-color-3-66-dark-intense-red-brown</t>
        </is>
      </c>
      <c r="Q700" t="n">
        <v>12.01</v>
      </c>
      <c r="R700" t="inlineStr">
        <is>
          <t>12% Off</t>
        </is>
      </c>
      <c r="S700" t="inlineStr">
        <is>
          <t>calculated_from_prices</t>
        </is>
      </c>
    </row>
    <row r="701">
      <c r="A701" t="inlineStr">
        <is>
          <t>CC606317fbe372</t>
        </is>
      </c>
      <c r="B701" t="inlineStr">
        <is>
          <t>CP414c4caf904d</t>
        </is>
      </c>
      <c r="C701" t="inlineStr">
        <is>
          <t>50725509267772</t>
        </is>
      </c>
      <c r="D701" t="inlineStr">
        <is>
          <t>CG28dc25683e3e</t>
        </is>
      </c>
      <c r="E701" t="inlineStr">
        <is>
          <t>Bremod Tube+20vol Developer 100ml</t>
        </is>
      </c>
      <c r="K701" t="n">
        <v>1249</v>
      </c>
      <c r="L701" t="n">
        <v>1099</v>
      </c>
      <c r="M701" t="inlineStr">
        <is>
          <t>yes</t>
        </is>
      </c>
      <c r="P701" t="inlineStr">
        <is>
          <t>https://elitecosmeticspk.com/products/bremod-hair-color-3-66-dark-intense-red-brown</t>
        </is>
      </c>
      <c r="Q701" t="n">
        <v>12.01</v>
      </c>
      <c r="R701" t="inlineStr">
        <is>
          <t>12% Off</t>
        </is>
      </c>
      <c r="S701" t="inlineStr">
        <is>
          <t>calculated_from_prices</t>
        </is>
      </c>
    </row>
    <row r="702">
      <c r="A702" t="inlineStr">
        <is>
          <t>CC36cd18ba3d62</t>
        </is>
      </c>
      <c r="B702" t="inlineStr">
        <is>
          <t>CP414c4caf904d</t>
        </is>
      </c>
      <c r="C702" t="inlineStr">
        <is>
          <t>50725509300540</t>
        </is>
      </c>
      <c r="D702" t="inlineStr">
        <is>
          <t>CG28dc25683e3e</t>
        </is>
      </c>
      <c r="E702" t="inlineStr">
        <is>
          <t>Bremod Tube+30vol Developer 100ml</t>
        </is>
      </c>
      <c r="K702" t="n">
        <v>1249</v>
      </c>
      <c r="L702" t="n">
        <v>1099</v>
      </c>
      <c r="M702" t="inlineStr">
        <is>
          <t>yes</t>
        </is>
      </c>
      <c r="P702" t="inlineStr">
        <is>
          <t>https://elitecosmeticspk.com/products/bremod-hair-color-3-66-dark-intense-red-brown</t>
        </is>
      </c>
      <c r="Q702" t="n">
        <v>12.01</v>
      </c>
      <c r="R702" t="inlineStr">
        <is>
          <t>12% Off</t>
        </is>
      </c>
      <c r="S702" t="inlineStr">
        <is>
          <t>calculated_from_prices</t>
        </is>
      </c>
    </row>
    <row r="703">
      <c r="A703" t="inlineStr">
        <is>
          <t>CC1d7196830a44</t>
        </is>
      </c>
      <c r="B703" t="inlineStr">
        <is>
          <t>CP1e770ca864f9</t>
        </is>
      </c>
      <c r="C703" t="inlineStr">
        <is>
          <t>50725500485948</t>
        </is>
      </c>
      <c r="D703" t="inlineStr">
        <is>
          <t>CGdeedc8050988</t>
        </is>
      </c>
      <c r="E703" t="inlineStr">
        <is>
          <t>Bremod Tube Only</t>
        </is>
      </c>
      <c r="K703" t="n">
        <v>899</v>
      </c>
      <c r="L703" t="n">
        <v>830</v>
      </c>
      <c r="M703" t="inlineStr">
        <is>
          <t>yes</t>
        </is>
      </c>
      <c r="P703" t="inlineStr">
        <is>
          <t>https://elitecosmeticspk.com/products/bremod-hair-color-55-41-chocolate-brown</t>
        </is>
      </c>
      <c r="Q703" t="n">
        <v>7.68</v>
      </c>
      <c r="R703" t="inlineStr">
        <is>
          <t>8% Off</t>
        </is>
      </c>
      <c r="S703" t="inlineStr">
        <is>
          <t>calculated_from_prices</t>
        </is>
      </c>
    </row>
    <row r="704">
      <c r="A704" t="inlineStr">
        <is>
          <t>CC92952acf2083</t>
        </is>
      </c>
      <c r="B704" t="inlineStr">
        <is>
          <t>CP1e770ca864f9</t>
        </is>
      </c>
      <c r="C704" t="inlineStr">
        <is>
          <t>50725500518716</t>
        </is>
      </c>
      <c r="D704" t="inlineStr">
        <is>
          <t>CGdeedc8050988</t>
        </is>
      </c>
      <c r="E704" t="inlineStr">
        <is>
          <t>Bremod Tube+10vol Developer 100ml</t>
        </is>
      </c>
      <c r="K704" t="n">
        <v>1249</v>
      </c>
      <c r="L704" t="n">
        <v>1099</v>
      </c>
      <c r="M704" t="inlineStr">
        <is>
          <t>yes</t>
        </is>
      </c>
      <c r="P704" t="inlineStr">
        <is>
          <t>https://elitecosmeticspk.com/products/bremod-hair-color-55-41-chocolate-brown</t>
        </is>
      </c>
      <c r="Q704" t="n">
        <v>12.01</v>
      </c>
      <c r="R704" t="inlineStr">
        <is>
          <t>12% Off</t>
        </is>
      </c>
      <c r="S704" t="inlineStr">
        <is>
          <t>calculated_from_prices</t>
        </is>
      </c>
    </row>
    <row r="705">
      <c r="A705" t="inlineStr">
        <is>
          <t>CC1509056fb6a5</t>
        </is>
      </c>
      <c r="B705" t="inlineStr">
        <is>
          <t>CP1e770ca864f9</t>
        </is>
      </c>
      <c r="C705" t="inlineStr">
        <is>
          <t>50725500551484</t>
        </is>
      </c>
      <c r="D705" t="inlineStr">
        <is>
          <t>CGdeedc8050988</t>
        </is>
      </c>
      <c r="E705" t="inlineStr">
        <is>
          <t>Bremod Tube+20vol Developer 100ml</t>
        </is>
      </c>
      <c r="K705" t="n">
        <v>1249</v>
      </c>
      <c r="L705" t="n">
        <v>1099</v>
      </c>
      <c r="M705" t="inlineStr">
        <is>
          <t>yes</t>
        </is>
      </c>
      <c r="P705" t="inlineStr">
        <is>
          <t>https://elitecosmeticspk.com/products/bremod-hair-color-55-41-chocolate-brown</t>
        </is>
      </c>
      <c r="Q705" t="n">
        <v>12.01</v>
      </c>
      <c r="R705" t="inlineStr">
        <is>
          <t>12% Off</t>
        </is>
      </c>
      <c r="S705" t="inlineStr">
        <is>
          <t>calculated_from_prices</t>
        </is>
      </c>
    </row>
    <row r="706">
      <c r="A706" t="inlineStr">
        <is>
          <t>CCf3e574d6858f</t>
        </is>
      </c>
      <c r="B706" t="inlineStr">
        <is>
          <t>CP1e770ca864f9</t>
        </is>
      </c>
      <c r="C706" t="inlineStr">
        <is>
          <t>50725500584252</t>
        </is>
      </c>
      <c r="D706" t="inlineStr">
        <is>
          <t>CGdeedc8050988</t>
        </is>
      </c>
      <c r="E706" t="inlineStr">
        <is>
          <t>Bremod Tube+30vol Developer 100ml</t>
        </is>
      </c>
      <c r="K706" t="n">
        <v>1249</v>
      </c>
      <c r="L706" t="n">
        <v>1099</v>
      </c>
      <c r="M706" t="inlineStr">
        <is>
          <t>yes</t>
        </is>
      </c>
      <c r="P706" t="inlineStr">
        <is>
          <t>https://elitecosmeticspk.com/products/bremod-hair-color-55-41-chocolate-brown</t>
        </is>
      </c>
      <c r="Q706" t="n">
        <v>12.01</v>
      </c>
      <c r="R706" t="inlineStr">
        <is>
          <t>12% Off</t>
        </is>
      </c>
      <c r="S706" t="inlineStr">
        <is>
          <t>calculated_from_prices</t>
        </is>
      </c>
    </row>
    <row r="707">
      <c r="A707" t="inlineStr">
        <is>
          <t>CC9e68f41bce1b</t>
        </is>
      </c>
      <c r="B707" t="inlineStr">
        <is>
          <t>CP4bbfd0e43512</t>
        </is>
      </c>
      <c r="C707" t="inlineStr">
        <is>
          <t>50725493178684</t>
        </is>
      </c>
      <c r="D707" t="inlineStr">
        <is>
          <t>CG31f481b8ebeb</t>
        </is>
      </c>
      <c r="E707" t="inlineStr">
        <is>
          <t>Bremod Tube Only</t>
        </is>
      </c>
      <c r="K707" t="n">
        <v>899</v>
      </c>
      <c r="L707" t="n">
        <v>830</v>
      </c>
      <c r="M707" t="inlineStr">
        <is>
          <t>yes</t>
        </is>
      </c>
      <c r="P707" t="inlineStr">
        <is>
          <t>https://elitecosmeticspk.com/products/bremod-hair-color-12-22-ash-blonde-green</t>
        </is>
      </c>
      <c r="Q707" t="n">
        <v>7.68</v>
      </c>
      <c r="R707" t="inlineStr">
        <is>
          <t>8% Off</t>
        </is>
      </c>
      <c r="S707" t="inlineStr">
        <is>
          <t>calculated_from_prices</t>
        </is>
      </c>
    </row>
    <row r="708">
      <c r="A708" t="inlineStr">
        <is>
          <t>CCf8dc2bd0b6bc</t>
        </is>
      </c>
      <c r="B708" t="inlineStr">
        <is>
          <t>CP4bbfd0e43512</t>
        </is>
      </c>
      <c r="C708" t="inlineStr">
        <is>
          <t>50725493211452</t>
        </is>
      </c>
      <c r="D708" t="inlineStr">
        <is>
          <t>CG31f481b8ebeb</t>
        </is>
      </c>
      <c r="E708" t="inlineStr">
        <is>
          <t>Bremod Tube+10vol Developer 100ml</t>
        </is>
      </c>
      <c r="K708" t="n">
        <v>1249</v>
      </c>
      <c r="L708" t="n">
        <v>1099</v>
      </c>
      <c r="M708" t="inlineStr">
        <is>
          <t>yes</t>
        </is>
      </c>
      <c r="P708" t="inlineStr">
        <is>
          <t>https://elitecosmeticspk.com/products/bremod-hair-color-12-22-ash-blonde-green</t>
        </is>
      </c>
      <c r="Q708" t="n">
        <v>12.01</v>
      </c>
      <c r="R708" t="inlineStr">
        <is>
          <t>12% Off</t>
        </is>
      </c>
      <c r="S708" t="inlineStr">
        <is>
          <t>calculated_from_prices</t>
        </is>
      </c>
    </row>
    <row r="709">
      <c r="A709" t="inlineStr">
        <is>
          <t>CC96ab2de815ee</t>
        </is>
      </c>
      <c r="B709" t="inlineStr">
        <is>
          <t>CP4bbfd0e43512</t>
        </is>
      </c>
      <c r="C709" t="inlineStr">
        <is>
          <t>50725493244220</t>
        </is>
      </c>
      <c r="D709" t="inlineStr">
        <is>
          <t>CG31f481b8ebeb</t>
        </is>
      </c>
      <c r="E709" t="inlineStr">
        <is>
          <t>Bremod Tube+20vol Developer 100ml</t>
        </is>
      </c>
      <c r="K709" t="n">
        <v>1249</v>
      </c>
      <c r="L709" t="n">
        <v>1099</v>
      </c>
      <c r="M709" t="inlineStr">
        <is>
          <t>yes</t>
        </is>
      </c>
      <c r="P709" t="inlineStr">
        <is>
          <t>https://elitecosmeticspk.com/products/bremod-hair-color-12-22-ash-blonde-green</t>
        </is>
      </c>
      <c r="Q709" t="n">
        <v>12.01</v>
      </c>
      <c r="R709" t="inlineStr">
        <is>
          <t>12% Off</t>
        </is>
      </c>
      <c r="S709" t="inlineStr">
        <is>
          <t>calculated_from_prices</t>
        </is>
      </c>
    </row>
    <row r="710">
      <c r="A710" t="inlineStr">
        <is>
          <t>CC5b40ba892c50</t>
        </is>
      </c>
      <c r="B710" t="inlineStr">
        <is>
          <t>CP4bbfd0e43512</t>
        </is>
      </c>
      <c r="C710" t="inlineStr">
        <is>
          <t>50725493276988</t>
        </is>
      </c>
      <c r="D710" t="inlineStr">
        <is>
          <t>CG31f481b8ebeb</t>
        </is>
      </c>
      <c r="E710" t="inlineStr">
        <is>
          <t>Bremod Tube+30vol Developer 100ml</t>
        </is>
      </c>
      <c r="K710" t="n">
        <v>1249</v>
      </c>
      <c r="L710" t="n">
        <v>1099</v>
      </c>
      <c r="M710" t="inlineStr">
        <is>
          <t>yes</t>
        </is>
      </c>
      <c r="P710" t="inlineStr">
        <is>
          <t>https://elitecosmeticspk.com/products/bremod-hair-color-12-22-ash-blonde-green</t>
        </is>
      </c>
      <c r="Q710" t="n">
        <v>12.01</v>
      </c>
      <c r="R710" t="inlineStr">
        <is>
          <t>12% Off</t>
        </is>
      </c>
      <c r="S710" t="inlineStr">
        <is>
          <t>calculated_from_prices</t>
        </is>
      </c>
    </row>
    <row r="711">
      <c r="A711" t="inlineStr">
        <is>
          <t>CC5ac7054659a3</t>
        </is>
      </c>
      <c r="B711" t="inlineStr">
        <is>
          <t>CPff4b458c17c9</t>
        </is>
      </c>
      <c r="C711" t="inlineStr">
        <is>
          <t>50725488656700</t>
        </is>
      </c>
      <c r="D711" t="inlineStr">
        <is>
          <t>CGb418b6443d3a</t>
        </is>
      </c>
      <c r="E711" t="inlineStr">
        <is>
          <t>Bremod Tube Only</t>
        </is>
      </c>
      <c r="K711" t="n">
        <v>899</v>
      </c>
      <c r="L711" t="n">
        <v>830</v>
      </c>
      <c r="M711" t="inlineStr">
        <is>
          <t>yes</t>
        </is>
      </c>
      <c r="P711" t="inlineStr">
        <is>
          <t>https://elitecosmeticspk.com/products/bremod-hair-color-12-88-silver-ash-blonde</t>
        </is>
      </c>
      <c r="Q711" t="n">
        <v>7.68</v>
      </c>
      <c r="R711" t="inlineStr">
        <is>
          <t>8% Off</t>
        </is>
      </c>
      <c r="S711" t="inlineStr">
        <is>
          <t>calculated_from_prices</t>
        </is>
      </c>
    </row>
    <row r="712">
      <c r="A712" t="inlineStr">
        <is>
          <t>CCfdcd4e13de16</t>
        </is>
      </c>
      <c r="B712" t="inlineStr">
        <is>
          <t>CPff4b458c17c9</t>
        </is>
      </c>
      <c r="C712" t="inlineStr">
        <is>
          <t>50725488689468</t>
        </is>
      </c>
      <c r="D712" t="inlineStr">
        <is>
          <t>CGb418b6443d3a</t>
        </is>
      </c>
      <c r="E712" t="inlineStr">
        <is>
          <t>Bremod Tube+10vol Developer 100ml</t>
        </is>
      </c>
      <c r="K712" t="n">
        <v>1249</v>
      </c>
      <c r="L712" t="n">
        <v>1099</v>
      </c>
      <c r="M712" t="inlineStr">
        <is>
          <t>yes</t>
        </is>
      </c>
      <c r="P712" t="inlineStr">
        <is>
          <t>https://elitecosmeticspk.com/products/bremod-hair-color-12-88-silver-ash-blonde</t>
        </is>
      </c>
      <c r="Q712" t="n">
        <v>12.01</v>
      </c>
      <c r="R712" t="inlineStr">
        <is>
          <t>12% Off</t>
        </is>
      </c>
      <c r="S712" t="inlineStr">
        <is>
          <t>calculated_from_prices</t>
        </is>
      </c>
    </row>
    <row r="713">
      <c r="A713" t="inlineStr">
        <is>
          <t>CC6856d3e5406d</t>
        </is>
      </c>
      <c r="B713" t="inlineStr">
        <is>
          <t>CPff4b458c17c9</t>
        </is>
      </c>
      <c r="C713" t="inlineStr">
        <is>
          <t>50725488722236</t>
        </is>
      </c>
      <c r="D713" t="inlineStr">
        <is>
          <t>CGb418b6443d3a</t>
        </is>
      </c>
      <c r="E713" t="inlineStr">
        <is>
          <t>Bremod Tube+20vol Developer 100ml</t>
        </is>
      </c>
      <c r="K713" t="n">
        <v>1249</v>
      </c>
      <c r="L713" t="n">
        <v>1099</v>
      </c>
      <c r="M713" t="inlineStr">
        <is>
          <t>yes</t>
        </is>
      </c>
      <c r="P713" t="inlineStr">
        <is>
          <t>https://elitecosmeticspk.com/products/bremod-hair-color-12-88-silver-ash-blonde</t>
        </is>
      </c>
      <c r="Q713" t="n">
        <v>12.01</v>
      </c>
      <c r="R713" t="inlineStr">
        <is>
          <t>12% Off</t>
        </is>
      </c>
      <c r="S713" t="inlineStr">
        <is>
          <t>calculated_from_prices</t>
        </is>
      </c>
    </row>
    <row r="714">
      <c r="A714" t="inlineStr">
        <is>
          <t>CCdc4320b9d7b9</t>
        </is>
      </c>
      <c r="B714" t="inlineStr">
        <is>
          <t>CPff4b458c17c9</t>
        </is>
      </c>
      <c r="C714" t="inlineStr">
        <is>
          <t>50725488755004</t>
        </is>
      </c>
      <c r="D714" t="inlineStr">
        <is>
          <t>CGb418b6443d3a</t>
        </is>
      </c>
      <c r="E714" t="inlineStr">
        <is>
          <t>Bremod Tube+30vol Developer 100ml</t>
        </is>
      </c>
      <c r="K714" t="n">
        <v>1249</v>
      </c>
      <c r="L714" t="n">
        <v>1099</v>
      </c>
      <c r="M714" t="inlineStr">
        <is>
          <t>yes</t>
        </is>
      </c>
      <c r="P714" t="inlineStr">
        <is>
          <t>https://elitecosmeticspk.com/products/bremod-hair-color-12-88-silver-ash-blonde</t>
        </is>
      </c>
      <c r="Q714" t="n">
        <v>12.01</v>
      </c>
      <c r="R714" t="inlineStr">
        <is>
          <t>12% Off</t>
        </is>
      </c>
      <c r="S714" t="inlineStr">
        <is>
          <t>calculated_from_prices</t>
        </is>
      </c>
    </row>
    <row r="715">
      <c r="A715" t="inlineStr">
        <is>
          <t>CC40383ff978c7</t>
        </is>
      </c>
      <c r="B715" t="inlineStr">
        <is>
          <t>CP0b6b46101144</t>
        </is>
      </c>
      <c r="C715" t="inlineStr">
        <is>
          <t>50725484888380</t>
        </is>
      </c>
      <c r="D715" t="inlineStr">
        <is>
          <t>CGa1f4dba00ef0</t>
        </is>
      </c>
      <c r="E715" t="inlineStr">
        <is>
          <t>Bremod Tube Only</t>
        </is>
      </c>
      <c r="K715" t="n">
        <v>899</v>
      </c>
      <c r="L715" t="n">
        <v>830</v>
      </c>
      <c r="M715" t="inlineStr">
        <is>
          <t>yes</t>
        </is>
      </c>
      <c r="P715" t="inlineStr">
        <is>
          <t>https://elitecosmeticspk.com/products/bremod-hair-color-0-77-green</t>
        </is>
      </c>
      <c r="Q715" t="n">
        <v>7.68</v>
      </c>
      <c r="R715" t="inlineStr">
        <is>
          <t>8% Off</t>
        </is>
      </c>
      <c r="S715" t="inlineStr">
        <is>
          <t>calculated_from_prices</t>
        </is>
      </c>
    </row>
    <row r="716">
      <c r="A716" t="inlineStr">
        <is>
          <t>CC92a898166db0</t>
        </is>
      </c>
      <c r="B716" t="inlineStr">
        <is>
          <t>CP0b6b46101144</t>
        </is>
      </c>
      <c r="C716" t="inlineStr">
        <is>
          <t>50725484921148</t>
        </is>
      </c>
      <c r="D716" t="inlineStr">
        <is>
          <t>CGa1f4dba00ef0</t>
        </is>
      </c>
      <c r="E716" t="inlineStr">
        <is>
          <t>Bremod Tube+10vol Developer 100ml</t>
        </is>
      </c>
      <c r="K716" t="n">
        <v>1249</v>
      </c>
      <c r="L716" t="n">
        <v>1099</v>
      </c>
      <c r="M716" t="inlineStr">
        <is>
          <t>yes</t>
        </is>
      </c>
      <c r="P716" t="inlineStr">
        <is>
          <t>https://elitecosmeticspk.com/products/bremod-hair-color-0-77-green</t>
        </is>
      </c>
      <c r="Q716" t="n">
        <v>12.01</v>
      </c>
      <c r="R716" t="inlineStr">
        <is>
          <t>12% Off</t>
        </is>
      </c>
      <c r="S716" t="inlineStr">
        <is>
          <t>calculated_from_prices</t>
        </is>
      </c>
    </row>
    <row r="717">
      <c r="A717" t="inlineStr">
        <is>
          <t>CCce646fd41de1</t>
        </is>
      </c>
      <c r="B717" t="inlineStr">
        <is>
          <t>CP0b6b46101144</t>
        </is>
      </c>
      <c r="C717" t="inlineStr">
        <is>
          <t>50725484953916</t>
        </is>
      </c>
      <c r="D717" t="inlineStr">
        <is>
          <t>CGa1f4dba00ef0</t>
        </is>
      </c>
      <c r="E717" t="inlineStr">
        <is>
          <t>Bremod Tube+20vol Developer 100ml</t>
        </is>
      </c>
      <c r="K717" t="n">
        <v>1249</v>
      </c>
      <c r="L717" t="n">
        <v>1099</v>
      </c>
      <c r="M717" t="inlineStr">
        <is>
          <t>yes</t>
        </is>
      </c>
      <c r="P717" t="inlineStr">
        <is>
          <t>https://elitecosmeticspk.com/products/bremod-hair-color-0-77-green</t>
        </is>
      </c>
      <c r="Q717" t="n">
        <v>12.01</v>
      </c>
      <c r="R717" t="inlineStr">
        <is>
          <t>12% Off</t>
        </is>
      </c>
      <c r="S717" t="inlineStr">
        <is>
          <t>calculated_from_prices</t>
        </is>
      </c>
    </row>
    <row r="718">
      <c r="A718" t="inlineStr">
        <is>
          <t>CC23ad0ec557c6</t>
        </is>
      </c>
      <c r="B718" t="inlineStr">
        <is>
          <t>CP0b6b46101144</t>
        </is>
      </c>
      <c r="C718" t="inlineStr">
        <is>
          <t>50725484986684</t>
        </is>
      </c>
      <c r="D718" t="inlineStr">
        <is>
          <t>CGa1f4dba00ef0</t>
        </is>
      </c>
      <c r="E718" t="inlineStr">
        <is>
          <t>Bremod Tube+30vol Developer 100ml</t>
        </is>
      </c>
      <c r="K718" t="n">
        <v>1249</v>
      </c>
      <c r="L718" t="n">
        <v>1099</v>
      </c>
      <c r="M718" t="inlineStr">
        <is>
          <t>yes</t>
        </is>
      </c>
      <c r="P718" t="inlineStr">
        <is>
          <t>https://elitecosmeticspk.com/products/bremod-hair-color-0-77-green</t>
        </is>
      </c>
      <c r="Q718" t="n">
        <v>12.01</v>
      </c>
      <c r="R718" t="inlineStr">
        <is>
          <t>12% Off</t>
        </is>
      </c>
      <c r="S718" t="inlineStr">
        <is>
          <t>calculated_from_prices</t>
        </is>
      </c>
    </row>
    <row r="719">
      <c r="A719" t="inlineStr">
        <is>
          <t>CC38996ae4ee10</t>
        </is>
      </c>
      <c r="B719" t="inlineStr">
        <is>
          <t>CPabfe29eee27e</t>
        </is>
      </c>
      <c r="C719" t="inlineStr">
        <is>
          <t>50725478433084</t>
        </is>
      </c>
      <c r="D719" t="inlineStr">
        <is>
          <t>CG9daff4c46c9d</t>
        </is>
      </c>
      <c r="E719" t="inlineStr">
        <is>
          <t>Bremod Tube Only</t>
        </is>
      </c>
      <c r="K719" t="n">
        <v>899</v>
      </c>
      <c r="L719" t="n">
        <v>830</v>
      </c>
      <c r="M719" t="inlineStr">
        <is>
          <t>yes</t>
        </is>
      </c>
      <c r="P719" t="inlineStr">
        <is>
          <t>https://elitecosmeticspk.com/products/bremod-hair-color-0-66-red</t>
        </is>
      </c>
      <c r="Q719" t="n">
        <v>7.68</v>
      </c>
      <c r="R719" t="inlineStr">
        <is>
          <t>8% Off</t>
        </is>
      </c>
      <c r="S719" t="inlineStr">
        <is>
          <t>calculated_from_prices</t>
        </is>
      </c>
    </row>
    <row r="720">
      <c r="A720" t="inlineStr">
        <is>
          <t>CC8e143b4df259</t>
        </is>
      </c>
      <c r="B720" t="inlineStr">
        <is>
          <t>CPabfe29eee27e</t>
        </is>
      </c>
      <c r="C720" t="inlineStr">
        <is>
          <t>50725478465852</t>
        </is>
      </c>
      <c r="D720" t="inlineStr">
        <is>
          <t>CG9daff4c46c9d</t>
        </is>
      </c>
      <c r="E720" t="inlineStr">
        <is>
          <t>Bremod Tube+10vol Developer 100ml</t>
        </is>
      </c>
      <c r="K720" t="n">
        <v>1249</v>
      </c>
      <c r="L720" t="n">
        <v>1099</v>
      </c>
      <c r="M720" t="inlineStr">
        <is>
          <t>yes</t>
        </is>
      </c>
      <c r="P720" t="inlineStr">
        <is>
          <t>https://elitecosmeticspk.com/products/bremod-hair-color-0-66-red</t>
        </is>
      </c>
      <c r="Q720" t="n">
        <v>12.01</v>
      </c>
      <c r="R720" t="inlineStr">
        <is>
          <t>12% Off</t>
        </is>
      </c>
      <c r="S720" t="inlineStr">
        <is>
          <t>calculated_from_prices</t>
        </is>
      </c>
    </row>
    <row r="721">
      <c r="A721" t="inlineStr">
        <is>
          <t>CC4e8fa5fd7205</t>
        </is>
      </c>
      <c r="B721" t="inlineStr">
        <is>
          <t>CPabfe29eee27e</t>
        </is>
      </c>
      <c r="C721" t="inlineStr">
        <is>
          <t>50725478498620</t>
        </is>
      </c>
      <c r="D721" t="inlineStr">
        <is>
          <t>CG9daff4c46c9d</t>
        </is>
      </c>
      <c r="E721" t="inlineStr">
        <is>
          <t>Bremod Tube+20vol Developer 100ml</t>
        </is>
      </c>
      <c r="K721" t="n">
        <v>1249</v>
      </c>
      <c r="L721" t="n">
        <v>1099</v>
      </c>
      <c r="M721" t="inlineStr">
        <is>
          <t>yes</t>
        </is>
      </c>
      <c r="P721" t="inlineStr">
        <is>
          <t>https://elitecosmeticspk.com/products/bremod-hair-color-0-66-red</t>
        </is>
      </c>
      <c r="Q721" t="n">
        <v>12.01</v>
      </c>
      <c r="R721" t="inlineStr">
        <is>
          <t>12% Off</t>
        </is>
      </c>
      <c r="S721" t="inlineStr">
        <is>
          <t>calculated_from_prices</t>
        </is>
      </c>
    </row>
    <row r="722">
      <c r="A722" t="inlineStr">
        <is>
          <t>CCd62c1e0b029a</t>
        </is>
      </c>
      <c r="B722" t="inlineStr">
        <is>
          <t>CPabfe29eee27e</t>
        </is>
      </c>
      <c r="C722" t="inlineStr">
        <is>
          <t>50725478531388</t>
        </is>
      </c>
      <c r="D722" t="inlineStr">
        <is>
          <t>CG9daff4c46c9d</t>
        </is>
      </c>
      <c r="E722" t="inlineStr">
        <is>
          <t>Bremod Tube+30vol Developer 100ml</t>
        </is>
      </c>
      <c r="K722" t="n">
        <v>1249</v>
      </c>
      <c r="L722" t="n">
        <v>1099</v>
      </c>
      <c r="M722" t="inlineStr">
        <is>
          <t>yes</t>
        </is>
      </c>
      <c r="P722" t="inlineStr">
        <is>
          <t>https://elitecosmeticspk.com/products/bremod-hair-color-0-66-red</t>
        </is>
      </c>
      <c r="Q722" t="n">
        <v>12.01</v>
      </c>
      <c r="R722" t="inlineStr">
        <is>
          <t>12% Off</t>
        </is>
      </c>
      <c r="S722" t="inlineStr">
        <is>
          <t>calculated_from_prices</t>
        </is>
      </c>
    </row>
    <row r="723">
      <c r="A723" t="inlineStr">
        <is>
          <t>CC9b47c2bc87ad</t>
        </is>
      </c>
      <c r="B723" t="inlineStr">
        <is>
          <t>CP89458055d15f</t>
        </is>
      </c>
      <c r="C723" t="inlineStr">
        <is>
          <t>50725462835516</t>
        </is>
      </c>
      <c r="D723" t="inlineStr">
        <is>
          <t>CG3d7edc976d32</t>
        </is>
      </c>
      <c r="E723" t="inlineStr">
        <is>
          <t>Bremod Tube Only</t>
        </is>
      </c>
      <c r="K723" t="n">
        <v>899</v>
      </c>
      <c r="L723" t="n">
        <v>830</v>
      </c>
      <c r="M723" t="inlineStr">
        <is>
          <t>yes</t>
        </is>
      </c>
      <c r="P723" t="inlineStr">
        <is>
          <t>https://elitecosmeticspk.com/products/bremod-hair-color-0-88-blue</t>
        </is>
      </c>
      <c r="Q723" t="n">
        <v>7.68</v>
      </c>
      <c r="R723" t="inlineStr">
        <is>
          <t>8% Off</t>
        </is>
      </c>
      <c r="S723" t="inlineStr">
        <is>
          <t>calculated_from_prices</t>
        </is>
      </c>
    </row>
    <row r="724">
      <c r="A724" t="inlineStr">
        <is>
          <t>CC5e04e6f8105b</t>
        </is>
      </c>
      <c r="B724" t="inlineStr">
        <is>
          <t>CP89458055d15f</t>
        </is>
      </c>
      <c r="C724" t="inlineStr">
        <is>
          <t>50725462868284</t>
        </is>
      </c>
      <c r="D724" t="inlineStr">
        <is>
          <t>CG3d7edc976d32</t>
        </is>
      </c>
      <c r="E724" t="inlineStr">
        <is>
          <t>Bremod Tube+10vol Developer 100ml</t>
        </is>
      </c>
      <c r="K724" t="n">
        <v>1249</v>
      </c>
      <c r="L724" t="n">
        <v>1099</v>
      </c>
      <c r="M724" t="inlineStr">
        <is>
          <t>yes</t>
        </is>
      </c>
      <c r="P724" t="inlineStr">
        <is>
          <t>https://elitecosmeticspk.com/products/bremod-hair-color-0-88-blue</t>
        </is>
      </c>
      <c r="Q724" t="n">
        <v>12.01</v>
      </c>
      <c r="R724" t="inlineStr">
        <is>
          <t>12% Off</t>
        </is>
      </c>
      <c r="S724" t="inlineStr">
        <is>
          <t>calculated_from_prices</t>
        </is>
      </c>
    </row>
    <row r="725">
      <c r="A725" t="inlineStr">
        <is>
          <t>CC8d101f764e76</t>
        </is>
      </c>
      <c r="B725" t="inlineStr">
        <is>
          <t>CP89458055d15f</t>
        </is>
      </c>
      <c r="C725" t="inlineStr">
        <is>
          <t>50725462901052</t>
        </is>
      </c>
      <c r="D725" t="inlineStr">
        <is>
          <t>CG3d7edc976d32</t>
        </is>
      </c>
      <c r="E725" t="inlineStr">
        <is>
          <t>Bremod Tube+20vol Developer 100ml</t>
        </is>
      </c>
      <c r="K725" t="n">
        <v>1249</v>
      </c>
      <c r="L725" t="n">
        <v>1099</v>
      </c>
      <c r="M725" t="inlineStr">
        <is>
          <t>yes</t>
        </is>
      </c>
      <c r="P725" t="inlineStr">
        <is>
          <t>https://elitecosmeticspk.com/products/bremod-hair-color-0-88-blue</t>
        </is>
      </c>
      <c r="Q725" t="n">
        <v>12.01</v>
      </c>
      <c r="R725" t="inlineStr">
        <is>
          <t>12% Off</t>
        </is>
      </c>
      <c r="S725" t="inlineStr">
        <is>
          <t>calculated_from_prices</t>
        </is>
      </c>
    </row>
    <row r="726">
      <c r="A726" t="inlineStr">
        <is>
          <t>CC2c687a1f1cb0</t>
        </is>
      </c>
      <c r="B726" t="inlineStr">
        <is>
          <t>CP89458055d15f</t>
        </is>
      </c>
      <c r="C726" t="inlineStr">
        <is>
          <t>50725462933820</t>
        </is>
      </c>
      <c r="D726" t="inlineStr">
        <is>
          <t>CG3d7edc976d32</t>
        </is>
      </c>
      <c r="E726" t="inlineStr">
        <is>
          <t>Bremod Tube+30vol Developer 100ml</t>
        </is>
      </c>
      <c r="K726" t="n">
        <v>1249</v>
      </c>
      <c r="L726" t="n">
        <v>1099</v>
      </c>
      <c r="M726" t="inlineStr">
        <is>
          <t>yes</t>
        </is>
      </c>
      <c r="P726" t="inlineStr">
        <is>
          <t>https://elitecosmeticspk.com/products/bremod-hair-color-0-88-blue</t>
        </is>
      </c>
      <c r="Q726" t="n">
        <v>12.01</v>
      </c>
      <c r="R726" t="inlineStr">
        <is>
          <t>12% Off</t>
        </is>
      </c>
      <c r="S726" t="inlineStr">
        <is>
          <t>calculated_from_prices</t>
        </is>
      </c>
    </row>
    <row r="727">
      <c r="A727" t="inlineStr">
        <is>
          <t>CC6e906317b030</t>
        </is>
      </c>
      <c r="B727" t="inlineStr">
        <is>
          <t>CPfd86c7917149</t>
        </is>
      </c>
      <c r="C727" t="inlineStr">
        <is>
          <t>50725447434556</t>
        </is>
      </c>
      <c r="D727" t="inlineStr">
        <is>
          <t>CG68bfccc34cec</t>
        </is>
      </c>
      <c r="E727" t="inlineStr">
        <is>
          <t>Bremod Tube Only</t>
        </is>
      </c>
      <c r="K727" t="n">
        <v>899</v>
      </c>
      <c r="L727" t="n">
        <v>830</v>
      </c>
      <c r="M727" t="inlineStr">
        <is>
          <t>yes</t>
        </is>
      </c>
      <c r="P727" t="inlineStr">
        <is>
          <t>https://elitecosmeticspk.com/products/bremod-hair-color-0-44-copper</t>
        </is>
      </c>
      <c r="Q727" t="n">
        <v>7.68</v>
      </c>
      <c r="R727" t="inlineStr">
        <is>
          <t>8% Off</t>
        </is>
      </c>
      <c r="S727" t="inlineStr">
        <is>
          <t>calculated_from_prices</t>
        </is>
      </c>
    </row>
    <row r="728">
      <c r="A728" t="inlineStr">
        <is>
          <t>CC33cf4884ebe7</t>
        </is>
      </c>
      <c r="B728" t="inlineStr">
        <is>
          <t>CPfd86c7917149</t>
        </is>
      </c>
      <c r="C728" t="inlineStr">
        <is>
          <t>50725447467324</t>
        </is>
      </c>
      <c r="D728" t="inlineStr">
        <is>
          <t>CG68bfccc34cec</t>
        </is>
      </c>
      <c r="E728" t="inlineStr">
        <is>
          <t>Bremod Tube+10vol Developer 100ml</t>
        </is>
      </c>
      <c r="K728" t="n">
        <v>1249</v>
      </c>
      <c r="L728" t="n">
        <v>1099</v>
      </c>
      <c r="M728" t="inlineStr">
        <is>
          <t>yes</t>
        </is>
      </c>
      <c r="P728" t="inlineStr">
        <is>
          <t>https://elitecosmeticspk.com/products/bremod-hair-color-0-44-copper</t>
        </is>
      </c>
      <c r="Q728" t="n">
        <v>12.01</v>
      </c>
      <c r="R728" t="inlineStr">
        <is>
          <t>12% Off</t>
        </is>
      </c>
      <c r="S728" t="inlineStr">
        <is>
          <t>calculated_from_prices</t>
        </is>
      </c>
    </row>
    <row r="729">
      <c r="A729" t="inlineStr">
        <is>
          <t>CC1d1d7c47b376</t>
        </is>
      </c>
      <c r="B729" t="inlineStr">
        <is>
          <t>CPfd86c7917149</t>
        </is>
      </c>
      <c r="C729" t="inlineStr">
        <is>
          <t>50725447500092</t>
        </is>
      </c>
      <c r="D729" t="inlineStr">
        <is>
          <t>CG68bfccc34cec</t>
        </is>
      </c>
      <c r="E729" t="inlineStr">
        <is>
          <t>Bremod Tube+20vol Developer 100ml</t>
        </is>
      </c>
      <c r="K729" t="n">
        <v>1249</v>
      </c>
      <c r="L729" t="n">
        <v>1099</v>
      </c>
      <c r="M729" t="inlineStr">
        <is>
          <t>yes</t>
        </is>
      </c>
      <c r="P729" t="inlineStr">
        <is>
          <t>https://elitecosmeticspk.com/products/bremod-hair-color-0-44-copper</t>
        </is>
      </c>
      <c r="Q729" t="n">
        <v>12.01</v>
      </c>
      <c r="R729" t="inlineStr">
        <is>
          <t>12% Off</t>
        </is>
      </c>
      <c r="S729" t="inlineStr">
        <is>
          <t>calculated_from_prices</t>
        </is>
      </c>
    </row>
    <row r="730">
      <c r="A730" t="inlineStr">
        <is>
          <t>CC5a38cf404ccb</t>
        </is>
      </c>
      <c r="B730" t="inlineStr">
        <is>
          <t>CPfd86c7917149</t>
        </is>
      </c>
      <c r="C730" t="inlineStr">
        <is>
          <t>50725447532860</t>
        </is>
      </c>
      <c r="D730" t="inlineStr">
        <is>
          <t>CG68bfccc34cec</t>
        </is>
      </c>
      <c r="E730" t="inlineStr">
        <is>
          <t>Bremod Tube+30vol Developer 100ml</t>
        </is>
      </c>
      <c r="K730" t="n">
        <v>1249</v>
      </c>
      <c r="L730" t="n">
        <v>1099</v>
      </c>
      <c r="M730" t="inlineStr">
        <is>
          <t>yes</t>
        </is>
      </c>
      <c r="P730" t="inlineStr">
        <is>
          <t>https://elitecosmeticspk.com/products/bremod-hair-color-0-44-copper</t>
        </is>
      </c>
      <c r="Q730" t="n">
        <v>12.01</v>
      </c>
      <c r="R730" t="inlineStr">
        <is>
          <t>12% Off</t>
        </is>
      </c>
      <c r="S730" t="inlineStr">
        <is>
          <t>calculated_from_prices</t>
        </is>
      </c>
    </row>
    <row r="731">
      <c r="A731" t="inlineStr">
        <is>
          <t>CC2432ecb4bb72</t>
        </is>
      </c>
      <c r="B731" t="inlineStr">
        <is>
          <t>CP85afe5dd4b79</t>
        </is>
      </c>
      <c r="C731" t="inlineStr">
        <is>
          <t>50725438062908</t>
        </is>
      </c>
      <c r="D731" t="inlineStr">
        <is>
          <t>CG2a5cea35be32</t>
        </is>
      </c>
      <c r="E731" t="inlineStr">
        <is>
          <t>Bremod Tube Only</t>
        </is>
      </c>
      <c r="K731" t="n">
        <v>899</v>
      </c>
      <c r="L731" t="n">
        <v>830</v>
      </c>
      <c r="M731" t="inlineStr">
        <is>
          <t>yes</t>
        </is>
      </c>
      <c r="P731" t="inlineStr">
        <is>
          <t>https://elitecosmeticspk.com/products/bremod-hair-color-0-33-gold</t>
        </is>
      </c>
      <c r="Q731" t="n">
        <v>7.68</v>
      </c>
      <c r="R731" t="inlineStr">
        <is>
          <t>8% Off</t>
        </is>
      </c>
      <c r="S731" t="inlineStr">
        <is>
          <t>calculated_from_prices</t>
        </is>
      </c>
    </row>
    <row r="732">
      <c r="A732" t="inlineStr">
        <is>
          <t>CC83732e797b79</t>
        </is>
      </c>
      <c r="B732" t="inlineStr">
        <is>
          <t>CP85afe5dd4b79</t>
        </is>
      </c>
      <c r="C732" t="inlineStr">
        <is>
          <t>50725438095676</t>
        </is>
      </c>
      <c r="D732" t="inlineStr">
        <is>
          <t>CG2a5cea35be32</t>
        </is>
      </c>
      <c r="E732" t="inlineStr">
        <is>
          <t>Bremod Tube+10vol Developer 100ml</t>
        </is>
      </c>
      <c r="K732" t="n">
        <v>1249</v>
      </c>
      <c r="L732" t="n">
        <v>1099</v>
      </c>
      <c r="M732" t="inlineStr">
        <is>
          <t>yes</t>
        </is>
      </c>
      <c r="P732" t="inlineStr">
        <is>
          <t>https://elitecosmeticspk.com/products/bremod-hair-color-0-33-gold</t>
        </is>
      </c>
      <c r="Q732" t="n">
        <v>12.01</v>
      </c>
      <c r="R732" t="inlineStr">
        <is>
          <t>12% Off</t>
        </is>
      </c>
      <c r="S732" t="inlineStr">
        <is>
          <t>calculated_from_prices</t>
        </is>
      </c>
    </row>
    <row r="733">
      <c r="A733" t="inlineStr">
        <is>
          <t>CCa3e81d5c896c</t>
        </is>
      </c>
      <c r="B733" t="inlineStr">
        <is>
          <t>CP85afe5dd4b79</t>
        </is>
      </c>
      <c r="C733" t="inlineStr">
        <is>
          <t>50725438128444</t>
        </is>
      </c>
      <c r="D733" t="inlineStr">
        <is>
          <t>CG2a5cea35be32</t>
        </is>
      </c>
      <c r="E733" t="inlineStr">
        <is>
          <t>Bremod Tube+20vol Developer 100ml</t>
        </is>
      </c>
      <c r="K733" t="n">
        <v>1249</v>
      </c>
      <c r="L733" t="n">
        <v>1099</v>
      </c>
      <c r="M733" t="inlineStr">
        <is>
          <t>yes</t>
        </is>
      </c>
      <c r="P733" t="inlineStr">
        <is>
          <t>https://elitecosmeticspk.com/products/bremod-hair-color-0-33-gold</t>
        </is>
      </c>
      <c r="Q733" t="n">
        <v>12.01</v>
      </c>
      <c r="R733" t="inlineStr">
        <is>
          <t>12% Off</t>
        </is>
      </c>
      <c r="S733" t="inlineStr">
        <is>
          <t>calculated_from_prices</t>
        </is>
      </c>
    </row>
    <row r="734">
      <c r="A734" t="inlineStr">
        <is>
          <t>CC028b1c9c1b91</t>
        </is>
      </c>
      <c r="B734" t="inlineStr">
        <is>
          <t>CP85afe5dd4b79</t>
        </is>
      </c>
      <c r="C734" t="inlineStr">
        <is>
          <t>50725438161212</t>
        </is>
      </c>
      <c r="D734" t="inlineStr">
        <is>
          <t>CG2a5cea35be32</t>
        </is>
      </c>
      <c r="E734" t="inlineStr">
        <is>
          <t>Bremod Tube+30vol Developer 100ml</t>
        </is>
      </c>
      <c r="K734" t="n">
        <v>1249</v>
      </c>
      <c r="L734" t="n">
        <v>1099</v>
      </c>
      <c r="M734" t="inlineStr">
        <is>
          <t>yes</t>
        </is>
      </c>
      <c r="P734" t="inlineStr">
        <is>
          <t>https://elitecosmeticspk.com/products/bremod-hair-color-0-33-gold</t>
        </is>
      </c>
      <c r="Q734" t="n">
        <v>12.01</v>
      </c>
      <c r="R734" t="inlineStr">
        <is>
          <t>12% Off</t>
        </is>
      </c>
      <c r="S734" t="inlineStr">
        <is>
          <t>calculated_from_prices</t>
        </is>
      </c>
    </row>
    <row r="735">
      <c r="A735" t="inlineStr">
        <is>
          <t>CC604a23ef4366</t>
        </is>
      </c>
      <c r="B735" t="inlineStr">
        <is>
          <t>CPde79580141c3</t>
        </is>
      </c>
      <c r="C735" t="inlineStr">
        <is>
          <t>50725425774908</t>
        </is>
      </c>
      <c r="D735" t="inlineStr">
        <is>
          <t>CGfe85b44c1f32</t>
        </is>
      </c>
      <c r="E735" t="inlineStr">
        <is>
          <t>Bremod Tube Only</t>
        </is>
      </c>
      <c r="K735" t="n">
        <v>899</v>
      </c>
      <c r="L735" t="n">
        <v>830</v>
      </c>
      <c r="M735" t="inlineStr">
        <is>
          <t>yes</t>
        </is>
      </c>
      <c r="P735" t="inlineStr">
        <is>
          <t>https://elitecosmeticspk.com/products/bremod-hair-color-h66-purple</t>
        </is>
      </c>
      <c r="Q735" t="n">
        <v>7.68</v>
      </c>
      <c r="R735" t="inlineStr">
        <is>
          <t>8% Off</t>
        </is>
      </c>
      <c r="S735" t="inlineStr">
        <is>
          <t>calculated_from_prices</t>
        </is>
      </c>
    </row>
    <row r="736">
      <c r="A736" t="inlineStr">
        <is>
          <t>CC764a25bed522</t>
        </is>
      </c>
      <c r="B736" t="inlineStr">
        <is>
          <t>CPde79580141c3</t>
        </is>
      </c>
      <c r="C736" t="inlineStr">
        <is>
          <t>50725425807676</t>
        </is>
      </c>
      <c r="D736" t="inlineStr">
        <is>
          <t>CGfe85b44c1f32</t>
        </is>
      </c>
      <c r="E736" t="inlineStr">
        <is>
          <t>Bremod Tube+10vol Developer 100ml</t>
        </is>
      </c>
      <c r="K736" t="n">
        <v>1249</v>
      </c>
      <c r="L736" t="n">
        <v>1099</v>
      </c>
      <c r="M736" t="inlineStr">
        <is>
          <t>yes</t>
        </is>
      </c>
      <c r="P736" t="inlineStr">
        <is>
          <t>https://elitecosmeticspk.com/products/bremod-hair-color-h66-purple</t>
        </is>
      </c>
      <c r="Q736" t="n">
        <v>12.01</v>
      </c>
      <c r="R736" t="inlineStr">
        <is>
          <t>12% Off</t>
        </is>
      </c>
      <c r="S736" t="inlineStr">
        <is>
          <t>calculated_from_prices</t>
        </is>
      </c>
    </row>
    <row r="737">
      <c r="A737" t="inlineStr">
        <is>
          <t>CC5df0db399c18</t>
        </is>
      </c>
      <c r="B737" t="inlineStr">
        <is>
          <t>CPde79580141c3</t>
        </is>
      </c>
      <c r="C737" t="inlineStr">
        <is>
          <t>50725425840444</t>
        </is>
      </c>
      <c r="D737" t="inlineStr">
        <is>
          <t>CGfe85b44c1f32</t>
        </is>
      </c>
      <c r="E737" t="inlineStr">
        <is>
          <t>Bremod Tube+20vol Developer 100ml</t>
        </is>
      </c>
      <c r="K737" t="n">
        <v>1249</v>
      </c>
      <c r="L737" t="n">
        <v>1099</v>
      </c>
      <c r="M737" t="inlineStr">
        <is>
          <t>yes</t>
        </is>
      </c>
      <c r="P737" t="inlineStr">
        <is>
          <t>https://elitecosmeticspk.com/products/bremod-hair-color-h66-purple</t>
        </is>
      </c>
      <c r="Q737" t="n">
        <v>12.01</v>
      </c>
      <c r="R737" t="inlineStr">
        <is>
          <t>12% Off</t>
        </is>
      </c>
      <c r="S737" t="inlineStr">
        <is>
          <t>calculated_from_prices</t>
        </is>
      </c>
    </row>
    <row r="738">
      <c r="A738" t="inlineStr">
        <is>
          <t>CCc55fc3be57fc</t>
        </is>
      </c>
      <c r="B738" t="inlineStr">
        <is>
          <t>CPde79580141c3</t>
        </is>
      </c>
      <c r="C738" t="inlineStr">
        <is>
          <t>50725425873212</t>
        </is>
      </c>
      <c r="D738" t="inlineStr">
        <is>
          <t>CGfe85b44c1f32</t>
        </is>
      </c>
      <c r="E738" t="inlineStr">
        <is>
          <t>Bremod Tube+30vol Developer 100ml</t>
        </is>
      </c>
      <c r="K738" t="n">
        <v>1249</v>
      </c>
      <c r="L738" t="n">
        <v>1099</v>
      </c>
      <c r="M738" t="inlineStr">
        <is>
          <t>yes</t>
        </is>
      </c>
      <c r="P738" t="inlineStr">
        <is>
          <t>https://elitecosmeticspk.com/products/bremod-hair-color-h66-purple</t>
        </is>
      </c>
      <c r="Q738" t="n">
        <v>12.01</v>
      </c>
      <c r="R738" t="inlineStr">
        <is>
          <t>12% Off</t>
        </is>
      </c>
      <c r="S738" t="inlineStr">
        <is>
          <t>calculated_from_prices</t>
        </is>
      </c>
    </row>
    <row r="739">
      <c r="A739" t="inlineStr">
        <is>
          <t>CCecd121188fca</t>
        </is>
      </c>
      <c r="B739" t="inlineStr">
        <is>
          <t>CPc784c12baf05</t>
        </is>
      </c>
      <c r="C739" t="inlineStr">
        <is>
          <t>50725414895932</t>
        </is>
      </c>
      <c r="D739" t="inlineStr">
        <is>
          <t>CG00f280c7e8fc</t>
        </is>
      </c>
      <c r="E739" t="inlineStr">
        <is>
          <t>Bremod Tube Only</t>
        </is>
      </c>
      <c r="K739" t="n">
        <v>899</v>
      </c>
      <c r="L739" t="n">
        <v>830</v>
      </c>
      <c r="M739" t="inlineStr">
        <is>
          <t>yes</t>
        </is>
      </c>
      <c r="P739" t="inlineStr">
        <is>
          <t>https://elitecosmeticspk.com/products/bremod-hair-color-9-33-very-light-intense-gold-brown</t>
        </is>
      </c>
      <c r="Q739" t="n">
        <v>7.68</v>
      </c>
      <c r="R739" t="inlineStr">
        <is>
          <t>8% Off</t>
        </is>
      </c>
      <c r="S739" t="inlineStr">
        <is>
          <t>calculated_from_prices</t>
        </is>
      </c>
    </row>
    <row r="740">
      <c r="A740" t="inlineStr">
        <is>
          <t>CCdef5d13d58a2</t>
        </is>
      </c>
      <c r="B740" t="inlineStr">
        <is>
          <t>CPc784c12baf05</t>
        </is>
      </c>
      <c r="C740" t="inlineStr">
        <is>
          <t>50725414928700</t>
        </is>
      </c>
      <c r="D740" t="inlineStr">
        <is>
          <t>CG00f280c7e8fc</t>
        </is>
      </c>
      <c r="E740" t="inlineStr">
        <is>
          <t>Bremod Tube+10vol Developer 100ml</t>
        </is>
      </c>
      <c r="K740" t="n">
        <v>1249</v>
      </c>
      <c r="L740" t="n">
        <v>1099</v>
      </c>
      <c r="M740" t="inlineStr">
        <is>
          <t>yes</t>
        </is>
      </c>
      <c r="P740" t="inlineStr">
        <is>
          <t>https://elitecosmeticspk.com/products/bremod-hair-color-9-33-very-light-intense-gold-brown</t>
        </is>
      </c>
      <c r="Q740" t="n">
        <v>12.01</v>
      </c>
      <c r="R740" t="inlineStr">
        <is>
          <t>12% Off</t>
        </is>
      </c>
      <c r="S740" t="inlineStr">
        <is>
          <t>calculated_from_prices</t>
        </is>
      </c>
    </row>
    <row r="741">
      <c r="A741" t="inlineStr">
        <is>
          <t>CC5eb5e3c5d5a9</t>
        </is>
      </c>
      <c r="B741" t="inlineStr">
        <is>
          <t>CPc784c12baf05</t>
        </is>
      </c>
      <c r="C741" t="inlineStr">
        <is>
          <t>50725414961468</t>
        </is>
      </c>
      <c r="D741" t="inlineStr">
        <is>
          <t>CG00f280c7e8fc</t>
        </is>
      </c>
      <c r="E741" t="inlineStr">
        <is>
          <t>Bremod Tube+20vol Developer 100ml</t>
        </is>
      </c>
      <c r="K741" t="n">
        <v>1249</v>
      </c>
      <c r="L741" t="n">
        <v>1099</v>
      </c>
      <c r="M741" t="inlineStr">
        <is>
          <t>yes</t>
        </is>
      </c>
      <c r="P741" t="inlineStr">
        <is>
          <t>https://elitecosmeticspk.com/products/bremod-hair-color-9-33-very-light-intense-gold-brown</t>
        </is>
      </c>
      <c r="Q741" t="n">
        <v>12.01</v>
      </c>
      <c r="R741" t="inlineStr">
        <is>
          <t>12% Off</t>
        </is>
      </c>
      <c r="S741" t="inlineStr">
        <is>
          <t>calculated_from_prices</t>
        </is>
      </c>
    </row>
    <row r="742">
      <c r="A742" t="inlineStr">
        <is>
          <t>CCe51244897e19</t>
        </is>
      </c>
      <c r="B742" t="inlineStr">
        <is>
          <t>CPc784c12baf05</t>
        </is>
      </c>
      <c r="C742" t="inlineStr">
        <is>
          <t>50725414994236</t>
        </is>
      </c>
      <c r="D742" t="inlineStr">
        <is>
          <t>CG00f280c7e8fc</t>
        </is>
      </c>
      <c r="E742" t="inlineStr">
        <is>
          <t>Bremod Tube+30vol Developer 100ml</t>
        </is>
      </c>
      <c r="K742" t="n">
        <v>1249</v>
      </c>
      <c r="L742" t="n">
        <v>1099</v>
      </c>
      <c r="M742" t="inlineStr">
        <is>
          <t>yes</t>
        </is>
      </c>
      <c r="P742" t="inlineStr">
        <is>
          <t>https://elitecosmeticspk.com/products/bremod-hair-color-9-33-very-light-intense-gold-brown</t>
        </is>
      </c>
      <c r="Q742" t="n">
        <v>12.01</v>
      </c>
      <c r="R742" t="inlineStr">
        <is>
          <t>12% Off</t>
        </is>
      </c>
      <c r="S742" t="inlineStr">
        <is>
          <t>calculated_from_prices</t>
        </is>
      </c>
    </row>
    <row r="743">
      <c r="A743" t="inlineStr">
        <is>
          <t>CCa9d0ff08c517</t>
        </is>
      </c>
      <c r="B743" t="inlineStr">
        <is>
          <t>CP51a99aa474e4</t>
        </is>
      </c>
      <c r="C743" t="inlineStr">
        <is>
          <t>50725396971836</t>
        </is>
      </c>
      <c r="D743" t="inlineStr">
        <is>
          <t>CG154a860e594e</t>
        </is>
      </c>
      <c r="E743" t="inlineStr">
        <is>
          <t>Bremod Tube Only</t>
        </is>
      </c>
      <c r="K743" t="n">
        <v>899</v>
      </c>
      <c r="L743" t="n">
        <v>830</v>
      </c>
      <c r="M743" t="inlineStr">
        <is>
          <t>yes</t>
        </is>
      </c>
      <c r="P743" t="inlineStr">
        <is>
          <t>https://elitecosmeticspk.com/products/bremod-hair-color-4-3-medium-gold-brown</t>
        </is>
      </c>
      <c r="Q743" t="n">
        <v>7.68</v>
      </c>
      <c r="R743" t="inlineStr">
        <is>
          <t>8% Off</t>
        </is>
      </c>
      <c r="S743" t="inlineStr">
        <is>
          <t>calculated_from_prices</t>
        </is>
      </c>
    </row>
    <row r="744">
      <c r="A744" t="inlineStr">
        <is>
          <t>CC3fabf257bc69</t>
        </is>
      </c>
      <c r="B744" t="inlineStr">
        <is>
          <t>CP51a99aa474e4</t>
        </is>
      </c>
      <c r="C744" t="inlineStr">
        <is>
          <t>50725397004604</t>
        </is>
      </c>
      <c r="D744" t="inlineStr">
        <is>
          <t>CG154a860e594e</t>
        </is>
      </c>
      <c r="E744" t="inlineStr">
        <is>
          <t>Bremod Tube+10vol Developer 100ml</t>
        </is>
      </c>
      <c r="K744" t="n">
        <v>1249</v>
      </c>
      <c r="L744" t="n">
        <v>1099</v>
      </c>
      <c r="M744" t="inlineStr">
        <is>
          <t>yes</t>
        </is>
      </c>
      <c r="P744" t="inlineStr">
        <is>
          <t>https://elitecosmeticspk.com/products/bremod-hair-color-4-3-medium-gold-brown</t>
        </is>
      </c>
      <c r="Q744" t="n">
        <v>12.01</v>
      </c>
      <c r="R744" t="inlineStr">
        <is>
          <t>12% Off</t>
        </is>
      </c>
      <c r="S744" t="inlineStr">
        <is>
          <t>calculated_from_prices</t>
        </is>
      </c>
    </row>
    <row r="745">
      <c r="A745" t="inlineStr">
        <is>
          <t>CC0354aed48b99</t>
        </is>
      </c>
      <c r="B745" t="inlineStr">
        <is>
          <t>CP51a99aa474e4</t>
        </is>
      </c>
      <c r="C745" t="inlineStr">
        <is>
          <t>50725397037372</t>
        </is>
      </c>
      <c r="D745" t="inlineStr">
        <is>
          <t>CG154a860e594e</t>
        </is>
      </c>
      <c r="E745" t="inlineStr">
        <is>
          <t>Bremod Tube+20vol Developer 100ml</t>
        </is>
      </c>
      <c r="K745" t="n">
        <v>1249</v>
      </c>
      <c r="L745" t="n">
        <v>1099</v>
      </c>
      <c r="M745" t="inlineStr">
        <is>
          <t>yes</t>
        </is>
      </c>
      <c r="P745" t="inlineStr">
        <is>
          <t>https://elitecosmeticspk.com/products/bremod-hair-color-4-3-medium-gold-brown</t>
        </is>
      </c>
      <c r="Q745" t="n">
        <v>12.01</v>
      </c>
      <c r="R745" t="inlineStr">
        <is>
          <t>12% Off</t>
        </is>
      </c>
      <c r="S745" t="inlineStr">
        <is>
          <t>calculated_from_prices</t>
        </is>
      </c>
    </row>
    <row r="746">
      <c r="A746" t="inlineStr">
        <is>
          <t>CCb37d929ba4f0</t>
        </is>
      </c>
      <c r="B746" t="inlineStr">
        <is>
          <t>CP51a99aa474e4</t>
        </is>
      </c>
      <c r="C746" t="inlineStr">
        <is>
          <t>50725397070140</t>
        </is>
      </c>
      <c r="D746" t="inlineStr">
        <is>
          <t>CG154a860e594e</t>
        </is>
      </c>
      <c r="E746" t="inlineStr">
        <is>
          <t>Bremod Tube+30vol Developer 100ml</t>
        </is>
      </c>
      <c r="K746" t="n">
        <v>1249</v>
      </c>
      <c r="L746" t="n">
        <v>1099</v>
      </c>
      <c r="M746" t="inlineStr">
        <is>
          <t>yes</t>
        </is>
      </c>
      <c r="P746" t="inlineStr">
        <is>
          <t>https://elitecosmeticspk.com/products/bremod-hair-color-4-3-medium-gold-brown</t>
        </is>
      </c>
      <c r="Q746" t="n">
        <v>12.01</v>
      </c>
      <c r="R746" t="inlineStr">
        <is>
          <t>12% Off</t>
        </is>
      </c>
      <c r="S746" t="inlineStr">
        <is>
          <t>calculated_from_prices</t>
        </is>
      </c>
    </row>
    <row r="747">
      <c r="A747" t="inlineStr">
        <is>
          <t>CCddecbec5bfe8</t>
        </is>
      </c>
      <c r="B747" t="inlineStr">
        <is>
          <t>CP5ee818f86cf5</t>
        </is>
      </c>
      <c r="C747" t="inlineStr">
        <is>
          <t>50725369479484</t>
        </is>
      </c>
      <c r="D747" t="inlineStr">
        <is>
          <t>CGea154328c3cd</t>
        </is>
      </c>
      <c r="E747" t="inlineStr">
        <is>
          <t>Bremod Tube Only</t>
        </is>
      </c>
      <c r="K747" t="n">
        <v>899</v>
      </c>
      <c r="L747" t="n">
        <v>830</v>
      </c>
      <c r="M747" t="inlineStr">
        <is>
          <t>yes</t>
        </is>
      </c>
      <c r="P747" t="inlineStr">
        <is>
          <t>https://elitecosmeticspk.com/products/bremod-hair-color-5-3-light-gold-brown</t>
        </is>
      </c>
      <c r="Q747" t="n">
        <v>7.68</v>
      </c>
      <c r="R747" t="inlineStr">
        <is>
          <t>8% Off</t>
        </is>
      </c>
      <c r="S747" t="inlineStr">
        <is>
          <t>calculated_from_prices</t>
        </is>
      </c>
    </row>
    <row r="748">
      <c r="A748" t="inlineStr">
        <is>
          <t>CC1a058c9f4942</t>
        </is>
      </c>
      <c r="B748" t="inlineStr">
        <is>
          <t>CP5ee818f86cf5</t>
        </is>
      </c>
      <c r="C748" t="inlineStr">
        <is>
          <t>50725369512252</t>
        </is>
      </c>
      <c r="D748" t="inlineStr">
        <is>
          <t>CGea154328c3cd</t>
        </is>
      </c>
      <c r="E748" t="inlineStr">
        <is>
          <t>Bremod Tube+10vol Developer 100ml</t>
        </is>
      </c>
      <c r="K748" t="n">
        <v>1249</v>
      </c>
      <c r="L748" t="n">
        <v>1099</v>
      </c>
      <c r="M748" t="inlineStr">
        <is>
          <t>yes</t>
        </is>
      </c>
      <c r="P748" t="inlineStr">
        <is>
          <t>https://elitecosmeticspk.com/products/bremod-hair-color-5-3-light-gold-brown</t>
        </is>
      </c>
      <c r="Q748" t="n">
        <v>12.01</v>
      </c>
      <c r="R748" t="inlineStr">
        <is>
          <t>12% Off</t>
        </is>
      </c>
      <c r="S748" t="inlineStr">
        <is>
          <t>calculated_from_prices</t>
        </is>
      </c>
    </row>
    <row r="749">
      <c r="A749" t="inlineStr">
        <is>
          <t>CC558fc079a05f</t>
        </is>
      </c>
      <c r="B749" t="inlineStr">
        <is>
          <t>CP5ee818f86cf5</t>
        </is>
      </c>
      <c r="C749" t="inlineStr">
        <is>
          <t>50725369545020</t>
        </is>
      </c>
      <c r="D749" t="inlineStr">
        <is>
          <t>CGea154328c3cd</t>
        </is>
      </c>
      <c r="E749" t="inlineStr">
        <is>
          <t>Bremod Tube+20vol Developer 100ml</t>
        </is>
      </c>
      <c r="K749" t="n">
        <v>1249</v>
      </c>
      <c r="L749" t="n">
        <v>1099</v>
      </c>
      <c r="M749" t="inlineStr">
        <is>
          <t>yes</t>
        </is>
      </c>
      <c r="P749" t="inlineStr">
        <is>
          <t>https://elitecosmeticspk.com/products/bremod-hair-color-5-3-light-gold-brown</t>
        </is>
      </c>
      <c r="Q749" t="n">
        <v>12.01</v>
      </c>
      <c r="R749" t="inlineStr">
        <is>
          <t>12% Off</t>
        </is>
      </c>
      <c r="S749" t="inlineStr">
        <is>
          <t>calculated_from_prices</t>
        </is>
      </c>
    </row>
    <row r="750">
      <c r="A750" t="inlineStr">
        <is>
          <t>CC69a17e255545</t>
        </is>
      </c>
      <c r="B750" t="inlineStr">
        <is>
          <t>CP5ee818f86cf5</t>
        </is>
      </c>
      <c r="C750" t="inlineStr">
        <is>
          <t>50725369577788</t>
        </is>
      </c>
      <c r="D750" t="inlineStr">
        <is>
          <t>CGea154328c3cd</t>
        </is>
      </c>
      <c r="E750" t="inlineStr">
        <is>
          <t>Bremod Tube+30vol Developer 100ml</t>
        </is>
      </c>
      <c r="K750" t="n">
        <v>1249</v>
      </c>
      <c r="L750" t="n">
        <v>1099</v>
      </c>
      <c r="M750" t="inlineStr">
        <is>
          <t>yes</t>
        </is>
      </c>
      <c r="P750" t="inlineStr">
        <is>
          <t>https://elitecosmeticspk.com/products/bremod-hair-color-5-3-light-gold-brown</t>
        </is>
      </c>
      <c r="Q750" t="n">
        <v>12.01</v>
      </c>
      <c r="R750" t="inlineStr">
        <is>
          <t>12% Off</t>
        </is>
      </c>
      <c r="S750" t="inlineStr">
        <is>
          <t>calculated_from_prices</t>
        </is>
      </c>
    </row>
    <row r="751">
      <c r="A751" t="inlineStr">
        <is>
          <t>CCd8887e73fbe2</t>
        </is>
      </c>
      <c r="B751" t="inlineStr">
        <is>
          <t>CP9bdc4ac606dc</t>
        </is>
      </c>
      <c r="C751" t="inlineStr">
        <is>
          <t>50725323079996</t>
        </is>
      </c>
      <c r="D751" t="inlineStr">
        <is>
          <t>CG666d73e5f205</t>
        </is>
      </c>
      <c r="E751" t="inlineStr">
        <is>
          <t>Bremod Tube Only</t>
        </is>
      </c>
      <c r="K751" t="n">
        <v>899</v>
      </c>
      <c r="L751" t="n">
        <v>830</v>
      </c>
      <c r="M751" t="inlineStr">
        <is>
          <t>yes</t>
        </is>
      </c>
      <c r="P751" t="inlineStr">
        <is>
          <t>https://elitecosmeticspk.com/products/bremod-hair-color-6-3-dark-gold-blonde</t>
        </is>
      </c>
      <c r="Q751" t="n">
        <v>7.68</v>
      </c>
      <c r="R751" t="inlineStr">
        <is>
          <t>8% Off</t>
        </is>
      </c>
      <c r="S751" t="inlineStr">
        <is>
          <t>calculated_from_prices</t>
        </is>
      </c>
    </row>
    <row r="752">
      <c r="A752" t="inlineStr">
        <is>
          <t>CC64e0cc0e515d</t>
        </is>
      </c>
      <c r="B752" t="inlineStr">
        <is>
          <t>CP9bdc4ac606dc</t>
        </is>
      </c>
      <c r="C752" t="inlineStr">
        <is>
          <t>50725323112764</t>
        </is>
      </c>
      <c r="D752" t="inlineStr">
        <is>
          <t>CG666d73e5f205</t>
        </is>
      </c>
      <c r="E752" t="inlineStr">
        <is>
          <t>Bremod Tube+10vol Developer 100ml</t>
        </is>
      </c>
      <c r="K752" t="n">
        <v>1249</v>
      </c>
      <c r="L752" t="n">
        <v>1099</v>
      </c>
      <c r="M752" t="inlineStr">
        <is>
          <t>yes</t>
        </is>
      </c>
      <c r="P752" t="inlineStr">
        <is>
          <t>https://elitecosmeticspk.com/products/bremod-hair-color-6-3-dark-gold-blonde</t>
        </is>
      </c>
      <c r="Q752" t="n">
        <v>12.01</v>
      </c>
      <c r="R752" t="inlineStr">
        <is>
          <t>12% Off</t>
        </is>
      </c>
      <c r="S752" t="inlineStr">
        <is>
          <t>calculated_from_prices</t>
        </is>
      </c>
    </row>
    <row r="753">
      <c r="A753" t="inlineStr">
        <is>
          <t>CC8a454195fc36</t>
        </is>
      </c>
      <c r="B753" t="inlineStr">
        <is>
          <t>CP9bdc4ac606dc</t>
        </is>
      </c>
      <c r="C753" t="inlineStr">
        <is>
          <t>50725323145532</t>
        </is>
      </c>
      <c r="D753" t="inlineStr">
        <is>
          <t>CG666d73e5f205</t>
        </is>
      </c>
      <c r="E753" t="inlineStr">
        <is>
          <t>Bremod Tube+20vol Developer 100ml</t>
        </is>
      </c>
      <c r="K753" t="n">
        <v>1249</v>
      </c>
      <c r="L753" t="n">
        <v>1099</v>
      </c>
      <c r="M753" t="inlineStr">
        <is>
          <t>yes</t>
        </is>
      </c>
      <c r="P753" t="inlineStr">
        <is>
          <t>https://elitecosmeticspk.com/products/bremod-hair-color-6-3-dark-gold-blonde</t>
        </is>
      </c>
      <c r="Q753" t="n">
        <v>12.01</v>
      </c>
      <c r="R753" t="inlineStr">
        <is>
          <t>12% Off</t>
        </is>
      </c>
      <c r="S753" t="inlineStr">
        <is>
          <t>calculated_from_prices</t>
        </is>
      </c>
    </row>
    <row r="754">
      <c r="A754" t="inlineStr">
        <is>
          <t>CC3237cec780a1</t>
        </is>
      </c>
      <c r="B754" t="inlineStr">
        <is>
          <t>CP9bdc4ac606dc</t>
        </is>
      </c>
      <c r="C754" t="inlineStr">
        <is>
          <t>50725323178300</t>
        </is>
      </c>
      <c r="D754" t="inlineStr">
        <is>
          <t>CG666d73e5f205</t>
        </is>
      </c>
      <c r="E754" t="inlineStr">
        <is>
          <t>Bremod Tube+30vol Developer 100ml</t>
        </is>
      </c>
      <c r="K754" t="n">
        <v>1249</v>
      </c>
      <c r="L754" t="n">
        <v>1099</v>
      </c>
      <c r="M754" t="inlineStr">
        <is>
          <t>yes</t>
        </is>
      </c>
      <c r="P754" t="inlineStr">
        <is>
          <t>https://elitecosmeticspk.com/products/bremod-hair-color-6-3-dark-gold-blonde</t>
        </is>
      </c>
      <c r="Q754" t="n">
        <v>12.01</v>
      </c>
      <c r="R754" t="inlineStr">
        <is>
          <t>12% Off</t>
        </is>
      </c>
      <c r="S754" t="inlineStr">
        <is>
          <t>calculated_from_prices</t>
        </is>
      </c>
    </row>
    <row r="755">
      <c r="A755" t="inlineStr">
        <is>
          <t>CCefc97fa1f047</t>
        </is>
      </c>
      <c r="B755" t="inlineStr">
        <is>
          <t>CP065459a9abb8</t>
        </is>
      </c>
      <c r="C755" t="inlineStr">
        <is>
          <t>50704618193212</t>
        </is>
      </c>
      <c r="K755" t="n">
        <v>1199</v>
      </c>
      <c r="L755" t="n">
        <v>949</v>
      </c>
      <c r="M755" t="inlineStr">
        <is>
          <t>yes</t>
        </is>
      </c>
      <c r="P755" t="inlineStr">
        <is>
          <t>https://elitecosmeticspk.com/products/nivea-creme-150ml-all-purpose-moisturizing-cream-for-face-body-hands-100-original</t>
        </is>
      </c>
      <c r="Q755" t="n">
        <v>20.85</v>
      </c>
      <c r="R755" t="inlineStr">
        <is>
          <t>21% Off</t>
        </is>
      </c>
      <c r="S755" t="inlineStr">
        <is>
          <t>calculated_from_prices</t>
        </is>
      </c>
    </row>
    <row r="756">
      <c r="A756" t="inlineStr">
        <is>
          <t>CCdc59d1fc15a1</t>
        </is>
      </c>
      <c r="B756" t="inlineStr">
        <is>
          <t>CP9d9584172201</t>
        </is>
      </c>
      <c r="C756" t="inlineStr">
        <is>
          <t>50704560259388</t>
        </is>
      </c>
      <c r="K756" t="n">
        <v>899</v>
      </c>
      <c r="L756" t="n">
        <v>649</v>
      </c>
      <c r="M756" t="inlineStr">
        <is>
          <t>yes</t>
        </is>
      </c>
      <c r="P756" t="inlineStr">
        <is>
          <t>https://elitecosmeticspk.com/products/nivea-intensive-moisture-body-milk-100ml</t>
        </is>
      </c>
      <c r="Q756" t="n">
        <v>27.81</v>
      </c>
      <c r="R756" t="inlineStr">
        <is>
          <t>28% Off</t>
        </is>
      </c>
      <c r="S756" t="inlineStr">
        <is>
          <t>calculated_from_prices</t>
        </is>
      </c>
    </row>
    <row r="757">
      <c r="A757" t="inlineStr">
        <is>
          <t>CC4692fc885ece</t>
        </is>
      </c>
      <c r="B757" t="inlineStr">
        <is>
          <t>CPb5d973937aeb</t>
        </is>
      </c>
      <c r="C757" t="inlineStr">
        <is>
          <t>50704529424700</t>
        </is>
      </c>
      <c r="K757" t="n">
        <v>1199</v>
      </c>
      <c r="L757" t="n">
        <v>999</v>
      </c>
      <c r="M757" t="inlineStr">
        <is>
          <t>yes</t>
        </is>
      </c>
      <c r="P757" t="inlineStr">
        <is>
          <t>https://elitecosmeticspk.com/products/nivea-lotion-bright-protect-200ml</t>
        </is>
      </c>
      <c r="Q757" t="n">
        <v>16.68</v>
      </c>
      <c r="R757" t="inlineStr">
        <is>
          <t>17% Off</t>
        </is>
      </c>
      <c r="S757" t="inlineStr">
        <is>
          <t>calculated_from_prices</t>
        </is>
      </c>
    </row>
    <row r="758">
      <c r="A758" t="inlineStr">
        <is>
          <t>CCb34a120e4d24</t>
        </is>
      </c>
      <c r="B758" t="inlineStr">
        <is>
          <t>CPcd3c6790d14f</t>
        </is>
      </c>
      <c r="C758" t="inlineStr">
        <is>
          <t>50704513761596</t>
        </is>
      </c>
      <c r="K758" t="n">
        <v>899</v>
      </c>
      <c r="L758" t="n">
        <v>649</v>
      </c>
      <c r="M758" t="inlineStr">
        <is>
          <t>yes</t>
        </is>
      </c>
      <c r="P758" t="inlineStr">
        <is>
          <t>https://elitecosmeticspk.com/products/nivea-lotion-bright-protect-100ml</t>
        </is>
      </c>
      <c r="Q758" t="n">
        <v>27.81</v>
      </c>
      <c r="R758" t="inlineStr">
        <is>
          <t>28% Off</t>
        </is>
      </c>
      <c r="S758" t="inlineStr">
        <is>
          <t>calculated_from_prices</t>
        </is>
      </c>
    </row>
    <row r="759">
      <c r="A759" t="inlineStr">
        <is>
          <t>CC4dfa380dea39</t>
        </is>
      </c>
      <c r="B759" t="inlineStr">
        <is>
          <t>CP224e570ddb76</t>
        </is>
      </c>
      <c r="C759" t="inlineStr">
        <is>
          <t>50704435020092</t>
        </is>
      </c>
      <c r="K759" t="n">
        <v>899</v>
      </c>
      <c r="L759" t="n">
        <v>649</v>
      </c>
      <c r="M759" t="inlineStr">
        <is>
          <t>yes</t>
        </is>
      </c>
      <c r="P759" t="inlineStr">
        <is>
          <t>https://elitecosmeticspk.com/products/nivea-extra-white-radiant-smooth-100ml</t>
        </is>
      </c>
      <c r="Q759" t="n">
        <v>27.81</v>
      </c>
      <c r="R759" t="inlineStr">
        <is>
          <t>28% Off</t>
        </is>
      </c>
      <c r="S759" t="inlineStr">
        <is>
          <t>calculated_from_prices</t>
        </is>
      </c>
    </row>
    <row r="760">
      <c r="A760" t="inlineStr">
        <is>
          <t>CC7b3b2cd00405</t>
        </is>
      </c>
      <c r="B760" t="inlineStr">
        <is>
          <t>CP189b1d24a846</t>
        </is>
      </c>
      <c r="C760" t="inlineStr">
        <is>
          <t>50704391471420</t>
        </is>
      </c>
      <c r="K760" t="n">
        <v>1699</v>
      </c>
      <c r="L760" t="n">
        <v>1399</v>
      </c>
      <c r="M760" t="inlineStr">
        <is>
          <t>yes</t>
        </is>
      </c>
      <c r="P760" t="inlineStr">
        <is>
          <t>https://elitecosmeticspk.com/products/nivea-soft-creme-200ml</t>
        </is>
      </c>
      <c r="Q760" t="n">
        <v>17.66</v>
      </c>
      <c r="R760" t="inlineStr">
        <is>
          <t>18% Off</t>
        </is>
      </c>
      <c r="S760" t="inlineStr">
        <is>
          <t>calculated_from_prices</t>
        </is>
      </c>
    </row>
    <row r="761">
      <c r="A761" t="inlineStr">
        <is>
          <t>CC23394e502f18</t>
        </is>
      </c>
      <c r="B761" t="inlineStr">
        <is>
          <t>CPa434dc13ae6b</t>
        </is>
      </c>
      <c r="C761" t="inlineStr">
        <is>
          <t>50704376693052</t>
        </is>
      </c>
      <c r="K761" t="n">
        <v>999</v>
      </c>
      <c r="L761" t="n">
        <v>849</v>
      </c>
      <c r="M761" t="inlineStr">
        <is>
          <t>yes</t>
        </is>
      </c>
      <c r="P761" t="inlineStr">
        <is>
          <t>https://elitecosmeticspk.com/products/nivea-soft-creme-100ml</t>
        </is>
      </c>
      <c r="Q761" t="n">
        <v>15.02</v>
      </c>
      <c r="R761" t="inlineStr">
        <is>
          <t>15% Off</t>
        </is>
      </c>
      <c r="S761" t="inlineStr">
        <is>
          <t>calculated_from_prices</t>
        </is>
      </c>
    </row>
    <row r="762">
      <c r="A762" t="inlineStr">
        <is>
          <t>CCddeebcbff86b</t>
        </is>
      </c>
      <c r="B762" t="inlineStr">
        <is>
          <t>CP31c4f7686ff5</t>
        </is>
      </c>
      <c r="C762" t="inlineStr">
        <is>
          <t>50704370925884</t>
        </is>
      </c>
      <c r="K762" t="n">
        <v>699</v>
      </c>
      <c r="L762" t="n">
        <v>549</v>
      </c>
      <c r="M762" t="inlineStr">
        <is>
          <t>yes</t>
        </is>
      </c>
      <c r="P762" t="inlineStr">
        <is>
          <t>https://elitecosmeticspk.com/products/nivea-soft-creme-50ml</t>
        </is>
      </c>
      <c r="Q762" t="n">
        <v>21.46</v>
      </c>
      <c r="R762" t="inlineStr">
        <is>
          <t>21% Off</t>
        </is>
      </c>
      <c r="S762" t="inlineStr">
        <is>
          <t>calculated_from_prices</t>
        </is>
      </c>
    </row>
    <row r="763">
      <c r="A763" t="inlineStr">
        <is>
          <t>CC60b0bb45a1b4</t>
        </is>
      </c>
      <c r="B763" t="inlineStr">
        <is>
          <t>CPc1d78095c49f</t>
        </is>
      </c>
      <c r="C763" t="inlineStr">
        <is>
          <t>50697708601660</t>
        </is>
      </c>
      <c r="K763" t="n">
        <v>1499</v>
      </c>
      <c r="L763" t="n">
        <v>799</v>
      </c>
      <c r="M763" t="inlineStr">
        <is>
          <t>yes</t>
        </is>
      </c>
      <c r="P763" t="inlineStr">
        <is>
          <t>https://elitecosmeticspk.com/products/ikt-wax-stick-premium-hair-styling-wax-for-strong-hold-matte-finish-all-day-control</t>
        </is>
      </c>
      <c r="Q763" t="n">
        <v>46.7</v>
      </c>
      <c r="R763" t="inlineStr">
        <is>
          <t>47% Off</t>
        </is>
      </c>
      <c r="S763" t="inlineStr">
        <is>
          <t>calculated_from_prices</t>
        </is>
      </c>
    </row>
    <row r="764">
      <c r="A764" t="inlineStr">
        <is>
          <t>CCcc39522c6c89</t>
        </is>
      </c>
      <c r="B764" t="inlineStr">
        <is>
          <t>CPbe1ac2d08c21</t>
        </is>
      </c>
      <c r="C764" t="inlineStr">
        <is>
          <t>50639926001980</t>
        </is>
      </c>
      <c r="K764" t="n">
        <v>2499</v>
      </c>
      <c r="L764" t="n">
        <v>1499</v>
      </c>
      <c r="M764" t="inlineStr">
        <is>
          <t>yes</t>
        </is>
      </c>
      <c r="P764" t="inlineStr">
        <is>
          <t>https://elitecosmeticspk.com/products/hi-smile-color-corrector-serum-brighten-whiten-your-teeth-safely</t>
        </is>
      </c>
      <c r="Q764" t="n">
        <v>40.02</v>
      </c>
      <c r="R764" t="inlineStr">
        <is>
          <t>40% Off</t>
        </is>
      </c>
      <c r="S764" t="inlineStr">
        <is>
          <t>calculated_from_prices</t>
        </is>
      </c>
    </row>
    <row r="765">
      <c r="A765" t="inlineStr">
        <is>
          <t>CC8cffe248b8d9</t>
        </is>
      </c>
      <c r="B765" t="inlineStr">
        <is>
          <t>CPf60a5fffa777</t>
        </is>
      </c>
      <c r="C765" t="inlineStr">
        <is>
          <t>50630978765116</t>
        </is>
      </c>
      <c r="K765" t="n">
        <v>399</v>
      </c>
      <c r="L765" t="n">
        <v>349</v>
      </c>
      <c r="M765" t="inlineStr">
        <is>
          <t>yes</t>
        </is>
      </c>
      <c r="P765" t="inlineStr">
        <is>
          <t>https://elitecosmeticspk.com/products/medora-nail-enamel-16ml-white</t>
        </is>
      </c>
      <c r="Q765" t="n">
        <v>12.53</v>
      </c>
      <c r="R765" t="inlineStr">
        <is>
          <t>13% Off</t>
        </is>
      </c>
      <c r="S765" t="inlineStr">
        <is>
          <t>calculated_from_prices</t>
        </is>
      </c>
    </row>
    <row r="766">
      <c r="A766" t="inlineStr">
        <is>
          <t>CC5c42e62f8eb8</t>
        </is>
      </c>
      <c r="B766" t="inlineStr">
        <is>
          <t>CP5497a59e9060</t>
        </is>
      </c>
      <c r="C766" t="inlineStr">
        <is>
          <t>50630978437436</t>
        </is>
      </c>
      <c r="K766" t="n">
        <v>399</v>
      </c>
      <c r="L766" t="n">
        <v>349</v>
      </c>
      <c r="M766" t="inlineStr">
        <is>
          <t>yes</t>
        </is>
      </c>
      <c r="P766" t="inlineStr">
        <is>
          <t>https://elitecosmeticspk.com/products/medora-nail-enamel-16ml-base-coat</t>
        </is>
      </c>
      <c r="Q766" t="n">
        <v>12.53</v>
      </c>
      <c r="R766" t="inlineStr">
        <is>
          <t>13% Off</t>
        </is>
      </c>
      <c r="S766" t="inlineStr">
        <is>
          <t>calculated_from_prices</t>
        </is>
      </c>
    </row>
    <row r="767">
      <c r="A767" t="inlineStr">
        <is>
          <t>CC8cbfdf775f0a</t>
        </is>
      </c>
      <c r="B767" t="inlineStr">
        <is>
          <t>CPeda98c7b3bf8</t>
        </is>
      </c>
      <c r="C767" t="inlineStr">
        <is>
          <t>50630978371900</t>
        </is>
      </c>
      <c r="K767" t="n">
        <v>399</v>
      </c>
      <c r="L767" t="n">
        <v>349</v>
      </c>
      <c r="M767" t="inlineStr">
        <is>
          <t>yes</t>
        </is>
      </c>
      <c r="P767" t="inlineStr">
        <is>
          <t>https://elitecosmeticspk.com/products/medora-nail-enamel-16ml-top-coat</t>
        </is>
      </c>
      <c r="Q767" t="n">
        <v>12.53</v>
      </c>
      <c r="R767" t="inlineStr">
        <is>
          <t>13% Off</t>
        </is>
      </c>
      <c r="S767" t="inlineStr">
        <is>
          <t>calculated_from_prices</t>
        </is>
      </c>
    </row>
    <row r="768">
      <c r="A768" t="inlineStr">
        <is>
          <t>CC4d2ec4b30b32</t>
        </is>
      </c>
      <c r="B768" t="inlineStr">
        <is>
          <t>CP182afb6badc1</t>
        </is>
      </c>
      <c r="C768" t="inlineStr">
        <is>
          <t>50630978273596</t>
        </is>
      </c>
      <c r="K768" t="n">
        <v>399</v>
      </c>
      <c r="L768" t="n">
        <v>349</v>
      </c>
      <c r="M768" t="inlineStr">
        <is>
          <t>yes</t>
        </is>
      </c>
      <c r="P768" t="inlineStr">
        <is>
          <t>https://elitecosmeticspk.com/products/medora-nail-enamel-16ml-479</t>
        </is>
      </c>
      <c r="Q768" t="n">
        <v>12.53</v>
      </c>
      <c r="R768" t="inlineStr">
        <is>
          <t>13% Off</t>
        </is>
      </c>
      <c r="S768" t="inlineStr">
        <is>
          <t>calculated_from_prices</t>
        </is>
      </c>
    </row>
    <row r="769">
      <c r="A769" t="inlineStr">
        <is>
          <t>CC177a610a532f</t>
        </is>
      </c>
      <c r="B769" t="inlineStr">
        <is>
          <t>CPa9211b8bde5e</t>
        </is>
      </c>
      <c r="C769" t="inlineStr">
        <is>
          <t>50630977126716</t>
        </is>
      </c>
      <c r="K769" t="n">
        <v>399</v>
      </c>
      <c r="L769" t="n">
        <v>349</v>
      </c>
      <c r="M769" t="inlineStr">
        <is>
          <t>yes</t>
        </is>
      </c>
      <c r="P769" t="inlineStr">
        <is>
          <t>https://elitecosmeticspk.com/products/medora-nail-enamel-16ml-475</t>
        </is>
      </c>
      <c r="Q769" t="n">
        <v>12.53</v>
      </c>
      <c r="R769" t="inlineStr">
        <is>
          <t>13% Off</t>
        </is>
      </c>
      <c r="S769" t="inlineStr">
        <is>
          <t>calculated_from_prices</t>
        </is>
      </c>
    </row>
    <row r="770">
      <c r="A770" t="inlineStr">
        <is>
          <t>CC1ae6f5ee5331</t>
        </is>
      </c>
      <c r="B770" t="inlineStr">
        <is>
          <t>CP9a58195fd04e</t>
        </is>
      </c>
      <c r="C770" t="inlineStr">
        <is>
          <t>50630977061180</t>
        </is>
      </c>
      <c r="K770" t="n">
        <v>399</v>
      </c>
      <c r="L770" t="n">
        <v>349</v>
      </c>
      <c r="M770" t="inlineStr">
        <is>
          <t>yes</t>
        </is>
      </c>
      <c r="P770" t="inlineStr">
        <is>
          <t>https://elitecosmeticspk.com/products/medora-nail-enamel-16ml-471</t>
        </is>
      </c>
      <c r="Q770" t="n">
        <v>12.53</v>
      </c>
      <c r="R770" t="inlineStr">
        <is>
          <t>13% Off</t>
        </is>
      </c>
      <c r="S770" t="inlineStr">
        <is>
          <t>calculated_from_prices</t>
        </is>
      </c>
    </row>
    <row r="771">
      <c r="A771" t="inlineStr">
        <is>
          <t>CC91c2704584c0</t>
        </is>
      </c>
      <c r="B771" t="inlineStr">
        <is>
          <t>CP4dfd2f90df7c</t>
        </is>
      </c>
      <c r="C771" t="inlineStr">
        <is>
          <t>50630976995644</t>
        </is>
      </c>
      <c r="K771" t="n">
        <v>399</v>
      </c>
      <c r="L771" t="n">
        <v>349</v>
      </c>
      <c r="M771" t="inlineStr">
        <is>
          <t>yes</t>
        </is>
      </c>
      <c r="P771" t="inlineStr">
        <is>
          <t>https://elitecosmeticspk.com/products/medora-nail-enamel-16ml-470</t>
        </is>
      </c>
      <c r="Q771" t="n">
        <v>12.53</v>
      </c>
      <c r="R771" t="inlineStr">
        <is>
          <t>13% Off</t>
        </is>
      </c>
      <c r="S771" t="inlineStr">
        <is>
          <t>calculated_from_prices</t>
        </is>
      </c>
    </row>
    <row r="772">
      <c r="A772" t="inlineStr">
        <is>
          <t>CC196a04a263c1</t>
        </is>
      </c>
      <c r="B772" t="inlineStr">
        <is>
          <t>CP2582ba32fa45</t>
        </is>
      </c>
      <c r="C772" t="inlineStr">
        <is>
          <t>50630976962876</t>
        </is>
      </c>
      <c r="K772" t="n">
        <v>399</v>
      </c>
      <c r="L772" t="n">
        <v>349</v>
      </c>
      <c r="M772" t="inlineStr">
        <is>
          <t>yes</t>
        </is>
      </c>
      <c r="P772" t="inlineStr">
        <is>
          <t>https://elitecosmeticspk.com/products/medora-nail-enamel-16ml-469</t>
        </is>
      </c>
      <c r="Q772" t="n">
        <v>12.53</v>
      </c>
      <c r="R772" t="inlineStr">
        <is>
          <t>13% Off</t>
        </is>
      </c>
      <c r="S772" t="inlineStr">
        <is>
          <t>calculated_from_prices</t>
        </is>
      </c>
    </row>
    <row r="773">
      <c r="A773" t="inlineStr">
        <is>
          <t>CC0568848b84df</t>
        </is>
      </c>
      <c r="B773" t="inlineStr">
        <is>
          <t>CP3ccbe332c21d</t>
        </is>
      </c>
      <c r="C773" t="inlineStr">
        <is>
          <t>50630976930108</t>
        </is>
      </c>
      <c r="K773" t="n">
        <v>399</v>
      </c>
      <c r="L773" t="n">
        <v>349</v>
      </c>
      <c r="M773" t="inlineStr">
        <is>
          <t>yes</t>
        </is>
      </c>
      <c r="P773" t="inlineStr">
        <is>
          <t>https://elitecosmeticspk.com/products/medora-nail-enamel-16ml-449</t>
        </is>
      </c>
      <c r="Q773" t="n">
        <v>12.53</v>
      </c>
      <c r="R773" t="inlineStr">
        <is>
          <t>13% Off</t>
        </is>
      </c>
      <c r="S773" t="inlineStr">
        <is>
          <t>calculated_from_prices</t>
        </is>
      </c>
    </row>
    <row r="774">
      <c r="A774" t="inlineStr">
        <is>
          <t>CCd1b596c32cc4</t>
        </is>
      </c>
      <c r="B774" t="inlineStr">
        <is>
          <t>CP06f44b57a284</t>
        </is>
      </c>
      <c r="C774" t="inlineStr">
        <is>
          <t>50630976897340</t>
        </is>
      </c>
      <c r="K774" t="n">
        <v>399</v>
      </c>
      <c r="L774" t="n">
        <v>349</v>
      </c>
      <c r="M774" t="inlineStr">
        <is>
          <t>yes</t>
        </is>
      </c>
      <c r="P774" t="inlineStr">
        <is>
          <t>https://elitecosmeticspk.com/products/medora-nail-enamel-16ml-447</t>
        </is>
      </c>
      <c r="Q774" t="n">
        <v>12.53</v>
      </c>
      <c r="R774" t="inlineStr">
        <is>
          <t>13% Off</t>
        </is>
      </c>
      <c r="S774" t="inlineStr">
        <is>
          <t>calculated_from_prices</t>
        </is>
      </c>
    </row>
    <row r="775">
      <c r="A775" t="inlineStr">
        <is>
          <t>CCe62ba3d1710e</t>
        </is>
      </c>
      <c r="B775" t="inlineStr">
        <is>
          <t>CP7b63be6611e7</t>
        </is>
      </c>
      <c r="C775" t="inlineStr">
        <is>
          <t>50630976864572</t>
        </is>
      </c>
      <c r="K775" t="n">
        <v>399</v>
      </c>
      <c r="L775" t="n">
        <v>349</v>
      </c>
      <c r="M775" t="inlineStr">
        <is>
          <t>yes</t>
        </is>
      </c>
      <c r="P775" t="inlineStr">
        <is>
          <t>https://elitecosmeticspk.com/products/medora-nail-enamel-16ml-445</t>
        </is>
      </c>
      <c r="Q775" t="n">
        <v>12.53</v>
      </c>
      <c r="R775" t="inlineStr">
        <is>
          <t>13% Off</t>
        </is>
      </c>
      <c r="S775" t="inlineStr">
        <is>
          <t>calculated_from_prices</t>
        </is>
      </c>
    </row>
    <row r="776">
      <c r="A776" t="inlineStr">
        <is>
          <t>CC0a058efa5319</t>
        </is>
      </c>
      <c r="B776" t="inlineStr">
        <is>
          <t>CP611cb2a5a9a3</t>
        </is>
      </c>
      <c r="C776" t="inlineStr">
        <is>
          <t>50630976831804</t>
        </is>
      </c>
      <c r="K776" t="n">
        <v>399</v>
      </c>
      <c r="L776" t="n">
        <v>349</v>
      </c>
      <c r="M776" t="inlineStr">
        <is>
          <t>yes</t>
        </is>
      </c>
      <c r="P776" t="inlineStr">
        <is>
          <t>https://elitecosmeticspk.com/products/medora-nail-enamel-16ml-443</t>
        </is>
      </c>
      <c r="Q776" t="n">
        <v>12.53</v>
      </c>
      <c r="R776" t="inlineStr">
        <is>
          <t>13% Off</t>
        </is>
      </c>
      <c r="S776" t="inlineStr">
        <is>
          <t>calculated_from_prices</t>
        </is>
      </c>
    </row>
    <row r="777">
      <c r="A777" t="inlineStr">
        <is>
          <t>CC0e14d9898074</t>
        </is>
      </c>
      <c r="B777" t="inlineStr">
        <is>
          <t>CP794e9a867b74</t>
        </is>
      </c>
      <c r="C777" t="inlineStr">
        <is>
          <t>50630976799036</t>
        </is>
      </c>
      <c r="K777" t="n">
        <v>399</v>
      </c>
      <c r="L777" t="n">
        <v>349</v>
      </c>
      <c r="M777" t="inlineStr">
        <is>
          <t>yes</t>
        </is>
      </c>
      <c r="P777" t="inlineStr">
        <is>
          <t>https://elitecosmeticspk.com/products/medora-nail-enamel-16ml-442</t>
        </is>
      </c>
      <c r="Q777" t="n">
        <v>12.53</v>
      </c>
      <c r="R777" t="inlineStr">
        <is>
          <t>13% Off</t>
        </is>
      </c>
      <c r="S777" t="inlineStr">
        <is>
          <t>calculated_from_prices</t>
        </is>
      </c>
    </row>
    <row r="778">
      <c r="A778" t="inlineStr">
        <is>
          <t>CCcfb18fba7d34</t>
        </is>
      </c>
      <c r="B778" t="inlineStr">
        <is>
          <t>CPef6620fe1cb1</t>
        </is>
      </c>
      <c r="C778" t="inlineStr">
        <is>
          <t>50630976766268</t>
        </is>
      </c>
      <c r="K778" t="n">
        <v>399</v>
      </c>
      <c r="L778" t="n">
        <v>349</v>
      </c>
      <c r="M778" t="inlineStr">
        <is>
          <t>yes</t>
        </is>
      </c>
      <c r="P778" t="inlineStr">
        <is>
          <t>https://elitecosmeticspk.com/products/medora-nail-enamel-16ml-430</t>
        </is>
      </c>
      <c r="Q778" t="n">
        <v>12.53</v>
      </c>
      <c r="R778" t="inlineStr">
        <is>
          <t>13% Off</t>
        </is>
      </c>
      <c r="S778" t="inlineStr">
        <is>
          <t>calculated_from_prices</t>
        </is>
      </c>
    </row>
    <row r="779">
      <c r="A779" t="inlineStr">
        <is>
          <t>CC854c9403eae2</t>
        </is>
      </c>
      <c r="B779" t="inlineStr">
        <is>
          <t>CP2958a47a67ea</t>
        </is>
      </c>
      <c r="C779" t="inlineStr">
        <is>
          <t>50630976733500</t>
        </is>
      </c>
      <c r="K779" t="n">
        <v>399</v>
      </c>
      <c r="L779" t="n">
        <v>349</v>
      </c>
      <c r="M779" t="inlineStr">
        <is>
          <t>yes</t>
        </is>
      </c>
      <c r="P779" t="inlineStr">
        <is>
          <t>https://elitecosmeticspk.com/products/medora-nail-enamel-16ml-418</t>
        </is>
      </c>
      <c r="Q779" t="n">
        <v>12.53</v>
      </c>
      <c r="R779" t="inlineStr">
        <is>
          <t>13% Off</t>
        </is>
      </c>
      <c r="S779" t="inlineStr">
        <is>
          <t>calculated_from_prices</t>
        </is>
      </c>
    </row>
    <row r="780">
      <c r="A780" t="inlineStr">
        <is>
          <t>CC892889c96fea</t>
        </is>
      </c>
      <c r="B780" t="inlineStr">
        <is>
          <t>CPf44d958c8e94</t>
        </is>
      </c>
      <c r="C780" t="inlineStr">
        <is>
          <t>50630976700732</t>
        </is>
      </c>
      <c r="K780" t="n">
        <v>399</v>
      </c>
      <c r="L780" t="n">
        <v>349</v>
      </c>
      <c r="M780" t="inlineStr">
        <is>
          <t>yes</t>
        </is>
      </c>
      <c r="P780" t="inlineStr">
        <is>
          <t>https://elitecosmeticspk.com/products/medora-nail-enamel-16ml-413</t>
        </is>
      </c>
      <c r="Q780" t="n">
        <v>12.53</v>
      </c>
      <c r="R780" t="inlineStr">
        <is>
          <t>13% Off</t>
        </is>
      </c>
      <c r="S780" t="inlineStr">
        <is>
          <t>calculated_from_prices</t>
        </is>
      </c>
    </row>
    <row r="781">
      <c r="A781" t="inlineStr">
        <is>
          <t>CC69cc9741a7c2</t>
        </is>
      </c>
      <c r="B781" t="inlineStr">
        <is>
          <t>CPd9ca6545f99d</t>
        </is>
      </c>
      <c r="C781" t="inlineStr">
        <is>
          <t>50630976405820</t>
        </is>
      </c>
      <c r="K781" t="n">
        <v>399</v>
      </c>
      <c r="L781" t="n">
        <v>349</v>
      </c>
      <c r="M781" t="inlineStr">
        <is>
          <t>yes</t>
        </is>
      </c>
      <c r="P781" t="inlineStr">
        <is>
          <t>https://elitecosmeticspk.com/products/medora-nail-enamel-16ml-406</t>
        </is>
      </c>
      <c r="Q781" t="n">
        <v>12.53</v>
      </c>
      <c r="R781" t="inlineStr">
        <is>
          <t>13% Off</t>
        </is>
      </c>
      <c r="S781" t="inlineStr">
        <is>
          <t>calculated_from_prices</t>
        </is>
      </c>
    </row>
    <row r="782">
      <c r="A782" t="inlineStr">
        <is>
          <t>CCb27ec800b97a</t>
        </is>
      </c>
      <c r="B782" t="inlineStr">
        <is>
          <t>CP5595216b114e</t>
        </is>
      </c>
      <c r="C782" t="inlineStr">
        <is>
          <t>50630976373052</t>
        </is>
      </c>
      <c r="K782" t="n">
        <v>399</v>
      </c>
      <c r="L782" t="n">
        <v>349</v>
      </c>
      <c r="M782" t="inlineStr">
        <is>
          <t>yes</t>
        </is>
      </c>
      <c r="P782" t="inlineStr">
        <is>
          <t>https://elitecosmeticspk.com/products/medora-nail-enamel-16ml-404</t>
        </is>
      </c>
      <c r="Q782" t="n">
        <v>12.53</v>
      </c>
      <c r="R782" t="inlineStr">
        <is>
          <t>13% Off</t>
        </is>
      </c>
      <c r="S782" t="inlineStr">
        <is>
          <t>calculated_from_prices</t>
        </is>
      </c>
    </row>
    <row r="783">
      <c r="A783" t="inlineStr">
        <is>
          <t>CC67b369a9bdd9</t>
        </is>
      </c>
      <c r="B783" t="inlineStr">
        <is>
          <t>CPc06e6fc415d9</t>
        </is>
      </c>
      <c r="C783" t="inlineStr">
        <is>
          <t>50630976340284</t>
        </is>
      </c>
      <c r="K783" t="n">
        <v>399</v>
      </c>
      <c r="L783" t="n">
        <v>349</v>
      </c>
      <c r="M783" t="inlineStr">
        <is>
          <t>yes</t>
        </is>
      </c>
      <c r="P783" t="inlineStr">
        <is>
          <t>https://elitecosmeticspk.com/products/medora-nail-enamel-16ml-376</t>
        </is>
      </c>
      <c r="Q783" t="n">
        <v>12.53</v>
      </c>
      <c r="R783" t="inlineStr">
        <is>
          <t>13% Off</t>
        </is>
      </c>
      <c r="S783" t="inlineStr">
        <is>
          <t>calculated_from_prices</t>
        </is>
      </c>
    </row>
    <row r="784">
      <c r="A784" t="inlineStr">
        <is>
          <t>CC23303862a043</t>
        </is>
      </c>
      <c r="B784" t="inlineStr">
        <is>
          <t>CPa86f62c7678a</t>
        </is>
      </c>
      <c r="C784" t="inlineStr">
        <is>
          <t>50630976045372</t>
        </is>
      </c>
      <c r="K784" t="n">
        <v>399</v>
      </c>
      <c r="L784" t="n">
        <v>349</v>
      </c>
      <c r="M784" t="inlineStr">
        <is>
          <t>yes</t>
        </is>
      </c>
      <c r="P784" t="inlineStr">
        <is>
          <t>https://elitecosmeticspk.com/products/medora-nail-enamel-16ml-375</t>
        </is>
      </c>
      <c r="Q784" t="n">
        <v>12.53</v>
      </c>
      <c r="R784" t="inlineStr">
        <is>
          <t>13% Off</t>
        </is>
      </c>
      <c r="S784" t="inlineStr">
        <is>
          <t>calculated_from_prices</t>
        </is>
      </c>
    </row>
    <row r="785">
      <c r="A785" t="inlineStr">
        <is>
          <t>CC3d35fa206fc7</t>
        </is>
      </c>
      <c r="B785" t="inlineStr">
        <is>
          <t>CP858844d1361e</t>
        </is>
      </c>
      <c r="C785" t="inlineStr">
        <is>
          <t>50630976012604</t>
        </is>
      </c>
      <c r="K785" t="n">
        <v>399</v>
      </c>
      <c r="L785" t="n">
        <v>349</v>
      </c>
      <c r="M785" t="inlineStr">
        <is>
          <t>yes</t>
        </is>
      </c>
      <c r="P785" t="inlineStr">
        <is>
          <t>https://elitecosmeticspk.com/products/medora-nail-enamel-16ml-372</t>
        </is>
      </c>
      <c r="Q785" t="n">
        <v>12.53</v>
      </c>
      <c r="R785" t="inlineStr">
        <is>
          <t>13% Off</t>
        </is>
      </c>
      <c r="S785" t="inlineStr">
        <is>
          <t>calculated_from_prices</t>
        </is>
      </c>
    </row>
    <row r="786">
      <c r="A786" t="inlineStr">
        <is>
          <t>CC43bb99b25e57</t>
        </is>
      </c>
      <c r="B786" t="inlineStr">
        <is>
          <t>CPcca1c7302e7b</t>
        </is>
      </c>
      <c r="C786" t="inlineStr">
        <is>
          <t>50630975881532</t>
        </is>
      </c>
      <c r="K786" t="n">
        <v>399</v>
      </c>
      <c r="L786" t="n">
        <v>349</v>
      </c>
      <c r="M786" t="inlineStr">
        <is>
          <t>yes</t>
        </is>
      </c>
      <c r="P786" t="inlineStr">
        <is>
          <t>https://elitecosmeticspk.com/products/medora-nail-enamel-16ml-351</t>
        </is>
      </c>
      <c r="Q786" t="n">
        <v>12.53</v>
      </c>
      <c r="R786" t="inlineStr">
        <is>
          <t>13% Off</t>
        </is>
      </c>
      <c r="S786" t="inlineStr">
        <is>
          <t>calculated_from_prices</t>
        </is>
      </c>
    </row>
    <row r="787">
      <c r="A787" t="inlineStr">
        <is>
          <t>CC169bbf460257</t>
        </is>
      </c>
      <c r="B787" t="inlineStr">
        <is>
          <t>CP82fa79cde53e</t>
        </is>
      </c>
      <c r="C787" t="inlineStr">
        <is>
          <t>50630975815996</t>
        </is>
      </c>
      <c r="K787" t="n">
        <v>399</v>
      </c>
      <c r="L787" t="n">
        <v>349</v>
      </c>
      <c r="M787" t="inlineStr">
        <is>
          <t>yes</t>
        </is>
      </c>
      <c r="P787" t="inlineStr">
        <is>
          <t>https://elitecosmeticspk.com/products/medora-nail-enamel-16ml-344</t>
        </is>
      </c>
      <c r="Q787" t="n">
        <v>12.53</v>
      </c>
      <c r="R787" t="inlineStr">
        <is>
          <t>13% Off</t>
        </is>
      </c>
      <c r="S787" t="inlineStr">
        <is>
          <t>calculated_from_prices</t>
        </is>
      </c>
    </row>
    <row r="788">
      <c r="A788" t="inlineStr">
        <is>
          <t>CCdfbc022e7923</t>
        </is>
      </c>
      <c r="B788" t="inlineStr">
        <is>
          <t>CP93dced190116</t>
        </is>
      </c>
      <c r="C788" t="inlineStr">
        <is>
          <t>50630975783228</t>
        </is>
      </c>
      <c r="K788" t="n">
        <v>399</v>
      </c>
      <c r="L788" t="n">
        <v>349</v>
      </c>
      <c r="M788" t="inlineStr">
        <is>
          <t>yes</t>
        </is>
      </c>
      <c r="P788" t="inlineStr">
        <is>
          <t>https://elitecosmeticspk.com/products/medora-nail-enamel-16ml-341</t>
        </is>
      </c>
      <c r="Q788" t="n">
        <v>12.53</v>
      </c>
      <c r="R788" t="inlineStr">
        <is>
          <t>13% Off</t>
        </is>
      </c>
      <c r="S788" t="inlineStr">
        <is>
          <t>calculated_from_prices</t>
        </is>
      </c>
    </row>
    <row r="789">
      <c r="A789" t="inlineStr">
        <is>
          <t>CCb716dd430865</t>
        </is>
      </c>
      <c r="B789" t="inlineStr">
        <is>
          <t>CPc25d10bedc64</t>
        </is>
      </c>
      <c r="C789" t="inlineStr">
        <is>
          <t>50630975750460</t>
        </is>
      </c>
      <c r="K789" t="n">
        <v>399</v>
      </c>
      <c r="L789" t="n">
        <v>349</v>
      </c>
      <c r="M789" t="inlineStr">
        <is>
          <t>yes</t>
        </is>
      </c>
      <c r="P789" t="inlineStr">
        <is>
          <t>https://elitecosmeticspk.com/products/medora-nail-enamel-16ml-340</t>
        </is>
      </c>
      <c r="Q789" t="n">
        <v>12.53</v>
      </c>
      <c r="R789" t="inlineStr">
        <is>
          <t>13% Off</t>
        </is>
      </c>
      <c r="S789" t="inlineStr">
        <is>
          <t>calculated_from_prices</t>
        </is>
      </c>
    </row>
    <row r="790">
      <c r="A790" t="inlineStr">
        <is>
          <t>CC6da9ed68e8dc</t>
        </is>
      </c>
      <c r="B790" t="inlineStr">
        <is>
          <t>CP4353a860ff40</t>
        </is>
      </c>
      <c r="C790" t="inlineStr">
        <is>
          <t>50630975553852</t>
        </is>
      </c>
      <c r="K790" t="n">
        <v>399</v>
      </c>
      <c r="L790" t="n">
        <v>349</v>
      </c>
      <c r="M790" t="inlineStr">
        <is>
          <t>yes</t>
        </is>
      </c>
      <c r="P790" t="inlineStr">
        <is>
          <t>https://elitecosmeticspk.com/products/medora-nail-enamel-16ml-328</t>
        </is>
      </c>
      <c r="Q790" t="n">
        <v>12.53</v>
      </c>
      <c r="R790" t="inlineStr">
        <is>
          <t>13% Off</t>
        </is>
      </c>
      <c r="S790" t="inlineStr">
        <is>
          <t>calculated_from_prices</t>
        </is>
      </c>
    </row>
    <row r="791">
      <c r="A791" t="inlineStr">
        <is>
          <t>CC7fedcbc951a6</t>
        </is>
      </c>
      <c r="B791" t="inlineStr">
        <is>
          <t>CP832144c788ee</t>
        </is>
      </c>
      <c r="C791" t="inlineStr">
        <is>
          <t>50630975488316</t>
        </is>
      </c>
      <c r="K791" t="n">
        <v>399</v>
      </c>
      <c r="L791" t="n">
        <v>349</v>
      </c>
      <c r="M791" t="inlineStr">
        <is>
          <t>yes</t>
        </is>
      </c>
      <c r="P791" t="inlineStr">
        <is>
          <t>https://elitecosmeticspk.com/products/medora-nail-enamel-16ml-319</t>
        </is>
      </c>
      <c r="Q791" t="n">
        <v>12.53</v>
      </c>
      <c r="R791" t="inlineStr">
        <is>
          <t>13% Off</t>
        </is>
      </c>
      <c r="S791" t="inlineStr">
        <is>
          <t>calculated_from_prices</t>
        </is>
      </c>
    </row>
    <row r="792">
      <c r="A792" t="inlineStr">
        <is>
          <t>CCce6a3288bad2</t>
        </is>
      </c>
      <c r="B792" t="inlineStr">
        <is>
          <t>CPbb48dc2a3aab</t>
        </is>
      </c>
      <c r="C792" t="inlineStr">
        <is>
          <t>50630975455548</t>
        </is>
      </c>
      <c r="K792" t="n">
        <v>399</v>
      </c>
      <c r="L792" t="n">
        <v>349</v>
      </c>
      <c r="M792" t="inlineStr">
        <is>
          <t>yes</t>
        </is>
      </c>
      <c r="P792" t="inlineStr">
        <is>
          <t>https://elitecosmeticspk.com/products/medora-nail-enamel-16ml-315</t>
        </is>
      </c>
      <c r="Q792" t="n">
        <v>12.53</v>
      </c>
      <c r="R792" t="inlineStr">
        <is>
          <t>13% Off</t>
        </is>
      </c>
      <c r="S792" t="inlineStr">
        <is>
          <t>calculated_from_prices</t>
        </is>
      </c>
    </row>
    <row r="793">
      <c r="A793" t="inlineStr">
        <is>
          <t>CC6432b82189cc</t>
        </is>
      </c>
      <c r="B793" t="inlineStr">
        <is>
          <t>CP18b373510c2a</t>
        </is>
      </c>
      <c r="C793" t="inlineStr">
        <is>
          <t>50630975422780</t>
        </is>
      </c>
      <c r="K793" t="n">
        <v>399</v>
      </c>
      <c r="L793" t="n">
        <v>349</v>
      </c>
      <c r="M793" t="inlineStr">
        <is>
          <t>yes</t>
        </is>
      </c>
      <c r="P793" t="inlineStr">
        <is>
          <t>https://elitecosmeticspk.com/products/medora-nail-enamel-16ml-311</t>
        </is>
      </c>
      <c r="Q793" t="n">
        <v>12.53</v>
      </c>
      <c r="R793" t="inlineStr">
        <is>
          <t>13% Off</t>
        </is>
      </c>
      <c r="S793" t="inlineStr">
        <is>
          <t>calculated_from_prices</t>
        </is>
      </c>
    </row>
    <row r="794">
      <c r="A794" t="inlineStr">
        <is>
          <t>CCd4e1d051126e</t>
        </is>
      </c>
      <c r="B794" t="inlineStr">
        <is>
          <t>CP1eaabd8c413d</t>
        </is>
      </c>
      <c r="C794" t="inlineStr">
        <is>
          <t>50630975390012</t>
        </is>
      </c>
      <c r="K794" t="n">
        <v>399</v>
      </c>
      <c r="L794" t="n">
        <v>349</v>
      </c>
      <c r="M794" t="inlineStr">
        <is>
          <t>yes</t>
        </is>
      </c>
      <c r="P794" t="inlineStr">
        <is>
          <t>https://elitecosmeticspk.com/products/medora-nail-enamel-16ml-310</t>
        </is>
      </c>
      <c r="Q794" t="n">
        <v>12.53</v>
      </c>
      <c r="R794" t="inlineStr">
        <is>
          <t>13% Off</t>
        </is>
      </c>
      <c r="S794" t="inlineStr">
        <is>
          <t>calculated_from_prices</t>
        </is>
      </c>
    </row>
    <row r="795">
      <c r="A795" t="inlineStr">
        <is>
          <t>CC837006be8c34</t>
        </is>
      </c>
      <c r="B795" t="inlineStr">
        <is>
          <t>CPeb7819fdeb6d</t>
        </is>
      </c>
      <c r="C795" t="inlineStr">
        <is>
          <t>50627546415420</t>
        </is>
      </c>
      <c r="K795" t="n">
        <v>2450</v>
      </c>
      <c r="L795" t="n">
        <v>1449</v>
      </c>
      <c r="M795" t="inlineStr">
        <is>
          <t>yes</t>
        </is>
      </c>
      <c r="P795" t="inlineStr">
        <is>
          <t>https://elitecosmeticspk.com/products/foam-cleaner-for-sneakers-jordan-shoes-athletic-shoes</t>
        </is>
      </c>
      <c r="Q795" t="n">
        <v>40.86</v>
      </c>
      <c r="R795" t="inlineStr">
        <is>
          <t>41% Off</t>
        </is>
      </c>
      <c r="S795" t="inlineStr">
        <is>
          <t>calculated_from_prices</t>
        </is>
      </c>
    </row>
    <row r="796">
      <c r="A796" t="inlineStr">
        <is>
          <t>CCdadd95a567dd</t>
        </is>
      </c>
      <c r="B796" t="inlineStr">
        <is>
          <t>CP7c0508a6a8f6</t>
        </is>
      </c>
      <c r="C796" t="inlineStr">
        <is>
          <t>50627509748028</t>
        </is>
      </c>
      <c r="D796" t="inlineStr">
        <is>
          <t>CG03a17f4e7caf</t>
        </is>
      </c>
      <c r="E796" t="inlineStr">
        <is>
          <t>Bronze-Pack of 3</t>
        </is>
      </c>
      <c r="K796" t="n">
        <v>1550</v>
      </c>
      <c r="L796" t="n">
        <v>1165</v>
      </c>
      <c r="M796" t="inlineStr">
        <is>
          <t>yes</t>
        </is>
      </c>
      <c r="O796" t="inlineStr">
        <is>
          <t>https://cdn.shopify.com/s/files/1/0732/4565/5356/files/CopyofCopyofUntitled_27.jpg?v=1736547364</t>
        </is>
      </c>
      <c r="P796" t="inlineStr">
        <is>
          <t>https://elitecosmeticspk.com/products/shoe-cleaner-kit-for-sneakers-jordan-shoes-athletic-shoes</t>
        </is>
      </c>
      <c r="Q796" t="n">
        <v>24.84</v>
      </c>
      <c r="R796" t="inlineStr">
        <is>
          <t>25% Off</t>
        </is>
      </c>
      <c r="S796" t="inlineStr">
        <is>
          <t>calculated_from_prices</t>
        </is>
      </c>
    </row>
    <row r="797">
      <c r="A797" t="inlineStr">
        <is>
          <t>CCb76013dcf45e</t>
        </is>
      </c>
      <c r="B797" t="inlineStr">
        <is>
          <t>CP7c0508a6a8f6</t>
        </is>
      </c>
      <c r="C797" t="inlineStr">
        <is>
          <t>50627509780796</t>
        </is>
      </c>
      <c r="D797" t="inlineStr">
        <is>
          <t>CG03a17f4e7caf</t>
        </is>
      </c>
      <c r="E797" t="inlineStr">
        <is>
          <t>Silver-Pack of 4</t>
        </is>
      </c>
      <c r="K797" t="n">
        <v>1900</v>
      </c>
      <c r="L797" t="n">
        <v>1350</v>
      </c>
      <c r="M797" t="inlineStr">
        <is>
          <t>yes</t>
        </is>
      </c>
      <c r="O797" t="inlineStr">
        <is>
          <t>https://cdn.shopify.com/s/files/1/0732/4565/5356/files/CopyofCopyofUntitled_22.jpg?v=1736547361</t>
        </is>
      </c>
      <c r="P797" t="inlineStr">
        <is>
          <t>https://elitecosmeticspk.com/products/shoe-cleaner-kit-for-sneakers-jordan-shoes-athletic-shoes</t>
        </is>
      </c>
      <c r="Q797" t="n">
        <v>28.95</v>
      </c>
      <c r="R797" t="inlineStr">
        <is>
          <t>29% Off</t>
        </is>
      </c>
      <c r="S797" t="inlineStr">
        <is>
          <t>calculated_from_prices</t>
        </is>
      </c>
    </row>
    <row r="798">
      <c r="A798" t="inlineStr">
        <is>
          <t>CCc88676420714</t>
        </is>
      </c>
      <c r="B798" t="inlineStr">
        <is>
          <t>CP7c0508a6a8f6</t>
        </is>
      </c>
      <c r="C798" t="inlineStr">
        <is>
          <t>50627509813564</t>
        </is>
      </c>
      <c r="D798" t="inlineStr">
        <is>
          <t>CG03a17f4e7caf</t>
        </is>
      </c>
      <c r="E798" t="inlineStr">
        <is>
          <t>Gold-Pack of 6</t>
        </is>
      </c>
      <c r="K798" t="n">
        <v>2250</v>
      </c>
      <c r="L798" t="n">
        <v>1750</v>
      </c>
      <c r="M798" t="inlineStr">
        <is>
          <t>yes</t>
        </is>
      </c>
      <c r="O798" t="inlineStr">
        <is>
          <t>https://cdn.shopify.com/s/files/1/0732/4565/5356/files/CopyofCopyofUntitled_21.jpg?v=1736547359</t>
        </is>
      </c>
      <c r="P798" t="inlineStr">
        <is>
          <t>https://elitecosmeticspk.com/products/shoe-cleaner-kit-for-sneakers-jordan-shoes-athletic-shoes</t>
        </is>
      </c>
      <c r="Q798" t="n">
        <v>22.22</v>
      </c>
      <c r="R798" t="inlineStr">
        <is>
          <t>22% Off</t>
        </is>
      </c>
      <c r="S798" t="inlineStr">
        <is>
          <t>calculated_from_prices</t>
        </is>
      </c>
    </row>
    <row r="799">
      <c r="A799" t="inlineStr">
        <is>
          <t>CC210679a74eef</t>
        </is>
      </c>
      <c r="B799" t="inlineStr">
        <is>
          <t>CPa961565fcc6b</t>
        </is>
      </c>
      <c r="C799" t="inlineStr">
        <is>
          <t>50623933251900</t>
        </is>
      </c>
      <c r="K799" t="n">
        <v>399</v>
      </c>
      <c r="M799" t="inlineStr">
        <is>
          <t>yes</t>
        </is>
      </c>
      <c r="P799" t="inlineStr">
        <is>
          <t>https://elitecosmeticspk.com/products/medora-lipstick-231-siss-soft-elegant-shade-long-lasting-wear</t>
        </is>
      </c>
    </row>
    <row r="800">
      <c r="A800" t="inlineStr">
        <is>
          <t>CC98f3ff93cfc1</t>
        </is>
      </c>
      <c r="B800" t="inlineStr">
        <is>
          <t>CP2e2a9ab1e4d1</t>
        </is>
      </c>
      <c r="C800" t="inlineStr">
        <is>
          <t>50623931744572</t>
        </is>
      </c>
      <c r="K800" t="n">
        <v>399</v>
      </c>
      <c r="L800" t="n">
        <v>380</v>
      </c>
      <c r="M800" t="inlineStr">
        <is>
          <t>yes</t>
        </is>
      </c>
      <c r="P800" t="inlineStr">
        <is>
          <t>https://elitecosmeticspk.com/products/medora-lipstick-211-dark-brown-rich-bold-shade-long-lasting</t>
        </is>
      </c>
      <c r="Q800" t="n">
        <v>4.76</v>
      </c>
      <c r="R800" t="inlineStr">
        <is>
          <t>5% Off</t>
        </is>
      </c>
      <c r="S800" t="inlineStr">
        <is>
          <t>calculated_from_prices</t>
        </is>
      </c>
    </row>
    <row r="801">
      <c r="A801" t="inlineStr">
        <is>
          <t>CC664ac2bbdf4c</t>
        </is>
      </c>
      <c r="B801" t="inlineStr">
        <is>
          <t>CP155f2065a4cd</t>
        </is>
      </c>
      <c r="C801" t="inlineStr">
        <is>
          <t>50623926141244</t>
        </is>
      </c>
      <c r="K801" t="n">
        <v>399</v>
      </c>
      <c r="L801" t="n">
        <v>380</v>
      </c>
      <c r="M801" t="inlineStr">
        <is>
          <t>yes</t>
        </is>
      </c>
      <c r="P801" t="inlineStr">
        <is>
          <t>https://elitecosmeticspk.com/products/medora-lipstick-204-garnet-rich-deep-shade-long-lasting-wear</t>
        </is>
      </c>
      <c r="Q801" t="n">
        <v>4.76</v>
      </c>
      <c r="R801" t="inlineStr">
        <is>
          <t>5% Off</t>
        </is>
      </c>
      <c r="S801" t="inlineStr">
        <is>
          <t>calculated_from_prices</t>
        </is>
      </c>
    </row>
    <row r="802">
      <c r="A802" t="inlineStr">
        <is>
          <t>CC946254736a52</t>
        </is>
      </c>
      <c r="B802" t="inlineStr">
        <is>
          <t>CP860a94dc8d40</t>
        </is>
      </c>
      <c r="C802" t="inlineStr">
        <is>
          <t>50623924601148</t>
        </is>
      </c>
      <c r="K802" t="n">
        <v>399</v>
      </c>
      <c r="L802" t="n">
        <v>380</v>
      </c>
      <c r="M802" t="inlineStr">
        <is>
          <t>yes</t>
        </is>
      </c>
      <c r="P802" t="inlineStr">
        <is>
          <t>https://elitecosmeticspk.com/products/medora-lipstick-252-very-currant-bold-vibrant-shade-long-lasting-formula</t>
        </is>
      </c>
      <c r="Q802" t="n">
        <v>4.76</v>
      </c>
      <c r="R802" t="inlineStr">
        <is>
          <t>5% Off</t>
        </is>
      </c>
      <c r="S802" t="inlineStr">
        <is>
          <t>calculated_from_prices</t>
        </is>
      </c>
    </row>
    <row r="803">
      <c r="A803" t="inlineStr">
        <is>
          <t>CCd176c83b8fab</t>
        </is>
      </c>
      <c r="B803" t="inlineStr">
        <is>
          <t>CP3117cdcf8e50</t>
        </is>
      </c>
      <c r="C803" t="inlineStr">
        <is>
          <t>50623920406844</t>
        </is>
      </c>
      <c r="K803" t="n">
        <v>399</v>
      </c>
      <c r="L803" t="n">
        <v>380</v>
      </c>
      <c r="M803" t="inlineStr">
        <is>
          <t>yes</t>
        </is>
      </c>
      <c r="P803" t="inlineStr">
        <is>
          <t>https://elitecosmeticspk.com/products/medora-lipstick-564-misty-rose-soft-elegant-shade-long-lasting-wear</t>
        </is>
      </c>
      <c r="Q803" t="n">
        <v>4.76</v>
      </c>
      <c r="R803" t="inlineStr">
        <is>
          <t>5% Off</t>
        </is>
      </c>
      <c r="S803" t="inlineStr">
        <is>
          <t>calculated_from_prices</t>
        </is>
      </c>
    </row>
    <row r="804">
      <c r="A804" t="inlineStr">
        <is>
          <t>CCc72e3a0af01a</t>
        </is>
      </c>
      <c r="B804" t="inlineStr">
        <is>
          <t>CP1ee7a18069b2</t>
        </is>
      </c>
      <c r="C804" t="inlineStr">
        <is>
          <t>50623919948092</t>
        </is>
      </c>
      <c r="K804" t="n">
        <v>399</v>
      </c>
      <c r="L804" t="n">
        <v>380</v>
      </c>
      <c r="M804" t="inlineStr">
        <is>
          <t>yes</t>
        </is>
      </c>
      <c r="P804" t="inlineStr">
        <is>
          <t>https://elitecosmeticspk.com/products/medora-lipstick-228-glamour-stunning-shade-creamy-finish-long-lasting</t>
        </is>
      </c>
      <c r="Q804" t="n">
        <v>4.76</v>
      </c>
      <c r="R804" t="inlineStr">
        <is>
          <t>5% Off</t>
        </is>
      </c>
      <c r="S804" t="inlineStr">
        <is>
          <t>calculated_from_prices</t>
        </is>
      </c>
    </row>
    <row r="805">
      <c r="A805" t="inlineStr">
        <is>
          <t>CC7e3b270455ae</t>
        </is>
      </c>
      <c r="B805" t="inlineStr">
        <is>
          <t>CP12fe4f56b9f9</t>
        </is>
      </c>
      <c r="C805" t="inlineStr">
        <is>
          <t>50623919456572</t>
        </is>
      </c>
      <c r="K805" t="n">
        <v>399</v>
      </c>
      <c r="L805" t="n">
        <v>380</v>
      </c>
      <c r="M805" t="inlineStr">
        <is>
          <t>yes</t>
        </is>
      </c>
      <c r="P805" t="inlineStr">
        <is>
          <t>https://elitecosmeticspk.com/products/medora-lipstick-285-shocking-pink-vibrant-shade-smooth-texture-long-lasting</t>
        </is>
      </c>
      <c r="Q805" t="n">
        <v>4.76</v>
      </c>
      <c r="R805" t="inlineStr">
        <is>
          <t>5% Off</t>
        </is>
      </c>
      <c r="S805" t="inlineStr">
        <is>
          <t>calculated_from_prices</t>
        </is>
      </c>
    </row>
    <row r="806">
      <c r="A806" t="inlineStr">
        <is>
          <t>CC155a99576060</t>
        </is>
      </c>
      <c r="B806" t="inlineStr">
        <is>
          <t>CPf79a12de18ad</t>
        </is>
      </c>
      <c r="C806" t="inlineStr">
        <is>
          <t>50623918047548</t>
        </is>
      </c>
      <c r="K806" t="n">
        <v>399</v>
      </c>
      <c r="L806" t="n">
        <v>380</v>
      </c>
      <c r="M806" t="inlineStr">
        <is>
          <t>yes</t>
        </is>
      </c>
      <c r="P806" t="inlineStr">
        <is>
          <t>https://elitecosmeticspk.com/products/medora-lipstick-558-english-rose-elegant-shade-creamy-texture-long-lasting</t>
        </is>
      </c>
      <c r="Q806" t="n">
        <v>4.76</v>
      </c>
      <c r="R806" t="inlineStr">
        <is>
          <t>5% Off</t>
        </is>
      </c>
      <c r="S806" t="inlineStr">
        <is>
          <t>calculated_from_prices</t>
        </is>
      </c>
    </row>
    <row r="807">
      <c r="A807" t="inlineStr">
        <is>
          <t>CC835841a1184b</t>
        </is>
      </c>
      <c r="B807" t="inlineStr">
        <is>
          <t>CPbd7444258737</t>
        </is>
      </c>
      <c r="C807" t="inlineStr">
        <is>
          <t>50623917130044</t>
        </is>
      </c>
      <c r="K807" t="n">
        <v>399</v>
      </c>
      <c r="L807" t="n">
        <v>380</v>
      </c>
      <c r="M807" t="inlineStr">
        <is>
          <t>yes</t>
        </is>
      </c>
      <c r="P807" t="inlineStr">
        <is>
          <t>https://elitecosmeticspk.com/products/medora-lipstick-567-fashion-forward-trendy-bold-color-long-lasting-wear</t>
        </is>
      </c>
      <c r="Q807" t="n">
        <v>4.76</v>
      </c>
      <c r="R807" t="inlineStr">
        <is>
          <t>5% Off</t>
        </is>
      </c>
      <c r="S807" t="inlineStr">
        <is>
          <t>calculated_from_prices</t>
        </is>
      </c>
    </row>
    <row r="808">
      <c r="A808" t="inlineStr">
        <is>
          <t>CCf0149574485d</t>
        </is>
      </c>
      <c r="B808" t="inlineStr">
        <is>
          <t>CPebea2912672d</t>
        </is>
      </c>
      <c r="C808" t="inlineStr">
        <is>
          <t>50623910641980</t>
        </is>
      </c>
      <c r="K808" t="n">
        <v>399</v>
      </c>
      <c r="L808" t="n">
        <v>380</v>
      </c>
      <c r="M808" t="inlineStr">
        <is>
          <t>yes</t>
        </is>
      </c>
      <c r="P808" t="inlineStr">
        <is>
          <t>https://elitecosmeticspk.com/products/medora-lipstick-568-epic-night-bold-long-lasting</t>
        </is>
      </c>
      <c r="Q808" t="n">
        <v>4.76</v>
      </c>
      <c r="R808" t="inlineStr">
        <is>
          <t>5% Off</t>
        </is>
      </c>
      <c r="S808" t="inlineStr">
        <is>
          <t>calculated_from_prices</t>
        </is>
      </c>
    </row>
    <row r="809">
      <c r="A809" t="inlineStr">
        <is>
          <t>CC74fd19ddf018</t>
        </is>
      </c>
      <c r="B809" t="inlineStr">
        <is>
          <t>CP3c18805b17a8</t>
        </is>
      </c>
      <c r="C809" t="inlineStr">
        <is>
          <t>50621891346748</t>
        </is>
      </c>
      <c r="K809" t="n">
        <v>299</v>
      </c>
      <c r="L809" t="n">
        <v>220</v>
      </c>
      <c r="M809" t="inlineStr">
        <is>
          <t>yes</t>
        </is>
      </c>
      <c r="P809" t="inlineStr">
        <is>
          <t>https://elitecosmeticspk.com/products/saeed-ghani-pure-glycerin-50ml-deep-moisturizing-for-dry-skin</t>
        </is>
      </c>
      <c r="Q809" t="n">
        <v>26.42</v>
      </c>
      <c r="R809" t="inlineStr">
        <is>
          <t>26% Off</t>
        </is>
      </c>
      <c r="S809" t="inlineStr">
        <is>
          <t>calculated_from_prices</t>
        </is>
      </c>
    </row>
    <row r="810">
      <c r="A810" t="inlineStr">
        <is>
          <t>CC8a1abc705fc4</t>
        </is>
      </c>
      <c r="B810" t="inlineStr">
        <is>
          <t>CPb59060eceadc</t>
        </is>
      </c>
      <c r="C810" t="inlineStr">
        <is>
          <t>50621885776188</t>
        </is>
      </c>
      <c r="K810" t="n">
        <v>349</v>
      </c>
      <c r="L810" t="n">
        <v>249</v>
      </c>
      <c r="M810" t="inlineStr">
        <is>
          <t>yes</t>
        </is>
      </c>
      <c r="P810" t="inlineStr">
        <is>
          <t>https://elitecosmeticspk.com/products/saeed-ghani-rose-water-spray-hydrating-and-soothing-face-mist</t>
        </is>
      </c>
      <c r="Q810" t="n">
        <v>28.65</v>
      </c>
      <c r="R810" t="inlineStr">
        <is>
          <t>29% Off</t>
        </is>
      </c>
      <c r="S810" t="inlineStr">
        <is>
          <t>calculated_from_prices</t>
        </is>
      </c>
    </row>
    <row r="811">
      <c r="A811" t="inlineStr">
        <is>
          <t>CCf4f851dda8a6</t>
        </is>
      </c>
      <c r="B811" t="inlineStr">
        <is>
          <t>CPd93c97920cfe</t>
        </is>
      </c>
      <c r="C811" t="inlineStr">
        <is>
          <t>50621879877948</t>
        </is>
      </c>
      <c r="K811" t="n">
        <v>349</v>
      </c>
      <c r="L811" t="n">
        <v>299</v>
      </c>
      <c r="M811" t="inlineStr">
        <is>
          <t>yes</t>
        </is>
      </c>
      <c r="P811" t="inlineStr">
        <is>
          <t>https://elitecosmeticspk.com/products/anti-aging-glycerin-rose-water-facial-toner-hydrates-firms-skin</t>
        </is>
      </c>
      <c r="Q811" t="n">
        <v>14.33</v>
      </c>
      <c r="R811" t="inlineStr">
        <is>
          <t>14% Off</t>
        </is>
      </c>
      <c r="S811" t="inlineStr">
        <is>
          <t>calculated_from_prices</t>
        </is>
      </c>
    </row>
    <row r="812">
      <c r="A812" t="inlineStr">
        <is>
          <t>CC4ffaae2c2c35</t>
        </is>
      </c>
      <c r="B812" t="inlineStr">
        <is>
          <t>CP534a63b96782</t>
        </is>
      </c>
      <c r="C812" t="inlineStr">
        <is>
          <t>50621878993212</t>
        </is>
      </c>
      <c r="K812" t="n">
        <v>349</v>
      </c>
      <c r="L812" t="n">
        <v>299</v>
      </c>
      <c r="M812" t="inlineStr">
        <is>
          <t>yes</t>
        </is>
      </c>
      <c r="P812" t="inlineStr">
        <is>
          <t>https://elitecosmeticspk.com/products/saeed-ghani-black-mehndi-long-lasting-dark-color-for-special-occasions</t>
        </is>
      </c>
      <c r="Q812" t="n">
        <v>14.33</v>
      </c>
      <c r="R812" t="inlineStr">
        <is>
          <t>14% Off</t>
        </is>
      </c>
      <c r="S812" t="inlineStr">
        <is>
          <t>calculated_from_prices</t>
        </is>
      </c>
    </row>
    <row r="813">
      <c r="A813" t="inlineStr">
        <is>
          <t>CC39e1b249c1f9</t>
        </is>
      </c>
      <c r="B813" t="inlineStr">
        <is>
          <t>CP59ff7efa0276</t>
        </is>
      </c>
      <c r="C813" t="inlineStr">
        <is>
          <t>50621878174012</t>
        </is>
      </c>
      <c r="K813" t="n">
        <v>299</v>
      </c>
      <c r="L813" t="n">
        <v>220</v>
      </c>
      <c r="M813" t="inlineStr">
        <is>
          <t>yes</t>
        </is>
      </c>
      <c r="P813" t="inlineStr">
        <is>
          <t>https://elitecosmeticspk.com/products/saeed-ghani-khas-sandal-ubtan-50gm-reveal-your-natural-glow</t>
        </is>
      </c>
      <c r="Q813" t="n">
        <v>26.42</v>
      </c>
      <c r="R813" t="inlineStr">
        <is>
          <t>26% Off</t>
        </is>
      </c>
      <c r="S813" t="inlineStr">
        <is>
          <t>calculated_from_prices</t>
        </is>
      </c>
    </row>
    <row r="814">
      <c r="A814" t="inlineStr">
        <is>
          <t>CCf5d4798f469d</t>
        </is>
      </c>
      <c r="B814" t="inlineStr">
        <is>
          <t>CP61b92264bd5a</t>
        </is>
      </c>
      <c r="C814" t="inlineStr">
        <is>
          <t>50621873783100</t>
        </is>
      </c>
      <c r="K814" t="n">
        <v>499</v>
      </c>
      <c r="L814" t="n">
        <v>349</v>
      </c>
      <c r="M814" t="inlineStr">
        <is>
          <t>yes</t>
        </is>
      </c>
      <c r="P814" t="inlineStr">
        <is>
          <t>https://elitecosmeticspk.com/products/sg-multani-mud-powder-purify-and-revitalize-your-skin-naturally</t>
        </is>
      </c>
      <c r="Q814" t="n">
        <v>30.06</v>
      </c>
      <c r="R814" t="inlineStr">
        <is>
          <t>30% Off</t>
        </is>
      </c>
      <c r="S814" t="inlineStr">
        <is>
          <t>calculated_from_prices</t>
        </is>
      </c>
    </row>
    <row r="815">
      <c r="A815" t="inlineStr">
        <is>
          <t>CC028e790b23e8</t>
        </is>
      </c>
      <c r="B815" t="inlineStr">
        <is>
          <t>CP7e53d1c54710</t>
        </is>
      </c>
      <c r="C815" t="inlineStr">
        <is>
          <t>50621873389884</t>
        </is>
      </c>
      <c r="K815" t="n">
        <v>399</v>
      </c>
      <c r="L815" t="n">
        <v>320</v>
      </c>
      <c r="M815" t="inlineStr">
        <is>
          <t>yes</t>
        </is>
      </c>
      <c r="P815" t="inlineStr">
        <is>
          <t>https://elitecosmeticspk.com/products/vitamin-c-orange-peel-powder-a-natural-skin-brightener</t>
        </is>
      </c>
      <c r="Q815" t="n">
        <v>19.8</v>
      </c>
      <c r="R815" t="inlineStr">
        <is>
          <t>20% Off</t>
        </is>
      </c>
      <c r="S815" t="inlineStr">
        <is>
          <t>calculated_from_prices</t>
        </is>
      </c>
    </row>
    <row r="816">
      <c r="A816" t="inlineStr">
        <is>
          <t>CCc5a2fcecb55f</t>
        </is>
      </c>
      <c r="B816" t="inlineStr">
        <is>
          <t>CP9f91ba053af9</t>
        </is>
      </c>
      <c r="C816" t="inlineStr">
        <is>
          <t>50621872800060</t>
        </is>
      </c>
      <c r="K816" t="n">
        <v>399</v>
      </c>
      <c r="L816" t="n">
        <v>320</v>
      </c>
      <c r="M816" t="inlineStr">
        <is>
          <t>yes</t>
        </is>
      </c>
      <c r="P816" t="inlineStr">
        <is>
          <t>https://elitecosmeticspk.com/products/saeed-ghani-sandalwood-face-mask-revitalize-your-skin-naturally</t>
        </is>
      </c>
      <c r="Q816" t="n">
        <v>19.8</v>
      </c>
      <c r="R816" t="inlineStr">
        <is>
          <t>20% Off</t>
        </is>
      </c>
      <c r="S816" t="inlineStr">
        <is>
          <t>calculated_from_prices</t>
        </is>
      </c>
    </row>
    <row r="817">
      <c r="A817" t="inlineStr">
        <is>
          <t>CCd3500c7c8539</t>
        </is>
      </c>
      <c r="B817" t="inlineStr">
        <is>
          <t>CP9d6f485b93a7</t>
        </is>
      </c>
      <c r="C817" t="inlineStr">
        <is>
          <t>50621871915324</t>
        </is>
      </c>
      <c r="K817" t="n">
        <v>399</v>
      </c>
      <c r="L817" t="n">
        <v>320</v>
      </c>
      <c r="M817" t="inlineStr">
        <is>
          <t>yes</t>
        </is>
      </c>
      <c r="P817" t="inlineStr">
        <is>
          <t>https://elitecosmeticspk.com/products/husn-e-yousuf-face-mask-radiance-and-nourishment-in-every-application</t>
        </is>
      </c>
      <c r="Q817" t="n">
        <v>19.8</v>
      </c>
      <c r="R817" t="inlineStr">
        <is>
          <t>20% Off</t>
        </is>
      </c>
      <c r="S817" t="inlineStr">
        <is>
          <t>calculated_from_prices</t>
        </is>
      </c>
    </row>
    <row r="818">
      <c r="A818" t="inlineStr">
        <is>
          <t>CC07fc2ce403cf</t>
        </is>
      </c>
      <c r="B818" t="inlineStr">
        <is>
          <t>CPde1f671d3c02</t>
        </is>
      </c>
      <c r="C818" t="inlineStr">
        <is>
          <t>50621870604604</t>
        </is>
      </c>
      <c r="K818" t="n">
        <v>499</v>
      </c>
      <c r="L818" t="n">
        <v>449</v>
      </c>
      <c r="M818" t="inlineStr">
        <is>
          <t>yes</t>
        </is>
      </c>
      <c r="P818" t="inlineStr">
        <is>
          <t>https://elitecosmeticspk.com/products/saeed-ghani-anti-dandruff-onion-shampoo-target-dandruff-and-promote-healthy-scalp</t>
        </is>
      </c>
      <c r="Q818" t="n">
        <v>10.02</v>
      </c>
      <c r="R818" t="inlineStr">
        <is>
          <t>10% Off</t>
        </is>
      </c>
      <c r="S818" t="inlineStr">
        <is>
          <t>calculated_from_prices</t>
        </is>
      </c>
    </row>
    <row r="819">
      <c r="A819" t="inlineStr">
        <is>
          <t>CCf627ab39c0a9</t>
        </is>
      </c>
      <c r="B819" t="inlineStr">
        <is>
          <t>CPc7f2b9a4bba0</t>
        </is>
      </c>
      <c r="C819" t="inlineStr">
        <is>
          <t>50621868900668</t>
        </is>
      </c>
      <c r="K819" t="n">
        <v>650</v>
      </c>
      <c r="L819" t="n">
        <v>499</v>
      </c>
      <c r="M819" t="inlineStr">
        <is>
          <t>yes</t>
        </is>
      </c>
      <c r="P819" t="inlineStr">
        <is>
          <t>https://elitecosmeticspk.com/products/saeed-ghani-oil-free-moisturizing-cream-with-glycerin-aloe-vera-vitamin-e-lightweight-hydration-for-soft-healthy-skin</t>
        </is>
      </c>
      <c r="Q819" t="n">
        <v>23.23</v>
      </c>
      <c r="R819" t="inlineStr">
        <is>
          <t>23% Off</t>
        </is>
      </c>
      <c r="S819" t="inlineStr">
        <is>
          <t>calculated_from_prices</t>
        </is>
      </c>
    </row>
    <row r="820">
      <c r="A820" t="inlineStr">
        <is>
          <t>CC833596f89fda</t>
        </is>
      </c>
      <c r="B820" t="inlineStr">
        <is>
          <t>CPe35d4264aeeb</t>
        </is>
      </c>
      <c r="C820" t="inlineStr">
        <is>
          <t>50621862543676</t>
        </is>
      </c>
      <c r="K820" t="n">
        <v>799</v>
      </c>
      <c r="L820" t="n">
        <v>599</v>
      </c>
      <c r="M820" t="inlineStr">
        <is>
          <t>yes</t>
        </is>
      </c>
      <c r="P820" t="inlineStr">
        <is>
          <t>https://elitecosmeticspk.com/products/saeed-ghani-apricot-scrub-deep-cleansing-and-exfoliation-for-radiant-skin</t>
        </is>
      </c>
      <c r="Q820" t="n">
        <v>25.03</v>
      </c>
      <c r="R820" t="inlineStr">
        <is>
          <t>25% Off</t>
        </is>
      </c>
      <c r="S820" t="inlineStr">
        <is>
          <t>calculated_from_prices</t>
        </is>
      </c>
    </row>
    <row r="821">
      <c r="A821" t="inlineStr">
        <is>
          <t>CC37dffe377405</t>
        </is>
      </c>
      <c r="B821" t="inlineStr">
        <is>
          <t>CPb9b07c286b35</t>
        </is>
      </c>
      <c r="C821" t="inlineStr">
        <is>
          <t>50621858480444</t>
        </is>
      </c>
      <c r="K821" t="n">
        <v>899</v>
      </c>
      <c r="L821" t="n">
        <v>599</v>
      </c>
      <c r="M821" t="inlineStr">
        <is>
          <t>yes</t>
        </is>
      </c>
      <c r="P821" t="inlineStr">
        <is>
          <t>https://elitecosmeticspk.com/products/saeed-ghani-sunblock-spf-60-with-vitamin-c</t>
        </is>
      </c>
      <c r="Q821" t="n">
        <v>33.37</v>
      </c>
      <c r="R821" t="inlineStr">
        <is>
          <t>33% Off</t>
        </is>
      </c>
      <c r="S821" t="inlineStr">
        <is>
          <t>calculated_from_prices</t>
        </is>
      </c>
    </row>
    <row r="822">
      <c r="A822" t="inlineStr">
        <is>
          <t>CCfd2bd90f2269</t>
        </is>
      </c>
      <c r="B822" t="inlineStr">
        <is>
          <t>CPf0cae83384e4</t>
        </is>
      </c>
      <c r="C822" t="inlineStr">
        <is>
          <t>50621856940348</t>
        </is>
      </c>
      <c r="K822" t="n">
        <v>899</v>
      </c>
      <c r="L822" t="n">
        <v>650</v>
      </c>
      <c r="M822" t="inlineStr">
        <is>
          <t>yes</t>
        </is>
      </c>
      <c r="P822" t="inlineStr">
        <is>
          <t>https://elitecosmeticspk.com/products/saeed-ghani-vitamin-c-brightening-and-anti-aging-cream-revitalize-your-skin-for-a-youthful-glow</t>
        </is>
      </c>
      <c r="Q822" t="n">
        <v>27.7</v>
      </c>
      <c r="R822" t="inlineStr">
        <is>
          <t>28% Off</t>
        </is>
      </c>
      <c r="S822" t="inlineStr">
        <is>
          <t>calculated_from_prices</t>
        </is>
      </c>
    </row>
    <row r="823">
      <c r="A823" t="inlineStr">
        <is>
          <t>CC728c9bb3ed8e</t>
        </is>
      </c>
      <c r="B823" t="inlineStr">
        <is>
          <t>CP311965c776c7</t>
        </is>
      </c>
      <c r="C823" t="inlineStr">
        <is>
          <t>50621855367484</t>
        </is>
      </c>
      <c r="K823" t="n">
        <v>699</v>
      </c>
      <c r="L823" t="n">
        <v>450</v>
      </c>
      <c r="M823" t="inlineStr">
        <is>
          <t>yes</t>
        </is>
      </c>
      <c r="P823" t="inlineStr">
        <is>
          <t>https://elitecosmeticspk.com/products/saeed-ghani-foot-care-cream-ultimate-care-for-dry-cracked-feet</t>
        </is>
      </c>
      <c r="Q823" t="n">
        <v>35.62</v>
      </c>
      <c r="R823" t="inlineStr">
        <is>
          <t>36% Off</t>
        </is>
      </c>
      <c r="S823" t="inlineStr">
        <is>
          <t>calculated_from_prices</t>
        </is>
      </c>
    </row>
    <row r="824">
      <c r="A824" t="inlineStr">
        <is>
          <t>CC96e2f739ce85</t>
        </is>
      </c>
      <c r="B824" t="inlineStr">
        <is>
          <t>CPcada36c57ef3</t>
        </is>
      </c>
      <c r="C824" t="inlineStr">
        <is>
          <t>50621853827388</t>
        </is>
      </c>
      <c r="K824" t="n">
        <v>599</v>
      </c>
      <c r="L824" t="n">
        <v>499</v>
      </c>
      <c r="M824" t="inlineStr">
        <is>
          <t>yes</t>
        </is>
      </c>
      <c r="P824" t="inlineStr">
        <is>
          <t>https://elitecosmeticspk.com/products/saeed-ghani-husne-yusuf-beauty-cream-radiant-glow-and-skin-rejuvenation</t>
        </is>
      </c>
      <c r="Q824" t="n">
        <v>16.69</v>
      </c>
      <c r="R824" t="inlineStr">
        <is>
          <t>17% Off</t>
        </is>
      </c>
      <c r="S824" t="inlineStr">
        <is>
          <t>calculated_from_prices</t>
        </is>
      </c>
    </row>
    <row r="825">
      <c r="A825" t="inlineStr">
        <is>
          <t>CCb70412b567a9</t>
        </is>
      </c>
      <c r="B825" t="inlineStr">
        <is>
          <t>CP66ec71627528</t>
        </is>
      </c>
      <c r="C825" t="inlineStr">
        <is>
          <t>50621850943804</t>
        </is>
      </c>
      <c r="K825" t="n">
        <v>699</v>
      </c>
      <c r="L825" t="n">
        <v>550</v>
      </c>
      <c r="M825" t="inlineStr">
        <is>
          <t>yes</t>
        </is>
      </c>
      <c r="P825" t="inlineStr">
        <is>
          <t>https://elitecosmeticspk.com/products/saeed-ghani-hand-and-foot-cream-deep-hydration-for-soft-and-smooth-skin</t>
        </is>
      </c>
      <c r="Q825" t="n">
        <v>21.32</v>
      </c>
      <c r="R825" t="inlineStr">
        <is>
          <t>21% Off</t>
        </is>
      </c>
      <c r="S825" t="inlineStr">
        <is>
          <t>calculated_from_prices</t>
        </is>
      </c>
    </row>
    <row r="826">
      <c r="A826" t="inlineStr">
        <is>
          <t>CCca17a9c177b9</t>
        </is>
      </c>
      <c r="B826" t="inlineStr">
        <is>
          <t>CP51f727cb7925</t>
        </is>
      </c>
      <c r="C826" t="inlineStr">
        <is>
          <t>50621847437628</t>
        </is>
      </c>
      <c r="K826" t="n">
        <v>599</v>
      </c>
      <c r="L826" t="n">
        <v>399</v>
      </c>
      <c r="M826" t="inlineStr">
        <is>
          <t>yes</t>
        </is>
      </c>
      <c r="P826" t="inlineStr">
        <is>
          <t>https://elitecosmeticspk.com/products/saeed-ghani-coconut-oil-for-hairs-100ml</t>
        </is>
      </c>
      <c r="Q826" t="n">
        <v>33.39</v>
      </c>
      <c r="R826" t="inlineStr">
        <is>
          <t>33% Off</t>
        </is>
      </c>
      <c r="S826" t="inlineStr">
        <is>
          <t>calculated_from_prices</t>
        </is>
      </c>
    </row>
    <row r="827">
      <c r="A827" t="inlineStr">
        <is>
          <t>CC9df5d617d38b</t>
        </is>
      </c>
      <c r="B827" t="inlineStr">
        <is>
          <t>CP506cbd7d8731</t>
        </is>
      </c>
      <c r="C827" t="inlineStr">
        <is>
          <t>50621824663868</t>
        </is>
      </c>
      <c r="K827" t="n">
        <v>599</v>
      </c>
      <c r="L827" t="n">
        <v>499</v>
      </c>
      <c r="M827" t="inlineStr">
        <is>
          <t>yes</t>
        </is>
      </c>
      <c r="P827" t="inlineStr">
        <is>
          <t>https://elitecosmeticspk.com/products/saeed-ghani-coconut-oil-200ml-deep-hydration-and-nourishment-for-skin-and-hair</t>
        </is>
      </c>
      <c r="Q827" t="n">
        <v>16.69</v>
      </c>
      <c r="R827" t="inlineStr">
        <is>
          <t>17% Off</t>
        </is>
      </c>
      <c r="S827" t="inlineStr">
        <is>
          <t>calculated_from_prices</t>
        </is>
      </c>
    </row>
    <row r="828">
      <c r="A828" t="inlineStr">
        <is>
          <t>CC09d9dcbdbb40</t>
        </is>
      </c>
      <c r="B828" t="inlineStr">
        <is>
          <t>CP519a19f7dcb2</t>
        </is>
      </c>
      <c r="C828" t="inlineStr">
        <is>
          <t>50621814440252</t>
        </is>
      </c>
      <c r="K828" t="n">
        <v>399</v>
      </c>
      <c r="L828" t="n">
        <v>299</v>
      </c>
      <c r="M828" t="inlineStr">
        <is>
          <t>yes</t>
        </is>
      </c>
      <c r="P828" t="inlineStr">
        <is>
          <t>https://elitecosmeticspk.com/products/saeed-ghani-coconut-oil-100ml-nourish-and-rejuvenate-your-skin-and-hair</t>
        </is>
      </c>
      <c r="Q828" t="n">
        <v>25.06</v>
      </c>
      <c r="R828" t="inlineStr">
        <is>
          <t>25% Off</t>
        </is>
      </c>
      <c r="S828" t="inlineStr">
        <is>
          <t>calculated_from_prices</t>
        </is>
      </c>
    </row>
    <row r="829">
      <c r="A829" t="inlineStr">
        <is>
          <t>CC7a8966ae73c4</t>
        </is>
      </c>
      <c r="B829" t="inlineStr">
        <is>
          <t>CP9806b8ba22ea</t>
        </is>
      </c>
      <c r="C829" t="inlineStr">
        <is>
          <t>50621812801852</t>
        </is>
      </c>
      <c r="K829" t="n">
        <v>449</v>
      </c>
      <c r="L829" t="n">
        <v>349</v>
      </c>
      <c r="M829" t="inlineStr">
        <is>
          <t>yes</t>
        </is>
      </c>
      <c r="P829" t="inlineStr">
        <is>
          <t>https://elitecosmeticspk.com/products/saeed-ghani-neem-face-wash-50ml-purify-and-protect-your-skin</t>
        </is>
      </c>
      <c r="Q829" t="n">
        <v>22.27</v>
      </c>
      <c r="R829" t="inlineStr">
        <is>
          <t>22% Off</t>
        </is>
      </c>
      <c r="S829" t="inlineStr">
        <is>
          <t>calculated_from_prices</t>
        </is>
      </c>
    </row>
    <row r="830">
      <c r="A830" t="inlineStr">
        <is>
          <t>CC4afb28f8e749</t>
        </is>
      </c>
      <c r="B830" t="inlineStr">
        <is>
          <t>CPfff33866da53</t>
        </is>
      </c>
      <c r="C830" t="inlineStr">
        <is>
          <t>50621812080956</t>
        </is>
      </c>
      <c r="K830" t="n">
        <v>449</v>
      </c>
      <c r="L830" t="n">
        <v>349</v>
      </c>
      <c r="M830" t="inlineStr">
        <is>
          <t>yes</t>
        </is>
      </c>
      <c r="P830" t="inlineStr">
        <is>
          <t>https://elitecosmeticspk.com/products/saeed-ghani-ubtan-face-wash-50ml-natural-radiance-and-gentle-cleansing</t>
        </is>
      </c>
      <c r="Q830" t="n">
        <v>22.27</v>
      </c>
      <c r="R830" t="inlineStr">
        <is>
          <t>22% Off</t>
        </is>
      </c>
      <c r="S830" t="inlineStr">
        <is>
          <t>calculated_from_prices</t>
        </is>
      </c>
    </row>
    <row r="831">
      <c r="A831" t="inlineStr">
        <is>
          <t>CC20ba707991a6</t>
        </is>
      </c>
      <c r="B831" t="inlineStr">
        <is>
          <t>CPc9680b1b6b4d</t>
        </is>
      </c>
      <c r="C831" t="inlineStr">
        <is>
          <t>50621809688892</t>
        </is>
      </c>
      <c r="K831" t="n">
        <v>449</v>
      </c>
      <c r="L831" t="n">
        <v>349</v>
      </c>
      <c r="M831" t="inlineStr">
        <is>
          <t>yes</t>
        </is>
      </c>
      <c r="P831" t="inlineStr">
        <is>
          <t>https://elitecosmeticspk.com/products/saeed-ghani-goat-milk-face-wash-50ml-gentle-hydration-for-radiant-skin</t>
        </is>
      </c>
      <c r="Q831" t="n">
        <v>22.27</v>
      </c>
      <c r="R831" t="inlineStr">
        <is>
          <t>22% Off</t>
        </is>
      </c>
      <c r="S831" t="inlineStr">
        <is>
          <t>calculated_from_prices</t>
        </is>
      </c>
    </row>
    <row r="832">
      <c r="A832" t="inlineStr">
        <is>
          <t>CC8afffc719756</t>
        </is>
      </c>
      <c r="B832" t="inlineStr">
        <is>
          <t>CP1974a8584b98</t>
        </is>
      </c>
      <c r="C832" t="inlineStr">
        <is>
          <t>50621809557820</t>
        </is>
      </c>
      <c r="K832" t="n">
        <v>649</v>
      </c>
      <c r="L832" t="n">
        <v>549</v>
      </c>
      <c r="M832" t="inlineStr">
        <is>
          <t>yes</t>
        </is>
      </c>
      <c r="P832" t="inlineStr">
        <is>
          <t>https://elitecosmeticspk.com/products/saeed-ghani-goat-milk-face-wash-100ml-hydrate-and-revitalize-naturally</t>
        </is>
      </c>
      <c r="Q832" t="n">
        <v>15.41</v>
      </c>
      <c r="R832" t="inlineStr">
        <is>
          <t>15% Off</t>
        </is>
      </c>
      <c r="S832" t="inlineStr">
        <is>
          <t>calculated_from_prices</t>
        </is>
      </c>
    </row>
    <row r="833">
      <c r="A833" t="inlineStr">
        <is>
          <t>CC8ad1f82e2d0d</t>
        </is>
      </c>
      <c r="B833" t="inlineStr">
        <is>
          <t>CP4a4cc1d4307a</t>
        </is>
      </c>
      <c r="C833" t="inlineStr">
        <is>
          <t>50621808017724</t>
        </is>
      </c>
      <c r="K833" t="n">
        <v>649</v>
      </c>
      <c r="L833" t="n">
        <v>549</v>
      </c>
      <c r="M833" t="inlineStr">
        <is>
          <t>yes</t>
        </is>
      </c>
      <c r="P833" t="inlineStr">
        <is>
          <t>https://elitecosmeticspk.com/products/saeed-ghani-vitamin-c-face-wash-100ml-brightening-and-anti-aging-skincare</t>
        </is>
      </c>
      <c r="Q833" t="n">
        <v>15.41</v>
      </c>
      <c r="R833" t="inlineStr">
        <is>
          <t>15% Off</t>
        </is>
      </c>
      <c r="S833" t="inlineStr">
        <is>
          <t>calculated_from_prices</t>
        </is>
      </c>
    </row>
    <row r="834">
      <c r="A834" t="inlineStr">
        <is>
          <t>CCa814a5f91df1</t>
        </is>
      </c>
      <c r="B834" t="inlineStr">
        <is>
          <t>CPbdcace89ed90</t>
        </is>
      </c>
      <c r="C834" t="inlineStr">
        <is>
          <t>50609220059452</t>
        </is>
      </c>
      <c r="K834" t="n">
        <v>1349</v>
      </c>
      <c r="L834" t="n">
        <v>1049</v>
      </c>
      <c r="M834" t="inlineStr">
        <is>
          <t>yes</t>
        </is>
      </c>
      <c r="P834" t="inlineStr">
        <is>
          <t>https://elitecosmeticspk.com/products/skinera-non-comedogenic-face-wash-gentle-cleanser-for-sensitive-and-acne-prone-skin</t>
        </is>
      </c>
      <c r="Q834" t="n">
        <v>22.24</v>
      </c>
      <c r="R834" t="inlineStr">
        <is>
          <t>22% Off</t>
        </is>
      </c>
      <c r="S834" t="inlineStr">
        <is>
          <t>calculated_from_prices</t>
        </is>
      </c>
    </row>
    <row r="835">
      <c r="A835" t="inlineStr">
        <is>
          <t>CC576a6cd5eab6</t>
        </is>
      </c>
      <c r="B835" t="inlineStr">
        <is>
          <t>CP2c45bb94d0b2</t>
        </is>
      </c>
      <c r="C835" t="inlineStr">
        <is>
          <t>50609207017788</t>
        </is>
      </c>
      <c r="K835" t="n">
        <v>1949</v>
      </c>
      <c r="L835" t="n">
        <v>1699</v>
      </c>
      <c r="M835" t="inlineStr">
        <is>
          <t>yes</t>
        </is>
      </c>
      <c r="P835" t="inlineStr">
        <is>
          <t>https://elitecosmeticspk.com/products/skinera-anti-pigmentation-moisturizer-non-comedogenic-fragrance-free-brightening-care</t>
        </is>
      </c>
      <c r="Q835" t="n">
        <v>12.83</v>
      </c>
      <c r="R835" t="inlineStr">
        <is>
          <t>13% Off</t>
        </is>
      </c>
      <c r="S835" t="inlineStr">
        <is>
          <t>calculated_from_prices</t>
        </is>
      </c>
    </row>
    <row r="836">
      <c r="A836" t="inlineStr">
        <is>
          <t>CC8c1471393ffa</t>
        </is>
      </c>
      <c r="B836" t="inlineStr">
        <is>
          <t>CP5ad9c653e6b7</t>
        </is>
      </c>
      <c r="C836" t="inlineStr">
        <is>
          <t>50609139614012</t>
        </is>
      </c>
      <c r="K836" t="n">
        <v>1250</v>
      </c>
      <c r="L836" t="n">
        <v>999</v>
      </c>
      <c r="M836" t="inlineStr">
        <is>
          <t>yes</t>
        </is>
      </c>
      <c r="P836" t="inlineStr">
        <is>
          <t>https://elitecosmeticspk.com/products/grow-tonic-herbal-hair-oil-120ml</t>
        </is>
      </c>
      <c r="Q836" t="n">
        <v>20.08</v>
      </c>
      <c r="R836" t="inlineStr">
        <is>
          <t>20% Off</t>
        </is>
      </c>
      <c r="S836" t="inlineStr">
        <is>
          <t>calculated_from_prices</t>
        </is>
      </c>
    </row>
    <row r="837">
      <c r="A837" t="inlineStr">
        <is>
          <t>CCe85f731dd12f</t>
        </is>
      </c>
      <c r="B837" t="inlineStr">
        <is>
          <t>CPb167ce0b2c25</t>
        </is>
      </c>
      <c r="C837" t="inlineStr">
        <is>
          <t>50609075552572</t>
        </is>
      </c>
      <c r="K837" t="n">
        <v>9999</v>
      </c>
      <c r="L837" t="n">
        <v>7399</v>
      </c>
      <c r="M837" t="inlineStr">
        <is>
          <t>yes</t>
        </is>
      </c>
      <c r="P837" t="inlineStr">
        <is>
          <t>https://elitecosmeticspk.com/products/cerave-sa-cream-for-rough-bumpy-skin-340g-smooth-and-hydrate</t>
        </is>
      </c>
      <c r="Q837" t="n">
        <v>26</v>
      </c>
      <c r="R837" t="inlineStr">
        <is>
          <t>26% Off</t>
        </is>
      </c>
      <c r="S837" t="inlineStr">
        <is>
          <t>calculated_from_prices</t>
        </is>
      </c>
    </row>
    <row r="838">
      <c r="A838" t="inlineStr">
        <is>
          <t>CCde03fd68676d</t>
        </is>
      </c>
      <c r="B838" t="inlineStr">
        <is>
          <t>CPf3074e12d8d9</t>
        </is>
      </c>
      <c r="C838" t="inlineStr">
        <is>
          <t>50609060315452</t>
        </is>
      </c>
      <c r="K838" t="n">
        <v>5999</v>
      </c>
      <c r="L838" t="n">
        <v>2999</v>
      </c>
      <c r="M838" t="inlineStr">
        <is>
          <t>yes</t>
        </is>
      </c>
      <c r="P838" t="inlineStr">
        <is>
          <t>https://elitecosmeticspk.com/products/cerave-facial-moisturizing-lotion-89ml-lightweight-hydration-for-daily-use</t>
        </is>
      </c>
      <c r="Q838" t="n">
        <v>50.01</v>
      </c>
      <c r="R838" t="inlineStr">
        <is>
          <t>50% Off</t>
        </is>
      </c>
      <c r="S838" t="inlineStr">
        <is>
          <t>calculated_from_prices</t>
        </is>
      </c>
    </row>
    <row r="839">
      <c r="A839" t="inlineStr">
        <is>
          <t>CC5365e3b5f0ea</t>
        </is>
      </c>
      <c r="B839" t="inlineStr">
        <is>
          <t>CP62ce7184cc64</t>
        </is>
      </c>
      <c r="C839" t="inlineStr">
        <is>
          <t>50609049076028</t>
        </is>
      </c>
      <c r="K839" t="n">
        <v>5999</v>
      </c>
      <c r="L839" t="n">
        <v>3499</v>
      </c>
      <c r="M839" t="inlineStr">
        <is>
          <t>yes</t>
        </is>
      </c>
      <c r="P839" t="inlineStr">
        <is>
          <t>https://elitecosmeticspk.com/products/cerave-moisturizing-cream-340g-intense-hydration-for-dry-to-very-dry-skin</t>
        </is>
      </c>
      <c r="Q839" t="n">
        <v>41.67</v>
      </c>
      <c r="R839" t="inlineStr">
        <is>
          <t>42% Off</t>
        </is>
      </c>
      <c r="S839" t="inlineStr">
        <is>
          <t>calculated_from_prices</t>
        </is>
      </c>
    </row>
    <row r="840">
      <c r="A840" t="inlineStr">
        <is>
          <t>CCc26cfce263d0</t>
        </is>
      </c>
      <c r="B840" t="inlineStr">
        <is>
          <t>CPd761d567578a</t>
        </is>
      </c>
      <c r="C840" t="inlineStr">
        <is>
          <t>50609007526204</t>
        </is>
      </c>
      <c r="K840" t="n">
        <v>7500</v>
      </c>
      <c r="L840" t="n">
        <v>4499</v>
      </c>
      <c r="M840" t="inlineStr">
        <is>
          <t>yes</t>
        </is>
      </c>
      <c r="P840" t="inlineStr">
        <is>
          <t>https://elitecosmeticspk.com/products/cerave-hydrating-cleanser-236ml-gentle-hydration-for-normal-to-dry-skin</t>
        </is>
      </c>
      <c r="Q840" t="n">
        <v>40.01</v>
      </c>
      <c r="R840" t="inlineStr">
        <is>
          <t>40% Off</t>
        </is>
      </c>
      <c r="S840" t="inlineStr">
        <is>
          <t>calculated_from_prices</t>
        </is>
      </c>
    </row>
    <row r="841">
      <c r="A841" t="inlineStr">
        <is>
          <t>CCe3ed3a36eb30</t>
        </is>
      </c>
      <c r="B841" t="inlineStr">
        <is>
          <t>CP221a5e3cdc6c</t>
        </is>
      </c>
      <c r="C841" t="inlineStr">
        <is>
          <t>50608997761340</t>
        </is>
      </c>
      <c r="K841" t="n">
        <v>7500</v>
      </c>
      <c r="L841" t="n">
        <v>4999</v>
      </c>
      <c r="M841" t="inlineStr">
        <is>
          <t>yes</t>
        </is>
      </c>
      <c r="P841" t="inlineStr">
        <is>
          <t>https://elitecosmeticspk.com/products/cerave-foaming-cleanser-for-normal-to-oily-skin-236ml-gentle-effective-cleanse</t>
        </is>
      </c>
      <c r="Q841" t="n">
        <v>33.35</v>
      </c>
      <c r="R841" t="inlineStr">
        <is>
          <t>33% Off</t>
        </is>
      </c>
      <c r="S841" t="inlineStr">
        <is>
          <t>calculated_from_prices</t>
        </is>
      </c>
    </row>
    <row r="842">
      <c r="A842" t="inlineStr">
        <is>
          <t>CC6bb8278c43a9</t>
        </is>
      </c>
      <c r="B842" t="inlineStr">
        <is>
          <t>CP4101e68ad3d7</t>
        </is>
      </c>
      <c r="C842" t="inlineStr">
        <is>
          <t>50608973283644</t>
        </is>
      </c>
      <c r="K842" t="n">
        <v>9000</v>
      </c>
      <c r="L842" t="n">
        <v>5999</v>
      </c>
      <c r="M842" t="inlineStr">
        <is>
          <t>yes</t>
        </is>
      </c>
      <c r="P842" t="inlineStr">
        <is>
          <t>https://elitecosmeticspk.com/products/cerave-sa-renewing-lotion-237ml-smooth-and-hydrate-rough-bumpy-skin</t>
        </is>
      </c>
      <c r="Q842" t="n">
        <v>33.34</v>
      </c>
      <c r="R842" t="inlineStr">
        <is>
          <t>33% Off</t>
        </is>
      </c>
      <c r="S842" t="inlineStr">
        <is>
          <t>calculated_from_prices</t>
        </is>
      </c>
    </row>
    <row r="843">
      <c r="A843" t="inlineStr">
        <is>
          <t>CC543f7eb902b0</t>
        </is>
      </c>
      <c r="B843" t="inlineStr">
        <is>
          <t>CPa43d43081ccd</t>
        </is>
      </c>
      <c r="C843" t="inlineStr">
        <is>
          <t>50594135834940</t>
        </is>
      </c>
      <c r="K843" t="n">
        <v>1499</v>
      </c>
      <c r="L843" t="n">
        <v>1399</v>
      </c>
      <c r="M843" t="inlineStr">
        <is>
          <t>yes</t>
        </is>
      </c>
      <c r="P843" t="inlineStr">
        <is>
          <t>https://elitecosmeticspk.com/products/meclay-london-pink-shampoo-660ml-nourishing-hair-care-for-soft-shiny-hair</t>
        </is>
      </c>
      <c r="Q843" t="n">
        <v>6.67</v>
      </c>
      <c r="R843" t="inlineStr">
        <is>
          <t>7% Off</t>
        </is>
      </c>
      <c r="S843" t="inlineStr">
        <is>
          <t>calculated_from_prices</t>
        </is>
      </c>
    </row>
    <row r="844">
      <c r="A844" t="inlineStr">
        <is>
          <t>CC4be19d496250</t>
        </is>
      </c>
      <c r="B844" t="inlineStr">
        <is>
          <t>CPadabeb1b35ad</t>
        </is>
      </c>
      <c r="C844" t="inlineStr">
        <is>
          <t>50592380125500</t>
        </is>
      </c>
      <c r="K844" t="n">
        <v>999</v>
      </c>
      <c r="L844" t="n">
        <v>899</v>
      </c>
      <c r="M844" t="inlineStr">
        <is>
          <t>yes</t>
        </is>
      </c>
      <c r="P844" t="inlineStr">
        <is>
          <t>https://elitecosmeticspk.com/products/rivaj-cleansing-milk-gentle-makeup-remover-cleanser</t>
        </is>
      </c>
      <c r="Q844" t="n">
        <v>10.01</v>
      </c>
      <c r="R844" t="inlineStr">
        <is>
          <t>10% Off</t>
        </is>
      </c>
      <c r="S844" t="inlineStr">
        <is>
          <t>calculated_from_prices</t>
        </is>
      </c>
    </row>
    <row r="845">
      <c r="A845" t="inlineStr">
        <is>
          <t>CC8769c014049a</t>
        </is>
      </c>
      <c r="B845" t="inlineStr">
        <is>
          <t>CPf499cfbf6bc8</t>
        </is>
      </c>
      <c r="C845" t="inlineStr">
        <is>
          <t>50592137740604</t>
        </is>
      </c>
      <c r="K845" t="n">
        <v>999</v>
      </c>
      <c r="L845" t="n">
        <v>899</v>
      </c>
      <c r="M845" t="inlineStr">
        <is>
          <t>yes</t>
        </is>
      </c>
      <c r="P845" t="inlineStr">
        <is>
          <t>https://elitecosmeticspk.com/products/rivaj-uk-black-dense-mascara-intense-volume-long-lasting-formula</t>
        </is>
      </c>
      <c r="Q845" t="n">
        <v>10.01</v>
      </c>
      <c r="R845" t="inlineStr">
        <is>
          <t>10% Off</t>
        </is>
      </c>
      <c r="S845" t="inlineStr">
        <is>
          <t>calculated_from_prices</t>
        </is>
      </c>
    </row>
    <row r="846">
      <c r="A846" t="inlineStr">
        <is>
          <t>CC14aaa277ac0a</t>
        </is>
      </c>
      <c r="B846" t="inlineStr">
        <is>
          <t>CP9e4f3917b962</t>
        </is>
      </c>
      <c r="C846" t="inlineStr">
        <is>
          <t>50466842444092</t>
        </is>
      </c>
      <c r="K846" t="n">
        <v>199</v>
      </c>
      <c r="L846" t="n">
        <v>180</v>
      </c>
      <c r="M846" t="inlineStr">
        <is>
          <t>yes</t>
        </is>
      </c>
      <c r="P846" t="inlineStr">
        <is>
          <t>https://elitecosmeticspk.com/products/medora-nail-polish-10ml-vibrant-long-lasting-chip-resistant-shade-top-coat</t>
        </is>
      </c>
      <c r="Q846" t="n">
        <v>9.550000000000001</v>
      </c>
      <c r="R846" t="inlineStr">
        <is>
          <t>10% Off</t>
        </is>
      </c>
      <c r="S846" t="inlineStr">
        <is>
          <t>calculated_from_prices</t>
        </is>
      </c>
    </row>
    <row r="847">
      <c r="A847" t="inlineStr">
        <is>
          <t>CCa9d20f968d23</t>
        </is>
      </c>
      <c r="B847" t="inlineStr">
        <is>
          <t>CP1e7093faf7a0</t>
        </is>
      </c>
      <c r="C847" t="inlineStr">
        <is>
          <t>50466841133372</t>
        </is>
      </c>
      <c r="K847" t="n">
        <v>199</v>
      </c>
      <c r="L847" t="n">
        <v>180</v>
      </c>
      <c r="M847" t="inlineStr">
        <is>
          <t>yes</t>
        </is>
      </c>
      <c r="P847" t="inlineStr">
        <is>
          <t>https://elitecosmeticspk.com/products/medora-nail-polish-10ml-vibrant-long-lasting-chip-resistant-shade-666</t>
        </is>
      </c>
      <c r="Q847" t="n">
        <v>9.550000000000001</v>
      </c>
      <c r="R847" t="inlineStr">
        <is>
          <t>10% Off</t>
        </is>
      </c>
      <c r="S847" t="inlineStr">
        <is>
          <t>calculated_from_prices</t>
        </is>
      </c>
    </row>
    <row r="848">
      <c r="A848" t="inlineStr">
        <is>
          <t>CC2e782ea92bf1</t>
        </is>
      </c>
      <c r="B848" t="inlineStr">
        <is>
          <t>CPc7746a227265</t>
        </is>
      </c>
      <c r="C848" t="inlineStr">
        <is>
          <t>50466840641852</t>
        </is>
      </c>
      <c r="K848" t="n">
        <v>199</v>
      </c>
      <c r="L848" t="n">
        <v>180</v>
      </c>
      <c r="M848" t="inlineStr">
        <is>
          <t>yes</t>
        </is>
      </c>
      <c r="P848" t="inlineStr">
        <is>
          <t>https://elitecosmeticspk.com/products/medora-nail-polish-10ml-vibrant-long-lasting-chip-resistant-shade-664</t>
        </is>
      </c>
      <c r="Q848" t="n">
        <v>9.550000000000001</v>
      </c>
      <c r="R848" t="inlineStr">
        <is>
          <t>10% Off</t>
        </is>
      </c>
      <c r="S848" t="inlineStr">
        <is>
          <t>calculated_from_prices</t>
        </is>
      </c>
    </row>
    <row r="849">
      <c r="A849" t="inlineStr">
        <is>
          <t>CCc0edea9dc69e</t>
        </is>
      </c>
      <c r="B849" t="inlineStr">
        <is>
          <t>CP25f84ec58a5c</t>
        </is>
      </c>
      <c r="C849" t="inlineStr">
        <is>
          <t>50466840346940</t>
        </is>
      </c>
      <c r="K849" t="n">
        <v>199</v>
      </c>
      <c r="L849" t="n">
        <v>180</v>
      </c>
      <c r="M849" t="inlineStr">
        <is>
          <t>yes</t>
        </is>
      </c>
      <c r="P849" t="inlineStr">
        <is>
          <t>https://elitecosmeticspk.com/products/medora-nail-polish-10ml-vibrant-long-lasting-chip-resistant-shade-663</t>
        </is>
      </c>
      <c r="Q849" t="n">
        <v>9.550000000000001</v>
      </c>
      <c r="R849" t="inlineStr">
        <is>
          <t>10% Off</t>
        </is>
      </c>
      <c r="S849" t="inlineStr">
        <is>
          <t>calculated_from_prices</t>
        </is>
      </c>
    </row>
    <row r="850">
      <c r="A850" t="inlineStr">
        <is>
          <t>CCe41350aefeed</t>
        </is>
      </c>
      <c r="B850" t="inlineStr">
        <is>
          <t>CPa277c9eaeb6f</t>
        </is>
      </c>
      <c r="C850" t="inlineStr">
        <is>
          <t>50466839855420</t>
        </is>
      </c>
      <c r="K850" t="n">
        <v>199</v>
      </c>
      <c r="L850" t="n">
        <v>180</v>
      </c>
      <c r="M850" t="inlineStr">
        <is>
          <t>yes</t>
        </is>
      </c>
      <c r="P850" t="inlineStr">
        <is>
          <t>https://elitecosmeticspk.com/products/medora-nail-polish-10ml-vibrant-long-lasting-chip-resistant-shade-661</t>
        </is>
      </c>
      <c r="Q850" t="n">
        <v>9.550000000000001</v>
      </c>
      <c r="R850" t="inlineStr">
        <is>
          <t>10% Off</t>
        </is>
      </c>
      <c r="S850" t="inlineStr">
        <is>
          <t>calculated_from_prices</t>
        </is>
      </c>
    </row>
    <row r="851">
      <c r="A851" t="inlineStr">
        <is>
          <t>CCf9aab3a85000</t>
        </is>
      </c>
      <c r="B851" t="inlineStr">
        <is>
          <t>CP3a6aa5502ae3</t>
        </is>
      </c>
      <c r="C851" t="inlineStr">
        <is>
          <t>50466839593276</t>
        </is>
      </c>
      <c r="K851" t="n">
        <v>199</v>
      </c>
      <c r="L851" t="n">
        <v>180</v>
      </c>
      <c r="M851" t="inlineStr">
        <is>
          <t>yes</t>
        </is>
      </c>
      <c r="P851" t="inlineStr">
        <is>
          <t>https://elitecosmeticspk.com/products/medora-nail-polish-10ml-vibrant-long-lasting-chip-resistant-shade-660</t>
        </is>
      </c>
      <c r="Q851" t="n">
        <v>9.550000000000001</v>
      </c>
      <c r="R851" t="inlineStr">
        <is>
          <t>10% Off</t>
        </is>
      </c>
      <c r="S851" t="inlineStr">
        <is>
          <t>calculated_from_prices</t>
        </is>
      </c>
    </row>
    <row r="852">
      <c r="A852" t="inlineStr">
        <is>
          <t>CC7a5684f964dd</t>
        </is>
      </c>
      <c r="B852" t="inlineStr">
        <is>
          <t>CPf070fe8f0c5d</t>
        </is>
      </c>
      <c r="C852" t="inlineStr">
        <is>
          <t>50466839363900</t>
        </is>
      </c>
      <c r="K852" t="n">
        <v>199</v>
      </c>
      <c r="L852" t="n">
        <v>180</v>
      </c>
      <c r="M852" t="inlineStr">
        <is>
          <t>yes</t>
        </is>
      </c>
      <c r="P852" t="inlineStr">
        <is>
          <t>https://elitecosmeticspk.com/products/medora-nail-polish-10ml-vibrant-long-lasting-chip-resistant-shade-653</t>
        </is>
      </c>
      <c r="Q852" t="n">
        <v>9.550000000000001</v>
      </c>
      <c r="R852" t="inlineStr">
        <is>
          <t>10% Off</t>
        </is>
      </c>
      <c r="S852" t="inlineStr">
        <is>
          <t>calculated_from_prices</t>
        </is>
      </c>
    </row>
    <row r="853">
      <c r="A853" t="inlineStr">
        <is>
          <t>CC6b95620b96f0</t>
        </is>
      </c>
      <c r="B853" t="inlineStr">
        <is>
          <t>CPd05631aab23b</t>
        </is>
      </c>
      <c r="C853" t="inlineStr">
        <is>
          <t>50466838774076</t>
        </is>
      </c>
      <c r="K853" t="n">
        <v>199</v>
      </c>
      <c r="L853" t="n">
        <v>180</v>
      </c>
      <c r="M853" t="inlineStr">
        <is>
          <t>yes</t>
        </is>
      </c>
      <c r="P853" t="inlineStr">
        <is>
          <t>https://elitecosmeticspk.com/products/medora-nail-polish-10ml-vibrant-long-lasting-chip-resistant-shade-647</t>
        </is>
      </c>
      <c r="Q853" t="n">
        <v>9.550000000000001</v>
      </c>
      <c r="R853" t="inlineStr">
        <is>
          <t>10% Off</t>
        </is>
      </c>
      <c r="S853" t="inlineStr">
        <is>
          <t>calculated_from_prices</t>
        </is>
      </c>
    </row>
    <row r="854">
      <c r="A854" t="inlineStr">
        <is>
          <t>CCc400afaca616</t>
        </is>
      </c>
      <c r="B854" t="inlineStr">
        <is>
          <t>CP97a9745c6a6d</t>
        </is>
      </c>
      <c r="C854" t="inlineStr">
        <is>
          <t>50466837365052</t>
        </is>
      </c>
      <c r="K854" t="n">
        <v>199</v>
      </c>
      <c r="L854" t="n">
        <v>180</v>
      </c>
      <c r="M854" t="inlineStr">
        <is>
          <t>yes</t>
        </is>
      </c>
      <c r="P854" t="inlineStr">
        <is>
          <t>https://elitecosmeticspk.com/products/medora-nail-polish-10ml-vibrant-long-lasting-chip-resistant-shade-645</t>
        </is>
      </c>
      <c r="Q854" t="n">
        <v>9.550000000000001</v>
      </c>
      <c r="R854" t="inlineStr">
        <is>
          <t>10% Off</t>
        </is>
      </c>
      <c r="S854" t="inlineStr">
        <is>
          <t>calculated_from_prices</t>
        </is>
      </c>
    </row>
    <row r="855">
      <c r="A855" t="inlineStr">
        <is>
          <t>CC9507113691a7</t>
        </is>
      </c>
      <c r="B855" t="inlineStr">
        <is>
          <t>CPf5698390338a</t>
        </is>
      </c>
      <c r="C855" t="inlineStr">
        <is>
          <t>50466836807996</t>
        </is>
      </c>
      <c r="K855" t="n">
        <v>199</v>
      </c>
      <c r="L855" t="n">
        <v>180</v>
      </c>
      <c r="M855" t="inlineStr">
        <is>
          <t>yes</t>
        </is>
      </c>
      <c r="P855" t="inlineStr">
        <is>
          <t>https://elitecosmeticspk.com/products/medora-nail-polish-10ml-vibrant-long-lasting-chip-resistant-shade-644</t>
        </is>
      </c>
      <c r="Q855" t="n">
        <v>9.550000000000001</v>
      </c>
      <c r="R855" t="inlineStr">
        <is>
          <t>10% Off</t>
        </is>
      </c>
      <c r="S855" t="inlineStr">
        <is>
          <t>calculated_from_prices</t>
        </is>
      </c>
    </row>
    <row r="856">
      <c r="A856" t="inlineStr">
        <is>
          <t>CCcb89cd71d9ac</t>
        </is>
      </c>
      <c r="B856" t="inlineStr">
        <is>
          <t>CP0e29a290bae9</t>
        </is>
      </c>
      <c r="C856" t="inlineStr">
        <is>
          <t>50466836644156</t>
        </is>
      </c>
      <c r="K856" t="n">
        <v>199</v>
      </c>
      <c r="L856" t="n">
        <v>180</v>
      </c>
      <c r="M856" t="inlineStr">
        <is>
          <t>yes</t>
        </is>
      </c>
      <c r="P856" t="inlineStr">
        <is>
          <t>https://elitecosmeticspk.com/products/medora-nail-polish-10ml-vibrant-long-lasting-chip-resistant-shade-639</t>
        </is>
      </c>
      <c r="Q856" t="n">
        <v>9.550000000000001</v>
      </c>
      <c r="R856" t="inlineStr">
        <is>
          <t>10% Off</t>
        </is>
      </c>
      <c r="S856" t="inlineStr">
        <is>
          <t>calculated_from_prices</t>
        </is>
      </c>
    </row>
    <row r="857">
      <c r="A857" t="inlineStr">
        <is>
          <t>CCce63c418d556</t>
        </is>
      </c>
      <c r="B857" t="inlineStr">
        <is>
          <t>CP43416da40310</t>
        </is>
      </c>
      <c r="C857" t="inlineStr">
        <is>
          <t>50466836382012</t>
        </is>
      </c>
      <c r="K857" t="n">
        <v>199</v>
      </c>
      <c r="L857" t="n">
        <v>180</v>
      </c>
      <c r="M857" t="inlineStr">
        <is>
          <t>yes</t>
        </is>
      </c>
      <c r="P857" t="inlineStr">
        <is>
          <t>https://elitecosmeticspk.com/products/medora-nail-polish-10ml-vibrant-long-lasting-chip-resistant-shade-634</t>
        </is>
      </c>
      <c r="Q857" t="n">
        <v>9.550000000000001</v>
      </c>
      <c r="R857" t="inlineStr">
        <is>
          <t>10% Off</t>
        </is>
      </c>
      <c r="S857" t="inlineStr">
        <is>
          <t>calculated_from_prices</t>
        </is>
      </c>
    </row>
    <row r="858">
      <c r="A858" t="inlineStr">
        <is>
          <t>CC0725496efd90</t>
        </is>
      </c>
      <c r="B858" t="inlineStr">
        <is>
          <t>CP39e18e9496ee</t>
        </is>
      </c>
      <c r="C858" t="inlineStr">
        <is>
          <t>50466835890492</t>
        </is>
      </c>
      <c r="K858" t="n">
        <v>199</v>
      </c>
      <c r="L858" t="n">
        <v>180</v>
      </c>
      <c r="M858" t="inlineStr">
        <is>
          <t>yes</t>
        </is>
      </c>
      <c r="P858" t="inlineStr">
        <is>
          <t>https://elitecosmeticspk.com/products/medora-nail-polish-10ml-vibrant-long-lasting-chip-resistant-shade-628</t>
        </is>
      </c>
      <c r="Q858" t="n">
        <v>9.550000000000001</v>
      </c>
      <c r="R858" t="inlineStr">
        <is>
          <t>10% Off</t>
        </is>
      </c>
      <c r="S858" t="inlineStr">
        <is>
          <t>calculated_from_prices</t>
        </is>
      </c>
    </row>
    <row r="859">
      <c r="A859" t="inlineStr">
        <is>
          <t>CC5550838a6e8a</t>
        </is>
      </c>
      <c r="B859" t="inlineStr">
        <is>
          <t>CPbf21ef7d7d96</t>
        </is>
      </c>
      <c r="C859" t="inlineStr">
        <is>
          <t>50466835661116</t>
        </is>
      </c>
      <c r="K859" t="n">
        <v>199</v>
      </c>
      <c r="L859" t="n">
        <v>180</v>
      </c>
      <c r="M859" t="inlineStr">
        <is>
          <t>yes</t>
        </is>
      </c>
      <c r="P859" t="inlineStr">
        <is>
          <t>https://elitecosmeticspk.com/products/medora-nail-polish-10ml-vibrant-long-lasting-chip-resistant-shade-627</t>
        </is>
      </c>
      <c r="Q859" t="n">
        <v>9.550000000000001</v>
      </c>
      <c r="R859" t="inlineStr">
        <is>
          <t>10% Off</t>
        </is>
      </c>
      <c r="S859" t="inlineStr">
        <is>
          <t>calculated_from_prices</t>
        </is>
      </c>
    </row>
    <row r="860">
      <c r="A860" t="inlineStr">
        <is>
          <t>CC2bbec6acb6ce</t>
        </is>
      </c>
      <c r="B860" t="inlineStr">
        <is>
          <t>CP1f5ee43174be</t>
        </is>
      </c>
      <c r="C860" t="inlineStr">
        <is>
          <t>50466835464508</t>
        </is>
      </c>
      <c r="K860" t="n">
        <v>199</v>
      </c>
      <c r="L860" t="n">
        <v>180</v>
      </c>
      <c r="M860" t="inlineStr">
        <is>
          <t>yes</t>
        </is>
      </c>
      <c r="P860" t="inlineStr">
        <is>
          <t>https://elitecosmeticspk.com/products/medora-nail-polish-10ml-vibrant-long-lasting-chip-resistant-shade-626</t>
        </is>
      </c>
      <c r="Q860" t="n">
        <v>9.550000000000001</v>
      </c>
      <c r="R860" t="inlineStr">
        <is>
          <t>10% Off</t>
        </is>
      </c>
      <c r="S860" t="inlineStr">
        <is>
          <t>calculated_from_prices</t>
        </is>
      </c>
    </row>
    <row r="861">
      <c r="A861" t="inlineStr">
        <is>
          <t>CC0ffcf343db10</t>
        </is>
      </c>
      <c r="B861" t="inlineStr">
        <is>
          <t>CP8284fd7a193e</t>
        </is>
      </c>
      <c r="C861" t="inlineStr">
        <is>
          <t>50466835136828</t>
        </is>
      </c>
      <c r="K861" t="n">
        <v>199</v>
      </c>
      <c r="L861" t="n">
        <v>180</v>
      </c>
      <c r="M861" t="inlineStr">
        <is>
          <t>yes</t>
        </is>
      </c>
      <c r="P861" t="inlineStr">
        <is>
          <t>https://elitecosmeticspk.com/products/medora-nail-polish-10ml-vibrant-long-lasting-chip-resistant-shade-619</t>
        </is>
      </c>
      <c r="Q861" t="n">
        <v>9.550000000000001</v>
      </c>
      <c r="R861" t="inlineStr">
        <is>
          <t>10% Off</t>
        </is>
      </c>
      <c r="S861" t="inlineStr">
        <is>
          <t>calculated_from_prices</t>
        </is>
      </c>
    </row>
    <row r="862">
      <c r="A862" t="inlineStr">
        <is>
          <t>CC478a53ab423f</t>
        </is>
      </c>
      <c r="B862" t="inlineStr">
        <is>
          <t>CP5237a93cd2c7</t>
        </is>
      </c>
      <c r="C862" t="inlineStr">
        <is>
          <t>50466834907452</t>
        </is>
      </c>
      <c r="K862" t="n">
        <v>199</v>
      </c>
      <c r="L862" t="n">
        <v>180</v>
      </c>
      <c r="M862" t="inlineStr">
        <is>
          <t>yes</t>
        </is>
      </c>
      <c r="P862" t="inlineStr">
        <is>
          <t>https://elitecosmeticspk.com/products/medora-nail-polish-10ml-vibrant-long-lasting-chip-resistant-shade-618</t>
        </is>
      </c>
      <c r="Q862" t="n">
        <v>9.550000000000001</v>
      </c>
      <c r="R862" t="inlineStr">
        <is>
          <t>10% Off</t>
        </is>
      </c>
      <c r="S862" t="inlineStr">
        <is>
          <t>calculated_from_prices</t>
        </is>
      </c>
    </row>
    <row r="863">
      <c r="A863" t="inlineStr">
        <is>
          <t>CC5e4d500e775a</t>
        </is>
      </c>
      <c r="B863" t="inlineStr">
        <is>
          <t>CP2a509442d818</t>
        </is>
      </c>
      <c r="C863" t="inlineStr">
        <is>
          <t>50466834645308</t>
        </is>
      </c>
      <c r="K863" t="n">
        <v>199</v>
      </c>
      <c r="L863" t="n">
        <v>180</v>
      </c>
      <c r="M863" t="inlineStr">
        <is>
          <t>yes</t>
        </is>
      </c>
      <c r="P863" t="inlineStr">
        <is>
          <t>https://elitecosmeticspk.com/products/medora-nail-polish-10ml-vibrant-long-lasting-chip-resistant-shade-617</t>
        </is>
      </c>
      <c r="Q863" t="n">
        <v>9.550000000000001</v>
      </c>
      <c r="R863" t="inlineStr">
        <is>
          <t>10% Off</t>
        </is>
      </c>
      <c r="S863" t="inlineStr">
        <is>
          <t>calculated_from_prices</t>
        </is>
      </c>
    </row>
    <row r="864">
      <c r="A864" t="inlineStr">
        <is>
          <t>CCf1b5ae15012c</t>
        </is>
      </c>
      <c r="B864" t="inlineStr">
        <is>
          <t>CP5ecd3d1317e6</t>
        </is>
      </c>
      <c r="C864" t="inlineStr">
        <is>
          <t>50466833432892</t>
        </is>
      </c>
      <c r="K864" t="n">
        <v>199</v>
      </c>
      <c r="L864" t="n">
        <v>180</v>
      </c>
      <c r="M864" t="inlineStr">
        <is>
          <t>yes</t>
        </is>
      </c>
      <c r="P864" t="inlineStr">
        <is>
          <t>https://elitecosmeticspk.com/products/medora-nail-polish-10ml-vibrant-long-lasting-chip-resistant-shade-615</t>
        </is>
      </c>
      <c r="Q864" t="n">
        <v>9.550000000000001</v>
      </c>
      <c r="R864" t="inlineStr">
        <is>
          <t>10% Off</t>
        </is>
      </c>
      <c r="S864" t="inlineStr">
        <is>
          <t>calculated_from_prices</t>
        </is>
      </c>
    </row>
    <row r="865">
      <c r="A865" t="inlineStr">
        <is>
          <t>CCaa4f4dc5ed5b</t>
        </is>
      </c>
      <c r="B865" t="inlineStr">
        <is>
          <t>CP651888b9c1c9</t>
        </is>
      </c>
      <c r="C865" t="inlineStr">
        <is>
          <t>50466832613692</t>
        </is>
      </c>
      <c r="K865" t="n">
        <v>199</v>
      </c>
      <c r="L865" t="n">
        <v>180</v>
      </c>
      <c r="M865" t="inlineStr">
        <is>
          <t>yes</t>
        </is>
      </c>
      <c r="P865" t="inlineStr">
        <is>
          <t>https://elitecosmeticspk.com/products/medora-nail-polish-10ml-vibrant-long-lasting-chip-resistant-shade-614</t>
        </is>
      </c>
      <c r="Q865" t="n">
        <v>9.550000000000001</v>
      </c>
      <c r="R865" t="inlineStr">
        <is>
          <t>10% Off</t>
        </is>
      </c>
      <c r="S865" t="inlineStr">
        <is>
          <t>calculated_from_prices</t>
        </is>
      </c>
    </row>
    <row r="866">
      <c r="A866" t="inlineStr">
        <is>
          <t>CC408a48ebcf0a</t>
        </is>
      </c>
      <c r="B866" t="inlineStr">
        <is>
          <t>CP918bec568009</t>
        </is>
      </c>
      <c r="C866" t="inlineStr">
        <is>
          <t>50466832351548</t>
        </is>
      </c>
      <c r="K866" t="n">
        <v>199</v>
      </c>
      <c r="L866" t="n">
        <v>180</v>
      </c>
      <c r="M866" t="inlineStr">
        <is>
          <t>yes</t>
        </is>
      </c>
      <c r="P866" t="inlineStr">
        <is>
          <t>https://elitecosmeticspk.com/products/medora-nail-polish-10ml-vibrant-long-lasting-chip-resistant-shade-612</t>
        </is>
      </c>
      <c r="Q866" t="n">
        <v>9.550000000000001</v>
      </c>
      <c r="R866" t="inlineStr">
        <is>
          <t>10% Off</t>
        </is>
      </c>
      <c r="S866" t="inlineStr">
        <is>
          <t>calculated_from_prices</t>
        </is>
      </c>
    </row>
    <row r="867">
      <c r="A867" t="inlineStr">
        <is>
          <t>CC76b94ffdd2b0</t>
        </is>
      </c>
      <c r="B867" t="inlineStr">
        <is>
          <t>CP9c3f0b93df3b</t>
        </is>
      </c>
      <c r="C867" t="inlineStr">
        <is>
          <t>50466832089404</t>
        </is>
      </c>
      <c r="K867" t="n">
        <v>199</v>
      </c>
      <c r="L867" t="n">
        <v>180</v>
      </c>
      <c r="M867" t="inlineStr">
        <is>
          <t>yes</t>
        </is>
      </c>
      <c r="P867" t="inlineStr">
        <is>
          <t>https://elitecosmeticspk.com/products/medora-nail-polish-10ml-vibrant-long-lasting-chip-resistant-shade-607</t>
        </is>
      </c>
      <c r="Q867" t="n">
        <v>9.550000000000001</v>
      </c>
      <c r="R867" t="inlineStr">
        <is>
          <t>10% Off</t>
        </is>
      </c>
      <c r="S867" t="inlineStr">
        <is>
          <t>calculated_from_prices</t>
        </is>
      </c>
    </row>
    <row r="868">
      <c r="A868" t="inlineStr">
        <is>
          <t>CCefa3530bf5ab</t>
        </is>
      </c>
      <c r="B868" t="inlineStr">
        <is>
          <t>CPc9a09049e262</t>
        </is>
      </c>
      <c r="C868" t="inlineStr">
        <is>
          <t>50466831860028</t>
        </is>
      </c>
      <c r="K868" t="n">
        <v>199</v>
      </c>
      <c r="L868" t="n">
        <v>180</v>
      </c>
      <c r="M868" t="inlineStr">
        <is>
          <t>yes</t>
        </is>
      </c>
      <c r="P868" t="inlineStr">
        <is>
          <t>https://elitecosmeticspk.com/products/medora-nail-polish-10ml-vibrant-long-lasting-chip-resistant-shade-606</t>
        </is>
      </c>
      <c r="Q868" t="n">
        <v>9.550000000000001</v>
      </c>
      <c r="R868" t="inlineStr">
        <is>
          <t>10% Off</t>
        </is>
      </c>
      <c r="S868" t="inlineStr">
        <is>
          <t>calculated_from_prices</t>
        </is>
      </c>
    </row>
    <row r="869">
      <c r="A869" t="inlineStr">
        <is>
          <t>CC49f0ee1d9983</t>
        </is>
      </c>
      <c r="B869" t="inlineStr">
        <is>
          <t>CP82569b356b90</t>
        </is>
      </c>
      <c r="C869" t="inlineStr">
        <is>
          <t>50466831597884</t>
        </is>
      </c>
      <c r="K869" t="n">
        <v>199</v>
      </c>
      <c r="L869" t="n">
        <v>180</v>
      </c>
      <c r="M869" t="inlineStr">
        <is>
          <t>yes</t>
        </is>
      </c>
      <c r="P869" t="inlineStr">
        <is>
          <t>https://elitecosmeticspk.com/products/medora-nail-polish-10ml-vibrant-long-lasting-chip-resistant-shade-604</t>
        </is>
      </c>
      <c r="Q869" t="n">
        <v>9.550000000000001</v>
      </c>
      <c r="R869" t="inlineStr">
        <is>
          <t>10% Off</t>
        </is>
      </c>
      <c r="S869" t="inlineStr">
        <is>
          <t>calculated_from_prices</t>
        </is>
      </c>
    </row>
    <row r="870">
      <c r="A870" t="inlineStr">
        <is>
          <t>CC2f00eedbe26e</t>
        </is>
      </c>
      <c r="B870" t="inlineStr">
        <is>
          <t>CPd7357b3cc7b5</t>
        </is>
      </c>
      <c r="C870" t="inlineStr">
        <is>
          <t>50466831401276</t>
        </is>
      </c>
      <c r="K870" t="n">
        <v>199</v>
      </c>
      <c r="L870" t="n">
        <v>180</v>
      </c>
      <c r="M870" t="inlineStr">
        <is>
          <t>yes</t>
        </is>
      </c>
      <c r="P870" t="inlineStr">
        <is>
          <t>https://elitecosmeticspk.com/products/medora-nail-polish-10ml-vibrant-long-lasting-chip-resistant-shade-603</t>
        </is>
      </c>
      <c r="Q870" t="n">
        <v>9.550000000000001</v>
      </c>
      <c r="R870" t="inlineStr">
        <is>
          <t>10% Off</t>
        </is>
      </c>
      <c r="S870" t="inlineStr">
        <is>
          <t>calculated_from_prices</t>
        </is>
      </c>
    </row>
    <row r="871">
      <c r="A871" t="inlineStr">
        <is>
          <t>CC663f0a985e77</t>
        </is>
      </c>
      <c r="B871" t="inlineStr">
        <is>
          <t>CP02124256a4cc</t>
        </is>
      </c>
      <c r="C871" t="inlineStr">
        <is>
          <t>50466831204668</t>
        </is>
      </c>
      <c r="K871" t="n">
        <v>199</v>
      </c>
      <c r="L871" t="n">
        <v>180</v>
      </c>
      <c r="M871" t="inlineStr">
        <is>
          <t>yes</t>
        </is>
      </c>
      <c r="P871" t="inlineStr">
        <is>
          <t>https://elitecosmeticspk.com/products/medora-nail-polish-10ml-vibrant-long-lasting-chip-resistant-shade-602</t>
        </is>
      </c>
      <c r="Q871" t="n">
        <v>9.550000000000001</v>
      </c>
      <c r="R871" t="inlineStr">
        <is>
          <t>10% Off</t>
        </is>
      </c>
      <c r="S871" t="inlineStr">
        <is>
          <t>calculated_from_prices</t>
        </is>
      </c>
    </row>
    <row r="872">
      <c r="A872" t="inlineStr">
        <is>
          <t>CC17f886d5bdc7</t>
        </is>
      </c>
      <c r="B872" t="inlineStr">
        <is>
          <t>CP06cb4deb79c6</t>
        </is>
      </c>
      <c r="C872" t="inlineStr">
        <is>
          <t>50466830942524</t>
        </is>
      </c>
      <c r="K872" t="n">
        <v>199</v>
      </c>
      <c r="L872" t="n">
        <v>180</v>
      </c>
      <c r="M872" t="inlineStr">
        <is>
          <t>yes</t>
        </is>
      </c>
      <c r="P872" t="inlineStr">
        <is>
          <t>https://elitecosmeticspk.com/products/medora-nail-polish-10ml-vibrant-long-lasting-chip-resistant-shade-601</t>
        </is>
      </c>
      <c r="Q872" t="n">
        <v>9.550000000000001</v>
      </c>
      <c r="R872" t="inlineStr">
        <is>
          <t>10% Off</t>
        </is>
      </c>
      <c r="S872" t="inlineStr">
        <is>
          <t>calculated_from_prices</t>
        </is>
      </c>
    </row>
    <row r="873">
      <c r="A873" t="inlineStr">
        <is>
          <t>CCa39a29d0c3ce</t>
        </is>
      </c>
      <c r="B873" t="inlineStr">
        <is>
          <t>CP0c5ad0e1fa6e</t>
        </is>
      </c>
      <c r="C873" t="inlineStr">
        <is>
          <t>50466830713148</t>
        </is>
      </c>
      <c r="K873" t="n">
        <v>199</v>
      </c>
      <c r="L873" t="n">
        <v>180</v>
      </c>
      <c r="M873" t="inlineStr">
        <is>
          <t>yes</t>
        </is>
      </c>
      <c r="P873" t="inlineStr">
        <is>
          <t>https://elitecosmeticspk.com/products/medora-nail-polish-10ml-vibrant-long-lasting-chip-resistant-shade-557</t>
        </is>
      </c>
      <c r="Q873" t="n">
        <v>9.550000000000001</v>
      </c>
      <c r="R873" t="inlineStr">
        <is>
          <t>10% Off</t>
        </is>
      </c>
      <c r="S873" t="inlineStr">
        <is>
          <t>calculated_from_prices</t>
        </is>
      </c>
    </row>
    <row r="874">
      <c r="A874" t="inlineStr">
        <is>
          <t>CC29a31a32368c</t>
        </is>
      </c>
      <c r="B874" t="inlineStr">
        <is>
          <t>CPc74ec5eebe3c</t>
        </is>
      </c>
      <c r="C874" t="inlineStr">
        <is>
          <t>50466830418236</t>
        </is>
      </c>
      <c r="K874" t="n">
        <v>199</v>
      </c>
      <c r="L874" t="n">
        <v>180</v>
      </c>
      <c r="M874" t="inlineStr">
        <is>
          <t>yes</t>
        </is>
      </c>
      <c r="P874" t="inlineStr">
        <is>
          <t>https://elitecosmeticspk.com/products/medora-nail-polish-10ml-vibrant-long-lasting-chip-resistant-shade-555</t>
        </is>
      </c>
      <c r="Q874" t="n">
        <v>9.550000000000001</v>
      </c>
      <c r="R874" t="inlineStr">
        <is>
          <t>10% Off</t>
        </is>
      </c>
      <c r="S874" t="inlineStr">
        <is>
          <t>calculated_from_prices</t>
        </is>
      </c>
    </row>
    <row r="875">
      <c r="A875" t="inlineStr">
        <is>
          <t>CCb90988240ce1</t>
        </is>
      </c>
      <c r="B875" t="inlineStr">
        <is>
          <t>CPce5cbd7574b0</t>
        </is>
      </c>
      <c r="C875" t="inlineStr">
        <is>
          <t>50466829271356</t>
        </is>
      </c>
      <c r="K875" t="n">
        <v>199</v>
      </c>
      <c r="L875" t="n">
        <v>180</v>
      </c>
      <c r="M875" t="inlineStr">
        <is>
          <t>yes</t>
        </is>
      </c>
      <c r="P875" t="inlineStr">
        <is>
          <t>https://elitecosmeticspk.com/products/medora-nail-polish-10ml-vibrant-long-lasting-chip-resistant-shade-261</t>
        </is>
      </c>
      <c r="Q875" t="n">
        <v>9.550000000000001</v>
      </c>
      <c r="R875" t="inlineStr">
        <is>
          <t>10% Off</t>
        </is>
      </c>
      <c r="S875" t="inlineStr">
        <is>
          <t>calculated_from_prices</t>
        </is>
      </c>
    </row>
    <row r="876">
      <c r="A876" t="inlineStr">
        <is>
          <t>CC62977ed4fcc4</t>
        </is>
      </c>
      <c r="B876" t="inlineStr">
        <is>
          <t>CPd286238d7c36</t>
        </is>
      </c>
      <c r="C876" t="inlineStr">
        <is>
          <t>50466828321084</t>
        </is>
      </c>
      <c r="K876" t="n">
        <v>199</v>
      </c>
      <c r="L876" t="n">
        <v>180</v>
      </c>
      <c r="M876" t="inlineStr">
        <is>
          <t>yes</t>
        </is>
      </c>
      <c r="P876" t="inlineStr">
        <is>
          <t>https://elitecosmeticspk.com/products/medora-nail-polish-10ml-vibrant-long-lasting-chip-resistant-shade-234</t>
        </is>
      </c>
      <c r="Q876" t="n">
        <v>9.550000000000001</v>
      </c>
      <c r="R876" t="inlineStr">
        <is>
          <t>10% Off</t>
        </is>
      </c>
      <c r="S876" t="inlineStr">
        <is>
          <t>calculated_from_prices</t>
        </is>
      </c>
    </row>
    <row r="877">
      <c r="A877" t="inlineStr">
        <is>
          <t>CC8b9af89f112a</t>
        </is>
      </c>
      <c r="B877" t="inlineStr">
        <is>
          <t>CPa3e7e7364748</t>
        </is>
      </c>
      <c r="C877" t="inlineStr">
        <is>
          <t>50466828157244</t>
        </is>
      </c>
      <c r="K877" t="n">
        <v>199</v>
      </c>
      <c r="L877" t="n">
        <v>180</v>
      </c>
      <c r="M877" t="inlineStr">
        <is>
          <t>yes</t>
        </is>
      </c>
      <c r="P877" t="inlineStr">
        <is>
          <t>https://elitecosmeticspk.com/products/medora-nail-polish-10ml-vibrant-long-lasting-chip-resistant-shade-231</t>
        </is>
      </c>
      <c r="Q877" t="n">
        <v>9.550000000000001</v>
      </c>
      <c r="R877" t="inlineStr">
        <is>
          <t>10% Off</t>
        </is>
      </c>
      <c r="S877" t="inlineStr">
        <is>
          <t>calculated_from_prices</t>
        </is>
      </c>
    </row>
    <row r="878">
      <c r="A878" t="inlineStr">
        <is>
          <t>CCd2616cd63637</t>
        </is>
      </c>
      <c r="B878" t="inlineStr">
        <is>
          <t>CP608d0cae6cf3</t>
        </is>
      </c>
      <c r="C878" t="inlineStr">
        <is>
          <t>50466827895100</t>
        </is>
      </c>
      <c r="K878" t="n">
        <v>199</v>
      </c>
      <c r="L878" t="n">
        <v>180</v>
      </c>
      <c r="M878" t="inlineStr">
        <is>
          <t>yes</t>
        </is>
      </c>
      <c r="P878" t="inlineStr">
        <is>
          <t>https://elitecosmeticspk.com/products/medora-nail-polish-10ml-vibrant-long-lasting-chip-resistant-shade-202</t>
        </is>
      </c>
      <c r="Q878" t="n">
        <v>9.550000000000001</v>
      </c>
      <c r="R878" t="inlineStr">
        <is>
          <t>10% Off</t>
        </is>
      </c>
      <c r="S878" t="inlineStr">
        <is>
          <t>calculated_from_prices</t>
        </is>
      </c>
    </row>
    <row r="879">
      <c r="A879" t="inlineStr">
        <is>
          <t>CC71a0a1d19b50</t>
        </is>
      </c>
      <c r="B879" t="inlineStr">
        <is>
          <t>CPa0469eb6986d</t>
        </is>
      </c>
      <c r="C879" t="inlineStr">
        <is>
          <t>50466827632956</t>
        </is>
      </c>
      <c r="K879" t="n">
        <v>199</v>
      </c>
      <c r="L879" t="n">
        <v>180</v>
      </c>
      <c r="M879" t="inlineStr">
        <is>
          <t>yes</t>
        </is>
      </c>
      <c r="P879" t="inlineStr">
        <is>
          <t>https://elitecosmeticspk.com/products/medora-nail-polish-10ml-vibrant-long-lasting-chip-resistant-shade-191</t>
        </is>
      </c>
      <c r="Q879" t="n">
        <v>9.550000000000001</v>
      </c>
      <c r="R879" t="inlineStr">
        <is>
          <t>10% Off</t>
        </is>
      </c>
      <c r="S879" t="inlineStr">
        <is>
          <t>calculated_from_prices</t>
        </is>
      </c>
    </row>
    <row r="880">
      <c r="A880" t="inlineStr">
        <is>
          <t>CCda175e89e8b5</t>
        </is>
      </c>
      <c r="B880" t="inlineStr">
        <is>
          <t>CP61eaa572865b</t>
        </is>
      </c>
      <c r="C880" t="inlineStr">
        <is>
          <t>50466827403580</t>
        </is>
      </c>
      <c r="K880" t="n">
        <v>199</v>
      </c>
      <c r="L880" t="n">
        <v>180</v>
      </c>
      <c r="M880" t="inlineStr">
        <is>
          <t>yes</t>
        </is>
      </c>
      <c r="P880" t="inlineStr">
        <is>
          <t>https://elitecosmeticspk.com/products/medora-nail-polish-10ml-vibrant-long-lasting-chip-resistant-shade-180</t>
        </is>
      </c>
      <c r="Q880" t="n">
        <v>9.550000000000001</v>
      </c>
      <c r="R880" t="inlineStr">
        <is>
          <t>10% Off</t>
        </is>
      </c>
      <c r="S880" t="inlineStr">
        <is>
          <t>calculated_from_prices</t>
        </is>
      </c>
    </row>
    <row r="881">
      <c r="A881" t="inlineStr">
        <is>
          <t>CC8f6580210ab5</t>
        </is>
      </c>
      <c r="B881" t="inlineStr">
        <is>
          <t>CP09c874529477</t>
        </is>
      </c>
      <c r="C881" t="inlineStr">
        <is>
          <t>50466827141436</t>
        </is>
      </c>
      <c r="K881" t="n">
        <v>199</v>
      </c>
      <c r="L881" t="n">
        <v>180</v>
      </c>
      <c r="M881" t="inlineStr">
        <is>
          <t>yes</t>
        </is>
      </c>
      <c r="P881" t="inlineStr">
        <is>
          <t>https://elitecosmeticspk.com/products/medora-nail-polish-10ml-vibrant-long-lasting-chip-resistant-shade-172</t>
        </is>
      </c>
      <c r="Q881" t="n">
        <v>9.550000000000001</v>
      </c>
      <c r="R881" t="inlineStr">
        <is>
          <t>10% Off</t>
        </is>
      </c>
      <c r="S881" t="inlineStr">
        <is>
          <t>calculated_from_prices</t>
        </is>
      </c>
    </row>
    <row r="882">
      <c r="A882" t="inlineStr">
        <is>
          <t>CC7ee45cedddf2</t>
        </is>
      </c>
      <c r="B882" t="inlineStr">
        <is>
          <t>CPcc576f1f195d</t>
        </is>
      </c>
      <c r="C882" t="inlineStr">
        <is>
          <t>50466826912060</t>
        </is>
      </c>
      <c r="K882" t="n">
        <v>199</v>
      </c>
      <c r="L882" t="n">
        <v>180</v>
      </c>
      <c r="M882" t="inlineStr">
        <is>
          <t>yes</t>
        </is>
      </c>
      <c r="P882" t="inlineStr">
        <is>
          <t>https://elitecosmeticspk.com/products/medora-nail-polish-10ml-vibrant-long-lasting-chip-resistant-shade-171</t>
        </is>
      </c>
      <c r="Q882" t="n">
        <v>9.550000000000001</v>
      </c>
      <c r="R882" t="inlineStr">
        <is>
          <t>10% Off</t>
        </is>
      </c>
      <c r="S882" t="inlineStr">
        <is>
          <t>calculated_from_prices</t>
        </is>
      </c>
    </row>
    <row r="883">
      <c r="A883" t="inlineStr">
        <is>
          <t>CC6523fe903136</t>
        </is>
      </c>
      <c r="B883" t="inlineStr">
        <is>
          <t>CP5eb6c09c3bf8</t>
        </is>
      </c>
      <c r="C883" t="inlineStr">
        <is>
          <t>50466826682684</t>
        </is>
      </c>
      <c r="K883" t="n">
        <v>199</v>
      </c>
      <c r="L883" t="n">
        <v>180</v>
      </c>
      <c r="M883" t="inlineStr">
        <is>
          <t>yes</t>
        </is>
      </c>
      <c r="P883" t="inlineStr">
        <is>
          <t>https://elitecosmeticspk.com/products/medora-nail-polish-10ml-vibrant-long-lasting-chip-resistant-shade-168</t>
        </is>
      </c>
      <c r="Q883" t="n">
        <v>9.550000000000001</v>
      </c>
      <c r="R883" t="inlineStr">
        <is>
          <t>10% Off</t>
        </is>
      </c>
      <c r="S883" t="inlineStr">
        <is>
          <t>calculated_from_prices</t>
        </is>
      </c>
    </row>
    <row r="884">
      <c r="A884" t="inlineStr">
        <is>
          <t>CC224d2d65757c</t>
        </is>
      </c>
      <c r="B884" t="inlineStr">
        <is>
          <t>CP73e70abcc0c8</t>
        </is>
      </c>
      <c r="C884" t="inlineStr">
        <is>
          <t>50466826453308</t>
        </is>
      </c>
      <c r="K884" t="n">
        <v>199</v>
      </c>
      <c r="L884" t="n">
        <v>180</v>
      </c>
      <c r="M884" t="inlineStr">
        <is>
          <t>yes</t>
        </is>
      </c>
      <c r="P884" t="inlineStr">
        <is>
          <t>https://elitecosmeticspk.com/products/medora-nail-polish-10ml-vibrant-long-lasting-chip-resistant-shade-148</t>
        </is>
      </c>
      <c r="Q884" t="n">
        <v>9.550000000000001</v>
      </c>
      <c r="R884" t="inlineStr">
        <is>
          <t>10% Off</t>
        </is>
      </c>
      <c r="S884" t="inlineStr">
        <is>
          <t>calculated_from_prices</t>
        </is>
      </c>
    </row>
    <row r="885">
      <c r="A885" t="inlineStr">
        <is>
          <t>CC4587f194ed16</t>
        </is>
      </c>
      <c r="B885" t="inlineStr">
        <is>
          <t>CPe6d257c7c9b6</t>
        </is>
      </c>
      <c r="C885" t="inlineStr">
        <is>
          <t>50466826191164</t>
        </is>
      </c>
      <c r="K885" t="n">
        <v>199</v>
      </c>
      <c r="L885" t="n">
        <v>180</v>
      </c>
      <c r="M885" t="inlineStr">
        <is>
          <t>yes</t>
        </is>
      </c>
      <c r="P885" t="inlineStr">
        <is>
          <t>https://elitecosmeticspk.com/products/medora-nail-polish-10ml-vibrant-long-lasting-chip-resistant-shade-144</t>
        </is>
      </c>
      <c r="Q885" t="n">
        <v>9.550000000000001</v>
      </c>
      <c r="R885" t="inlineStr">
        <is>
          <t>10% Off</t>
        </is>
      </c>
      <c r="S885" t="inlineStr">
        <is>
          <t>calculated_from_prices</t>
        </is>
      </c>
    </row>
    <row r="886">
      <c r="A886" t="inlineStr">
        <is>
          <t>CC5c02eec8e419</t>
        </is>
      </c>
      <c r="B886" t="inlineStr">
        <is>
          <t>CPc0fdd78cde46</t>
        </is>
      </c>
      <c r="C886" t="inlineStr">
        <is>
          <t>50466825208124</t>
        </is>
      </c>
      <c r="K886" t="n">
        <v>199</v>
      </c>
      <c r="L886" t="n">
        <v>180</v>
      </c>
      <c r="M886" t="inlineStr">
        <is>
          <t>yes</t>
        </is>
      </c>
      <c r="P886" t="inlineStr">
        <is>
          <t>https://elitecosmeticspk.com/products/medora-nail-polish-10ml-vibrant-long-lasting-chip-resistant-shade-128</t>
        </is>
      </c>
      <c r="Q886" t="n">
        <v>9.550000000000001</v>
      </c>
      <c r="R886" t="inlineStr">
        <is>
          <t>10% Off</t>
        </is>
      </c>
      <c r="S886" t="inlineStr">
        <is>
          <t>calculated_from_prices</t>
        </is>
      </c>
    </row>
    <row r="887">
      <c r="A887" t="inlineStr">
        <is>
          <t>CC241d1ce3d235</t>
        </is>
      </c>
      <c r="B887" t="inlineStr">
        <is>
          <t>CP209e224916bd</t>
        </is>
      </c>
      <c r="C887" t="inlineStr">
        <is>
          <t>50466824159548</t>
        </is>
      </c>
      <c r="K887" t="n">
        <v>199</v>
      </c>
      <c r="L887" t="n">
        <v>180</v>
      </c>
      <c r="M887" t="inlineStr">
        <is>
          <t>yes</t>
        </is>
      </c>
      <c r="P887" t="inlineStr">
        <is>
          <t>https://elitecosmeticspk.com/products/medora-nail-polish-10ml-vibrant-long-lasting-chip-resistant-shade-123</t>
        </is>
      </c>
      <c r="Q887" t="n">
        <v>9.550000000000001</v>
      </c>
      <c r="R887" t="inlineStr">
        <is>
          <t>10% Off</t>
        </is>
      </c>
      <c r="S887" t="inlineStr">
        <is>
          <t>calculated_from_prices</t>
        </is>
      </c>
    </row>
    <row r="888">
      <c r="A888" t="inlineStr">
        <is>
          <t>CCc0ca4552cf15</t>
        </is>
      </c>
      <c r="B888" t="inlineStr">
        <is>
          <t>CPd7213793b538</t>
        </is>
      </c>
      <c r="C888" t="inlineStr">
        <is>
          <t>50466823995708</t>
        </is>
      </c>
      <c r="K888" t="n">
        <v>199</v>
      </c>
      <c r="L888" t="n">
        <v>180</v>
      </c>
      <c r="M888" t="inlineStr">
        <is>
          <t>yes</t>
        </is>
      </c>
      <c r="P888" t="inlineStr">
        <is>
          <t>https://elitecosmeticspk.com/products/medora-nail-polish-10ml-vibrant-long-lasting-chip-resistant-shade-108</t>
        </is>
      </c>
      <c r="Q888" t="n">
        <v>9.550000000000001</v>
      </c>
      <c r="R888" t="inlineStr">
        <is>
          <t>10% Off</t>
        </is>
      </c>
      <c r="S888" t="inlineStr">
        <is>
          <t>calculated_from_prices</t>
        </is>
      </c>
    </row>
    <row r="889">
      <c r="A889" t="inlineStr">
        <is>
          <t>CCd0755e424f2c</t>
        </is>
      </c>
      <c r="B889" t="inlineStr">
        <is>
          <t>CP5dcc75fecbe8</t>
        </is>
      </c>
      <c r="C889" t="inlineStr">
        <is>
          <t>50466823668028</t>
        </is>
      </c>
      <c r="K889" t="n">
        <v>199</v>
      </c>
      <c r="L889" t="n">
        <v>180</v>
      </c>
      <c r="M889" t="inlineStr">
        <is>
          <t>yes</t>
        </is>
      </c>
      <c r="P889" t="inlineStr">
        <is>
          <t>https://elitecosmeticspk.com/products/medora-nail-polish-10ml-vibrant-long-lasting-chip-resistant-shade-106</t>
        </is>
      </c>
      <c r="Q889" t="n">
        <v>9.550000000000001</v>
      </c>
      <c r="R889" t="inlineStr">
        <is>
          <t>10% Off</t>
        </is>
      </c>
      <c r="S889" t="inlineStr">
        <is>
          <t>calculated_from_prices</t>
        </is>
      </c>
    </row>
    <row r="890">
      <c r="A890" t="inlineStr">
        <is>
          <t>CCf506d0302ce3</t>
        </is>
      </c>
      <c r="B890" t="inlineStr">
        <is>
          <t>CP8228890da550</t>
        </is>
      </c>
      <c r="C890" t="inlineStr">
        <is>
          <t>50466823405884</t>
        </is>
      </c>
      <c r="K890" t="n">
        <v>199</v>
      </c>
      <c r="L890" t="n">
        <v>180</v>
      </c>
      <c r="M890" t="inlineStr">
        <is>
          <t>yes</t>
        </is>
      </c>
      <c r="P890" t="inlineStr">
        <is>
          <t>https://elitecosmeticspk.com/products/medora-nail-polish-10ml-vibrant-long-lasting-chip-resistant-shade-88</t>
        </is>
      </c>
      <c r="Q890" t="n">
        <v>9.550000000000001</v>
      </c>
      <c r="R890" t="inlineStr">
        <is>
          <t>10% Off</t>
        </is>
      </c>
      <c r="S890" t="inlineStr">
        <is>
          <t>calculated_from_prices</t>
        </is>
      </c>
    </row>
    <row r="891">
      <c r="A891" t="inlineStr">
        <is>
          <t>CC49933ee0279b</t>
        </is>
      </c>
      <c r="B891" t="inlineStr">
        <is>
          <t>CP7136400bcfc0</t>
        </is>
      </c>
      <c r="C891" t="inlineStr">
        <is>
          <t>50466823110972</t>
        </is>
      </c>
      <c r="K891" t="n">
        <v>199</v>
      </c>
      <c r="L891" t="n">
        <v>180</v>
      </c>
      <c r="M891" t="inlineStr">
        <is>
          <t>yes</t>
        </is>
      </c>
      <c r="P891" t="inlineStr">
        <is>
          <t>https://elitecosmeticspk.com/products/medora-nail-polish-10ml-vibrant-long-lasting-chip-resistant-shade-71</t>
        </is>
      </c>
      <c r="Q891" t="n">
        <v>9.550000000000001</v>
      </c>
      <c r="R891" t="inlineStr">
        <is>
          <t>10% Off</t>
        </is>
      </c>
      <c r="S891" t="inlineStr">
        <is>
          <t>calculated_from_prices</t>
        </is>
      </c>
    </row>
    <row r="892">
      <c r="A892" t="inlineStr">
        <is>
          <t>CCacea34526acb</t>
        </is>
      </c>
      <c r="B892" t="inlineStr">
        <is>
          <t>CP2c1cc08a2cb7</t>
        </is>
      </c>
      <c r="C892" t="inlineStr">
        <is>
          <t>50466822848828</t>
        </is>
      </c>
      <c r="K892" t="n">
        <v>199</v>
      </c>
      <c r="L892" t="n">
        <v>180</v>
      </c>
      <c r="M892" t="inlineStr">
        <is>
          <t>yes</t>
        </is>
      </c>
      <c r="P892" t="inlineStr">
        <is>
          <t>https://elitecosmeticspk.com/products/medora-nail-polish-10ml-vibrant-long-lasting-chip-resistant-shade-70</t>
        </is>
      </c>
      <c r="Q892" t="n">
        <v>9.550000000000001</v>
      </c>
      <c r="R892" t="inlineStr">
        <is>
          <t>10% Off</t>
        </is>
      </c>
      <c r="S892" t="inlineStr">
        <is>
          <t>calculated_from_prices</t>
        </is>
      </c>
    </row>
    <row r="893">
      <c r="A893" t="inlineStr">
        <is>
          <t>CC0415f8aac735</t>
        </is>
      </c>
      <c r="B893" t="inlineStr">
        <is>
          <t>CP121503d00103</t>
        </is>
      </c>
      <c r="C893" t="inlineStr">
        <is>
          <t>50466822553916</t>
        </is>
      </c>
      <c r="K893" t="n">
        <v>199</v>
      </c>
      <c r="L893" t="n">
        <v>180</v>
      </c>
      <c r="M893" t="inlineStr">
        <is>
          <t>yes</t>
        </is>
      </c>
      <c r="P893" t="inlineStr">
        <is>
          <t>https://elitecosmeticspk.com/products/medora-nail-polish-10ml-vibrant-long-lasting-chip-resistant-shade-65</t>
        </is>
      </c>
      <c r="Q893" t="n">
        <v>9.550000000000001</v>
      </c>
      <c r="R893" t="inlineStr">
        <is>
          <t>10% Off</t>
        </is>
      </c>
      <c r="S893" t="inlineStr">
        <is>
          <t>calculated_from_prices</t>
        </is>
      </c>
    </row>
    <row r="894">
      <c r="A894" t="inlineStr">
        <is>
          <t>CC640eba96914c</t>
        </is>
      </c>
      <c r="B894" t="inlineStr">
        <is>
          <t>CP5d40dae2e143</t>
        </is>
      </c>
      <c r="C894" t="inlineStr">
        <is>
          <t>50466822324540</t>
        </is>
      </c>
      <c r="K894" t="n">
        <v>199</v>
      </c>
      <c r="L894" t="n">
        <v>180</v>
      </c>
      <c r="M894" t="inlineStr">
        <is>
          <t>yes</t>
        </is>
      </c>
      <c r="P894" t="inlineStr">
        <is>
          <t>https://elitecosmeticspk.com/products/medora-nail-polish-10ml-vibrant-long-lasting-chip-resistant-shade-6</t>
        </is>
      </c>
      <c r="Q894" t="n">
        <v>9.550000000000001</v>
      </c>
      <c r="R894" t="inlineStr">
        <is>
          <t>10% Off</t>
        </is>
      </c>
      <c r="S894" t="inlineStr">
        <is>
          <t>calculated_from_prices</t>
        </is>
      </c>
    </row>
    <row r="895">
      <c r="A895" t="inlineStr">
        <is>
          <t>CCee34c46335b4</t>
        </is>
      </c>
      <c r="B895" t="inlineStr">
        <is>
          <t>CPd22d87ee20cc</t>
        </is>
      </c>
      <c r="C895" t="inlineStr">
        <is>
          <t>50466822062396</t>
        </is>
      </c>
      <c r="K895" t="n">
        <v>199</v>
      </c>
      <c r="L895" t="n">
        <v>180</v>
      </c>
      <c r="M895" t="inlineStr">
        <is>
          <t>yes</t>
        </is>
      </c>
      <c r="P895" t="inlineStr">
        <is>
          <t>https://elitecosmeticspk.com/products/medora-nail-polish-10ml-vibrant-long-lasting-chip-resistant-shade-1</t>
        </is>
      </c>
      <c r="Q895" t="n">
        <v>9.550000000000001</v>
      </c>
      <c r="R895" t="inlineStr">
        <is>
          <t>10% Off</t>
        </is>
      </c>
      <c r="S895" t="inlineStr">
        <is>
          <t>calculated_from_prices</t>
        </is>
      </c>
    </row>
    <row r="896">
      <c r="A896" t="inlineStr">
        <is>
          <t>CC7d5c98526bb7</t>
        </is>
      </c>
      <c r="B896" t="inlineStr">
        <is>
          <t>CPcf0d7cf1e2af</t>
        </is>
      </c>
      <c r="C896" t="inlineStr">
        <is>
          <t>50466126397756</t>
        </is>
      </c>
      <c r="K896" t="n">
        <v>399</v>
      </c>
      <c r="L896" t="n">
        <v>380</v>
      </c>
      <c r="M896" t="inlineStr">
        <is>
          <t>yes</t>
        </is>
      </c>
      <c r="P896" t="inlineStr">
        <is>
          <t>https://elitecosmeticspk.com/products/medora-matte-lipstick-264-bold-velvety-long-wearing</t>
        </is>
      </c>
      <c r="Q896" t="n">
        <v>4.76</v>
      </c>
      <c r="R896" t="inlineStr">
        <is>
          <t>5% Off</t>
        </is>
      </c>
      <c r="S896" t="inlineStr">
        <is>
          <t>calculated_from_prices</t>
        </is>
      </c>
    </row>
    <row r="897">
      <c r="A897" t="inlineStr">
        <is>
          <t>CC346fa861578e</t>
        </is>
      </c>
      <c r="B897" t="inlineStr">
        <is>
          <t>CPb1699cd7f0b2</t>
        </is>
      </c>
      <c r="C897" t="inlineStr">
        <is>
          <t>50466102313276</t>
        </is>
      </c>
      <c r="K897" t="n">
        <v>399</v>
      </c>
      <c r="L897" t="n">
        <v>380</v>
      </c>
      <c r="M897" t="inlineStr">
        <is>
          <t>yes</t>
        </is>
      </c>
      <c r="P897" t="inlineStr">
        <is>
          <t>https://elitecosmeticspk.com/products/medora-semi-matte-lipstick-707-cameo-pink</t>
        </is>
      </c>
      <c r="Q897" t="n">
        <v>4.76</v>
      </c>
      <c r="R897" t="inlineStr">
        <is>
          <t>5% Off</t>
        </is>
      </c>
      <c r="S897" t="inlineStr">
        <is>
          <t>calculated_from_prices</t>
        </is>
      </c>
    </row>
    <row r="898">
      <c r="A898" t="inlineStr">
        <is>
          <t>CCa992e552118c</t>
        </is>
      </c>
      <c r="B898" t="inlineStr">
        <is>
          <t>CPdb844a12b48d</t>
        </is>
      </c>
      <c r="C898" t="inlineStr">
        <is>
          <t>50466070593852</t>
        </is>
      </c>
      <c r="K898" t="n">
        <v>399</v>
      </c>
      <c r="L898" t="n">
        <v>380</v>
      </c>
      <c r="M898" t="inlineStr">
        <is>
          <t>yes</t>
        </is>
      </c>
      <c r="P898" t="inlineStr">
        <is>
          <t>https://elitecosmeticspk.com/products/medora-semi-matte-lipstick-704-sunset-peach</t>
        </is>
      </c>
      <c r="Q898" t="n">
        <v>4.76</v>
      </c>
      <c r="R898" t="inlineStr">
        <is>
          <t>5% Off</t>
        </is>
      </c>
      <c r="S898" t="inlineStr">
        <is>
          <t>calculated_from_prices</t>
        </is>
      </c>
    </row>
    <row r="899">
      <c r="A899" t="inlineStr">
        <is>
          <t>CC1a30ca0becfb</t>
        </is>
      </c>
      <c r="B899" t="inlineStr">
        <is>
          <t>CP2131b3b02792</t>
        </is>
      </c>
      <c r="C899" t="inlineStr">
        <is>
          <t>50466027897148</t>
        </is>
      </c>
      <c r="K899" t="n">
        <v>399</v>
      </c>
      <c r="L899" t="n">
        <v>380</v>
      </c>
      <c r="M899" t="inlineStr">
        <is>
          <t>yes</t>
        </is>
      </c>
      <c r="P899" t="inlineStr">
        <is>
          <t>https://elitecosmeticspk.com/products/medora-lipstick-glossy-39-bold-hydrating-long-lasting</t>
        </is>
      </c>
      <c r="Q899" t="n">
        <v>4.76</v>
      </c>
      <c r="R899" t="inlineStr">
        <is>
          <t>5% Off</t>
        </is>
      </c>
      <c r="S899" t="inlineStr">
        <is>
          <t>calculated_from_prices</t>
        </is>
      </c>
    </row>
    <row r="900">
      <c r="A900" t="inlineStr">
        <is>
          <t>CCa014eea9efe2</t>
        </is>
      </c>
      <c r="B900" t="inlineStr">
        <is>
          <t>CPd387f33ed9c2</t>
        </is>
      </c>
      <c r="C900" t="inlineStr">
        <is>
          <t>50466000798012</t>
        </is>
      </c>
      <c r="K900" t="n">
        <v>399</v>
      </c>
      <c r="L900" t="n">
        <v>380</v>
      </c>
      <c r="M900" t="inlineStr">
        <is>
          <t>yes</t>
        </is>
      </c>
      <c r="P900" t="inlineStr">
        <is>
          <t>https://elitecosmeticspk.com/products/medora-lipstick-glossy-38-vibrant-hydrating-long-lasting</t>
        </is>
      </c>
      <c r="Q900" t="n">
        <v>4.76</v>
      </c>
      <c r="R900" t="inlineStr">
        <is>
          <t>5% Off</t>
        </is>
      </c>
      <c r="S900" t="inlineStr">
        <is>
          <t>calculated_from_prices</t>
        </is>
      </c>
    </row>
    <row r="901">
      <c r="A901" t="inlineStr">
        <is>
          <t>CCc65d7fb8e953</t>
        </is>
      </c>
      <c r="B901" t="inlineStr">
        <is>
          <t>CPa884705c59f0</t>
        </is>
      </c>
      <c r="C901" t="inlineStr">
        <is>
          <t>50465972453692</t>
        </is>
      </c>
      <c r="K901" t="n">
        <v>399</v>
      </c>
      <c r="L901" t="n">
        <v>380</v>
      </c>
      <c r="M901" t="inlineStr">
        <is>
          <t>yes</t>
        </is>
      </c>
      <c r="P901" t="inlineStr">
        <is>
          <t>https://elitecosmeticspk.com/products/medora-lipstick-glossy-30-radiant-hydrating-long-wearing</t>
        </is>
      </c>
      <c r="Q901" t="n">
        <v>4.76</v>
      </c>
      <c r="R901" t="inlineStr">
        <is>
          <t>5% Off</t>
        </is>
      </c>
      <c r="S901" t="inlineStr">
        <is>
          <t>calculated_from_prices</t>
        </is>
      </c>
    </row>
    <row r="902">
      <c r="A902" t="inlineStr">
        <is>
          <t>CC7ab423dedaf0</t>
        </is>
      </c>
      <c r="B902" t="inlineStr">
        <is>
          <t>CPb3b8535586da</t>
        </is>
      </c>
      <c r="C902" t="inlineStr">
        <is>
          <t>50465843282236</t>
        </is>
      </c>
      <c r="K902" t="n">
        <v>399</v>
      </c>
      <c r="L902" t="n">
        <v>380</v>
      </c>
      <c r="M902" t="inlineStr">
        <is>
          <t>yes</t>
        </is>
      </c>
      <c r="P902" t="inlineStr">
        <is>
          <t>https://elitecosmeticspk.com/products/medora-lipstick-glossy-24-bold-moisturizing-long-lasting</t>
        </is>
      </c>
      <c r="Q902" t="n">
        <v>4.76</v>
      </c>
      <c r="R902" t="inlineStr">
        <is>
          <t>5% Off</t>
        </is>
      </c>
      <c r="S902" t="inlineStr">
        <is>
          <t>calculated_from_prices</t>
        </is>
      </c>
    </row>
    <row r="903">
      <c r="A903" t="inlineStr">
        <is>
          <t>CCb2944242ea30</t>
        </is>
      </c>
      <c r="B903" t="inlineStr">
        <is>
          <t>CP8206b4da7440</t>
        </is>
      </c>
      <c r="C903" t="inlineStr">
        <is>
          <t>50465777680700</t>
        </is>
      </c>
      <c r="K903" t="n">
        <v>399</v>
      </c>
      <c r="L903" t="n">
        <v>380</v>
      </c>
      <c r="M903" t="inlineStr">
        <is>
          <t>yes</t>
        </is>
      </c>
      <c r="P903" t="inlineStr">
        <is>
          <t>https://elitecosmeticspk.com/products/medora-lipstick-glossy-22-long-lasting-hydrating-vibrant-shade</t>
        </is>
      </c>
      <c r="Q903" t="n">
        <v>4.76</v>
      </c>
      <c r="R903" t="inlineStr">
        <is>
          <t>5% Off</t>
        </is>
      </c>
      <c r="S903" t="inlineStr">
        <is>
          <t>calculated_from_prices</t>
        </is>
      </c>
    </row>
    <row r="904">
      <c r="A904" t="inlineStr">
        <is>
          <t>CCa1a338f8a68b</t>
        </is>
      </c>
      <c r="B904" t="inlineStr">
        <is>
          <t>CP45a1796b0700</t>
        </is>
      </c>
      <c r="C904" t="inlineStr">
        <is>
          <t>50446551580988</t>
        </is>
      </c>
      <c r="K904" t="n">
        <v>3999</v>
      </c>
      <c r="L904" t="n">
        <v>3699</v>
      </c>
      <c r="M904" t="inlineStr">
        <is>
          <t>yes</t>
        </is>
      </c>
      <c r="P904" t="inlineStr">
        <is>
          <t>https://elitecosmeticspk.com/products/keune-developer-20-volume-1000-ml</t>
        </is>
      </c>
      <c r="Q904" t="n">
        <v>7.5</v>
      </c>
      <c r="R904" t="inlineStr">
        <is>
          <t>8% Off</t>
        </is>
      </c>
      <c r="S904" t="inlineStr">
        <is>
          <t>calculated_from_prices</t>
        </is>
      </c>
    </row>
    <row r="905">
      <c r="A905" t="inlineStr">
        <is>
          <t>CC32b637473025</t>
        </is>
      </c>
      <c r="B905" t="inlineStr">
        <is>
          <t>CP2c8f48101052</t>
        </is>
      </c>
      <c r="C905" t="inlineStr">
        <is>
          <t>50446489387324</t>
        </is>
      </c>
      <c r="K905" t="n">
        <v>650</v>
      </c>
      <c r="L905" t="n">
        <v>550</v>
      </c>
      <c r="M905" t="inlineStr">
        <is>
          <t>yes</t>
        </is>
      </c>
      <c r="P905" t="inlineStr">
        <is>
          <t>https://elitecosmeticspk.com/products/keune-developer-10-volume-60-ml</t>
        </is>
      </c>
      <c r="Q905" t="n">
        <v>15.38</v>
      </c>
      <c r="R905" t="inlineStr">
        <is>
          <t>15% Off</t>
        </is>
      </c>
      <c r="S905" t="inlineStr">
        <is>
          <t>calculated_from_prices</t>
        </is>
      </c>
    </row>
    <row r="906">
      <c r="A906" t="inlineStr">
        <is>
          <t>CCdf1a5c2a5585</t>
        </is>
      </c>
      <c r="B906" t="inlineStr">
        <is>
          <t>CP6c7cb1ac8911</t>
        </is>
      </c>
      <c r="C906" t="inlineStr">
        <is>
          <t>50446477689148</t>
        </is>
      </c>
      <c r="K906" t="n">
        <v>650</v>
      </c>
      <c r="L906" t="n">
        <v>550</v>
      </c>
      <c r="M906" t="inlineStr">
        <is>
          <t>yes</t>
        </is>
      </c>
      <c r="P906" t="inlineStr">
        <is>
          <t>https://elitecosmeticspk.com/products/keune-developer-40-vol-60-ml</t>
        </is>
      </c>
      <c r="Q906" t="n">
        <v>15.38</v>
      </c>
      <c r="R906" t="inlineStr">
        <is>
          <t>15% Off</t>
        </is>
      </c>
      <c r="S906" t="inlineStr">
        <is>
          <t>calculated_from_prices</t>
        </is>
      </c>
    </row>
    <row r="907">
      <c r="A907" t="inlineStr">
        <is>
          <t>CC1c180e4c98c6</t>
        </is>
      </c>
      <c r="B907" t="inlineStr">
        <is>
          <t>CP10e64ca8219b</t>
        </is>
      </c>
      <c r="C907" t="inlineStr">
        <is>
          <t>50446472839484</t>
        </is>
      </c>
      <c r="K907" t="n">
        <v>650</v>
      </c>
      <c r="L907" t="n">
        <v>550</v>
      </c>
      <c r="M907" t="inlineStr">
        <is>
          <t>yes</t>
        </is>
      </c>
      <c r="P907" t="inlineStr">
        <is>
          <t>https://elitecosmeticspk.com/products/keune-developer-20-volume-60-ml</t>
        </is>
      </c>
      <c r="Q907" t="n">
        <v>15.38</v>
      </c>
      <c r="R907" t="inlineStr">
        <is>
          <t>15% Off</t>
        </is>
      </c>
      <c r="S907" t="inlineStr">
        <is>
          <t>calculated_from_prices</t>
        </is>
      </c>
    </row>
    <row r="908">
      <c r="A908" t="inlineStr">
        <is>
          <t>CCa27dc5b29b04</t>
        </is>
      </c>
      <c r="B908" t="inlineStr">
        <is>
          <t>CP40c82a84c7ad</t>
        </is>
      </c>
      <c r="C908" t="inlineStr">
        <is>
          <t>50446460387644</t>
        </is>
      </c>
      <c r="K908" t="n">
        <v>650</v>
      </c>
      <c r="L908" t="n">
        <v>550</v>
      </c>
      <c r="M908" t="inlineStr">
        <is>
          <t>yes</t>
        </is>
      </c>
      <c r="P908" t="inlineStr">
        <is>
          <t>https://elitecosmeticspk.com/products/keune-developer-30-volume-60-ml</t>
        </is>
      </c>
      <c r="Q908" t="n">
        <v>15.38</v>
      </c>
      <c r="R908" t="inlineStr">
        <is>
          <t>15% Off</t>
        </is>
      </c>
      <c r="S908" t="inlineStr">
        <is>
          <t>calculated_from_prices</t>
        </is>
      </c>
    </row>
    <row r="909">
      <c r="A909" t="inlineStr">
        <is>
          <t>CCeea8e500d292</t>
        </is>
      </c>
      <c r="B909" t="inlineStr">
        <is>
          <t>CP64e634abc742</t>
        </is>
      </c>
      <c r="C909" t="inlineStr">
        <is>
          <t>50446445084988</t>
        </is>
      </c>
      <c r="K909" t="n">
        <v>3999</v>
      </c>
      <c r="L909" t="n">
        <v>3699</v>
      </c>
      <c r="M909" t="inlineStr">
        <is>
          <t>yes</t>
        </is>
      </c>
      <c r="P909" t="inlineStr">
        <is>
          <t>https://elitecosmeticspk.com/products/keune-developer-40-volume-1000-ml</t>
        </is>
      </c>
      <c r="Q909" t="n">
        <v>7.5</v>
      </c>
      <c r="R909" t="inlineStr">
        <is>
          <t>8% Off</t>
        </is>
      </c>
      <c r="S909" t="inlineStr">
        <is>
          <t>calculated_from_prices</t>
        </is>
      </c>
    </row>
    <row r="910">
      <c r="A910" t="inlineStr">
        <is>
          <t>CC3c546a0818ee</t>
        </is>
      </c>
      <c r="B910" t="inlineStr">
        <is>
          <t>CPb3d2626fe3ff</t>
        </is>
      </c>
      <c r="C910" t="inlineStr">
        <is>
          <t>50446412546364</t>
        </is>
      </c>
      <c r="K910" t="n">
        <v>3999</v>
      </c>
      <c r="L910" t="n">
        <v>3699</v>
      </c>
      <c r="M910" t="inlineStr">
        <is>
          <t>yes</t>
        </is>
      </c>
      <c r="P910" t="inlineStr">
        <is>
          <t>https://elitecosmeticspk.com/products/keune-developer-30-volume-1000-ml</t>
        </is>
      </c>
      <c r="Q910" t="n">
        <v>7.5</v>
      </c>
      <c r="R910" t="inlineStr">
        <is>
          <t>8% Off</t>
        </is>
      </c>
      <c r="S910" t="inlineStr">
        <is>
          <t>calculated_from_prices</t>
        </is>
      </c>
    </row>
    <row r="911">
      <c r="A911" t="inlineStr">
        <is>
          <t>CCc68b34c794c3</t>
        </is>
      </c>
      <c r="B911" t="inlineStr">
        <is>
          <t>CP43d6d8294d50</t>
        </is>
      </c>
      <c r="C911" t="inlineStr">
        <is>
          <t>50446389215548</t>
        </is>
      </c>
      <c r="K911" t="n">
        <v>3999</v>
      </c>
      <c r="L911" t="n">
        <v>3649</v>
      </c>
      <c r="M911" t="inlineStr">
        <is>
          <t>yes</t>
        </is>
      </c>
      <c r="P911" t="inlineStr">
        <is>
          <t>https://elitecosmeticspk.com/products/keune-developer-10-volume-1000-ml</t>
        </is>
      </c>
      <c r="Q911" t="n">
        <v>8.75</v>
      </c>
      <c r="R911" t="inlineStr">
        <is>
          <t>9% Off</t>
        </is>
      </c>
      <c r="S911" t="inlineStr">
        <is>
          <t>calculated_from_prices</t>
        </is>
      </c>
    </row>
    <row r="912">
      <c r="A912" t="inlineStr">
        <is>
          <t>CCdd0531fb7059</t>
        </is>
      </c>
      <c r="B912" t="inlineStr">
        <is>
          <t>CPad1d558b444d</t>
        </is>
      </c>
      <c r="C912" t="inlineStr">
        <is>
          <t>50446339375420</t>
        </is>
      </c>
      <c r="K912" t="n">
        <v>1750</v>
      </c>
      <c r="L912" t="n">
        <v>1499</v>
      </c>
      <c r="M912" t="inlineStr">
        <is>
          <t>yes</t>
        </is>
      </c>
      <c r="P912" t="inlineStr">
        <is>
          <t>https://elitecosmeticspk.com/products/keune-tinta-very-light-golden-blonde-9-3-60-ml</t>
        </is>
      </c>
      <c r="Q912" t="n">
        <v>14.34</v>
      </c>
      <c r="R912" t="inlineStr">
        <is>
          <t>14% Off</t>
        </is>
      </c>
      <c r="S912" t="inlineStr">
        <is>
          <t>calculated_from_prices</t>
        </is>
      </c>
    </row>
    <row r="913">
      <c r="A913" t="inlineStr">
        <is>
          <t>CC85e6027e2fae</t>
        </is>
      </c>
      <c r="B913" t="inlineStr">
        <is>
          <t>CP76f5dd716f86</t>
        </is>
      </c>
      <c r="C913" t="inlineStr">
        <is>
          <t>50446317683004</t>
        </is>
      </c>
      <c r="K913" t="n">
        <v>1750</v>
      </c>
      <c r="L913" t="n">
        <v>1499</v>
      </c>
      <c r="M913" t="inlineStr">
        <is>
          <t>yes</t>
        </is>
      </c>
      <c r="P913" t="inlineStr">
        <is>
          <t>https://elitecosmeticspk.com/products/keune-tinta-medium-pearl-blonde-60-ml</t>
        </is>
      </c>
      <c r="Q913" t="n">
        <v>14.34</v>
      </c>
      <c r="R913" t="inlineStr">
        <is>
          <t>14% Off</t>
        </is>
      </c>
      <c r="S913" t="inlineStr">
        <is>
          <t>calculated_from_prices</t>
        </is>
      </c>
    </row>
    <row r="914">
      <c r="A914" t="inlineStr">
        <is>
          <t>CC792e153cec8d</t>
        </is>
      </c>
      <c r="B914" t="inlineStr">
        <is>
          <t>CPa84622971b89</t>
        </is>
      </c>
      <c r="C914" t="inlineStr">
        <is>
          <t>50446287831356</t>
        </is>
      </c>
      <c r="K914" t="n">
        <v>1750</v>
      </c>
      <c r="L914" t="n">
        <v>1499</v>
      </c>
      <c r="M914" t="inlineStr">
        <is>
          <t>yes</t>
        </is>
      </c>
      <c r="P914" t="inlineStr">
        <is>
          <t>https://elitecosmeticspk.com/products/keune-tinta-dark-hezel-nut-blonde-6-38-60-ml</t>
        </is>
      </c>
      <c r="Q914" t="n">
        <v>14.34</v>
      </c>
      <c r="R914" t="inlineStr">
        <is>
          <t>14% Off</t>
        </is>
      </c>
      <c r="S914" t="inlineStr">
        <is>
          <t>calculated_from_prices</t>
        </is>
      </c>
    </row>
    <row r="915">
      <c r="A915" t="inlineStr">
        <is>
          <t>CC81061fd84940</t>
        </is>
      </c>
      <c r="B915" t="inlineStr">
        <is>
          <t>CP86b50b0ea69a</t>
        </is>
      </c>
      <c r="C915" t="inlineStr">
        <is>
          <t>50446268662076</t>
        </is>
      </c>
      <c r="K915" t="n">
        <v>1750</v>
      </c>
      <c r="L915" t="n">
        <v>1499</v>
      </c>
      <c r="M915" t="inlineStr">
        <is>
          <t>yes</t>
        </is>
      </c>
      <c r="P915" t="inlineStr">
        <is>
          <t>https://elitecosmeticspk.com/products/keune-tinta-light-ash-blonde-8-1-60-ml</t>
        </is>
      </c>
      <c r="Q915" t="n">
        <v>14.34</v>
      </c>
      <c r="R915" t="inlineStr">
        <is>
          <t>14% Off</t>
        </is>
      </c>
      <c r="S915" t="inlineStr">
        <is>
          <t>calculated_from_prices</t>
        </is>
      </c>
    </row>
    <row r="916">
      <c r="A916" t="inlineStr">
        <is>
          <t>CC0b7536bf7c78</t>
        </is>
      </c>
      <c r="B916" t="inlineStr">
        <is>
          <t>CP50f36c49f50f</t>
        </is>
      </c>
      <c r="C916" t="inlineStr">
        <is>
          <t>50446251491644</t>
        </is>
      </c>
      <c r="K916" t="n">
        <v>1750</v>
      </c>
      <c r="L916" t="n">
        <v>1499</v>
      </c>
      <c r="M916" t="inlineStr">
        <is>
          <t>yes</t>
        </is>
      </c>
      <c r="P916" t="inlineStr">
        <is>
          <t>https://elitecosmeticspk.com/products/keune-tinta-medium-beige-blonde-7-31-60-ml</t>
        </is>
      </c>
      <c r="Q916" t="n">
        <v>14.34</v>
      </c>
      <c r="R916" t="inlineStr">
        <is>
          <t>14% Off</t>
        </is>
      </c>
      <c r="S916" t="inlineStr">
        <is>
          <t>calculated_from_prices</t>
        </is>
      </c>
    </row>
    <row r="917">
      <c r="A917" t="inlineStr">
        <is>
          <t>CC2d4cb5e54683</t>
        </is>
      </c>
      <c r="B917" t="inlineStr">
        <is>
          <t>CP9cf2c15fb8b4</t>
        </is>
      </c>
      <c r="C917" t="inlineStr">
        <is>
          <t>50446227898684</t>
        </is>
      </c>
      <c r="K917" t="n">
        <v>1750</v>
      </c>
      <c r="L917" t="n">
        <v>1499</v>
      </c>
      <c r="M917" t="inlineStr">
        <is>
          <t>yes</t>
        </is>
      </c>
      <c r="P917" t="inlineStr">
        <is>
          <t>https://elitecosmeticspk.com/products/keune-tinta-dark-matt-blonde-6-19-60-ml</t>
        </is>
      </c>
      <c r="Q917" t="n">
        <v>14.34</v>
      </c>
      <c r="R917" t="inlineStr">
        <is>
          <t>14% Off</t>
        </is>
      </c>
      <c r="S917" t="inlineStr">
        <is>
          <t>calculated_from_prices</t>
        </is>
      </c>
    </row>
    <row r="918">
      <c r="A918" t="inlineStr">
        <is>
          <t>CCed78b9317101</t>
        </is>
      </c>
      <c r="B918" t="inlineStr">
        <is>
          <t>CPce47cbc9acb3</t>
        </is>
      </c>
      <c r="C918" t="inlineStr">
        <is>
          <t>50446194442556</t>
        </is>
      </c>
      <c r="K918" t="n">
        <v>1750</v>
      </c>
      <c r="L918" t="n">
        <v>1499</v>
      </c>
      <c r="M918" t="inlineStr">
        <is>
          <t>yes</t>
        </is>
      </c>
      <c r="P918" t="inlineStr">
        <is>
          <t>https://elitecosmeticspk.com/products/keune-tinta-medium-golden-brown-4-3-60-ml</t>
        </is>
      </c>
      <c r="Q918" t="n">
        <v>14.34</v>
      </c>
      <c r="R918" t="inlineStr">
        <is>
          <t>14% Off</t>
        </is>
      </c>
      <c r="S918" t="inlineStr">
        <is>
          <t>calculated_from_prices</t>
        </is>
      </c>
    </row>
    <row r="919">
      <c r="A919" t="inlineStr">
        <is>
          <t>CC99a4ead85c1b</t>
        </is>
      </c>
      <c r="B919" t="inlineStr">
        <is>
          <t>CP9d6ff6364f12</t>
        </is>
      </c>
      <c r="C919" t="inlineStr">
        <is>
          <t>50446167703868</t>
        </is>
      </c>
      <c r="K919" t="n">
        <v>1750</v>
      </c>
      <c r="L919" t="n">
        <v>1499</v>
      </c>
      <c r="M919" t="inlineStr">
        <is>
          <t>yes</t>
        </is>
      </c>
      <c r="P919" t="inlineStr">
        <is>
          <t>https://elitecosmeticspk.com/products/keune-tinta-light-matte-blonde-8-19-60-ml</t>
        </is>
      </c>
      <c r="Q919" t="n">
        <v>14.34</v>
      </c>
      <c r="R919" t="inlineStr">
        <is>
          <t>14% Off</t>
        </is>
      </c>
      <c r="S919" t="inlineStr">
        <is>
          <t>calculated_from_prices</t>
        </is>
      </c>
    </row>
    <row r="920">
      <c r="A920" t="inlineStr">
        <is>
          <t>CC681348449879</t>
        </is>
      </c>
      <c r="B920" t="inlineStr">
        <is>
          <t>CPc65cfd5d2779</t>
        </is>
      </c>
      <c r="C920" t="inlineStr">
        <is>
          <t>50446148960572</t>
        </is>
      </c>
      <c r="K920" t="n">
        <v>1750</v>
      </c>
      <c r="L920" t="n">
        <v>1499</v>
      </c>
      <c r="M920" t="inlineStr">
        <is>
          <t>yes</t>
        </is>
      </c>
      <c r="P920" t="inlineStr">
        <is>
          <t>https://elitecosmeticspk.com/products/keune-tinta-dark-expresso-blonde-gold-violet-6-37-60-ml</t>
        </is>
      </c>
      <c r="Q920" t="n">
        <v>14.34</v>
      </c>
      <c r="R920" t="inlineStr">
        <is>
          <t>14% Off</t>
        </is>
      </c>
      <c r="S920" t="inlineStr">
        <is>
          <t>calculated_from_prices</t>
        </is>
      </c>
    </row>
    <row r="921">
      <c r="A921" t="inlineStr">
        <is>
          <t>CC172c167a3b5a</t>
        </is>
      </c>
      <c r="B921" t="inlineStr">
        <is>
          <t>CP02eafb4012a2</t>
        </is>
      </c>
      <c r="C921" t="inlineStr">
        <is>
          <t>50445862535484</t>
        </is>
      </c>
      <c r="K921" t="n">
        <v>1750</v>
      </c>
      <c r="L921" t="n">
        <v>1499</v>
      </c>
      <c r="M921" t="inlineStr">
        <is>
          <t>yes</t>
        </is>
      </c>
      <c r="P921" t="inlineStr">
        <is>
          <t>https://elitecosmeticspk.com/products/keune-tinta-dark-ash-blonde-6-1-60-ml</t>
        </is>
      </c>
      <c r="Q921" t="n">
        <v>14.34</v>
      </c>
      <c r="R921" t="inlineStr">
        <is>
          <t>14% Off</t>
        </is>
      </c>
      <c r="S921" t="inlineStr">
        <is>
          <t>calculated_from_prices</t>
        </is>
      </c>
    </row>
    <row r="922">
      <c r="A922" t="inlineStr">
        <is>
          <t>CCd1e3af935491</t>
        </is>
      </c>
      <c r="B922" t="inlineStr">
        <is>
          <t>CP44adb575c17d</t>
        </is>
      </c>
      <c r="C922" t="inlineStr">
        <is>
          <t>50445843956028</t>
        </is>
      </c>
      <c r="K922" t="n">
        <v>1750</v>
      </c>
      <c r="L922" t="n">
        <v>1499</v>
      </c>
      <c r="M922" t="inlineStr">
        <is>
          <t>yes</t>
        </is>
      </c>
      <c r="P922" t="inlineStr">
        <is>
          <t>https://elitecosmeticspk.com/products/keune-tinta-dark-chestnut-blonde-60-ml</t>
        </is>
      </c>
      <c r="Q922" t="n">
        <v>14.34</v>
      </c>
      <c r="R922" t="inlineStr">
        <is>
          <t>14% Off</t>
        </is>
      </c>
      <c r="S922" t="inlineStr">
        <is>
          <t>calculated_from_prices</t>
        </is>
      </c>
    </row>
    <row r="923">
      <c r="A923" t="inlineStr">
        <is>
          <t>CC37c0e96abced</t>
        </is>
      </c>
      <c r="B923" t="inlineStr">
        <is>
          <t>CPe4f7dfa5029e</t>
        </is>
      </c>
      <c r="C923" t="inlineStr">
        <is>
          <t>50445826654524</t>
        </is>
      </c>
      <c r="K923" t="n">
        <v>1750</v>
      </c>
      <c r="L923" t="n">
        <v>1499</v>
      </c>
      <c r="M923" t="inlineStr">
        <is>
          <t>yes</t>
        </is>
      </c>
      <c r="P923" t="inlineStr">
        <is>
          <t>https://elitecosmeticspk.com/products/keune-tinta-dark-mahogany-blonde-60-ml</t>
        </is>
      </c>
      <c r="Q923" t="n">
        <v>14.34</v>
      </c>
      <c r="R923" t="inlineStr">
        <is>
          <t>14% Off</t>
        </is>
      </c>
      <c r="S923" t="inlineStr">
        <is>
          <t>calculated_from_prices</t>
        </is>
      </c>
    </row>
    <row r="924">
      <c r="A924" t="inlineStr">
        <is>
          <t>CC31cb1bfea095</t>
        </is>
      </c>
      <c r="B924" t="inlineStr">
        <is>
          <t>CP43c133fb4fd2</t>
        </is>
      </c>
      <c r="C924" t="inlineStr">
        <is>
          <t>50445805420860</t>
        </is>
      </c>
      <c r="K924" t="n">
        <v>1750</v>
      </c>
      <c r="L924" t="n">
        <v>1499</v>
      </c>
      <c r="M924" t="inlineStr">
        <is>
          <t>yes</t>
        </is>
      </c>
      <c r="P924" t="inlineStr">
        <is>
          <t>https://elitecosmeticspk.com/products/keune-tinta-medium-chestnut-brown-4-53-60-ml</t>
        </is>
      </c>
      <c r="Q924" t="n">
        <v>14.34</v>
      </c>
      <c r="R924" t="inlineStr">
        <is>
          <t>14% Off</t>
        </is>
      </c>
      <c r="S924" t="inlineStr">
        <is>
          <t>calculated_from_prices</t>
        </is>
      </c>
    </row>
    <row r="925">
      <c r="A925" t="inlineStr">
        <is>
          <t>CC481b0b3a1b82</t>
        </is>
      </c>
      <c r="B925" t="inlineStr">
        <is>
          <t>CP352560dfdcac</t>
        </is>
      </c>
      <c r="C925" t="inlineStr">
        <is>
          <t>50445725794620</t>
        </is>
      </c>
      <c r="K925" t="n">
        <v>1750</v>
      </c>
      <c r="L925" t="n">
        <v>1499</v>
      </c>
      <c r="M925" t="inlineStr">
        <is>
          <t>yes</t>
        </is>
      </c>
      <c r="P925" t="inlineStr">
        <is>
          <t>https://elitecosmeticspk.com/products/keune-tinta-light-golden-brown-5-3-60-ml</t>
        </is>
      </c>
      <c r="Q925" t="n">
        <v>14.34</v>
      </c>
      <c r="R925" t="inlineStr">
        <is>
          <t>14% Off</t>
        </is>
      </c>
      <c r="S925" t="inlineStr">
        <is>
          <t>calculated_from_prices</t>
        </is>
      </c>
    </row>
    <row r="926">
      <c r="A926" t="inlineStr">
        <is>
          <t>CC5142c1bf4c80</t>
        </is>
      </c>
      <c r="B926" t="inlineStr">
        <is>
          <t>CPd8864fcca9ad</t>
        </is>
      </c>
      <c r="C926" t="inlineStr">
        <is>
          <t>50445699383612</t>
        </is>
      </c>
      <c r="K926" t="n">
        <v>1750</v>
      </c>
      <c r="L926" t="n">
        <v>1499</v>
      </c>
      <c r="M926" t="inlineStr">
        <is>
          <t>yes</t>
        </is>
      </c>
      <c r="P926" t="inlineStr">
        <is>
          <t>https://elitecosmeticspk.com/products/keune-tinta-light-violet-blonde-9-7-60-ml</t>
        </is>
      </c>
      <c r="Q926" t="n">
        <v>14.34</v>
      </c>
      <c r="R926" t="inlineStr">
        <is>
          <t>14% Off</t>
        </is>
      </c>
      <c r="S926" t="inlineStr">
        <is>
          <t>calculated_from_prices</t>
        </is>
      </c>
    </row>
    <row r="927">
      <c r="A927" t="inlineStr">
        <is>
          <t>CCd59b69d002da</t>
        </is>
      </c>
      <c r="B927" t="inlineStr">
        <is>
          <t>CP81bbd55a86c2</t>
        </is>
      </c>
      <c r="C927" t="inlineStr">
        <is>
          <t>50445681721660</t>
        </is>
      </c>
      <c r="K927" t="n">
        <v>1750</v>
      </c>
      <c r="L927" t="n">
        <v>1499</v>
      </c>
      <c r="M927" t="inlineStr">
        <is>
          <t>yes</t>
        </is>
      </c>
      <c r="P927" t="inlineStr">
        <is>
          <t>https://elitecosmeticspk.com/products/keune-tinta-light-red-brown-5-6-60-ml</t>
        </is>
      </c>
      <c r="Q927" t="n">
        <v>14.34</v>
      </c>
      <c r="R927" t="inlineStr">
        <is>
          <t>14% Off</t>
        </is>
      </c>
      <c r="S927" t="inlineStr">
        <is>
          <t>calculated_from_prices</t>
        </is>
      </c>
    </row>
    <row r="928">
      <c r="A928" t="inlineStr">
        <is>
          <t>CC604363cb8f4f</t>
        </is>
      </c>
      <c r="B928" t="inlineStr">
        <is>
          <t>CP97a9db823cf4</t>
        </is>
      </c>
      <c r="C928" t="inlineStr">
        <is>
          <t>50445653475644</t>
        </is>
      </c>
      <c r="K928" t="n">
        <v>1750</v>
      </c>
      <c r="L928" t="n">
        <v>1499</v>
      </c>
      <c r="M928" t="inlineStr">
        <is>
          <t>yes</t>
        </is>
      </c>
      <c r="P928" t="inlineStr">
        <is>
          <t>https://elitecosmeticspk.com/products/keune-tinta-light-ash-blonde-8-19-60-ml</t>
        </is>
      </c>
      <c r="Q928" t="n">
        <v>14.34</v>
      </c>
      <c r="R928" t="inlineStr">
        <is>
          <t>14% Off</t>
        </is>
      </c>
      <c r="S928" t="inlineStr">
        <is>
          <t>calculated_from_prices</t>
        </is>
      </c>
    </row>
    <row r="929">
      <c r="A929" t="inlineStr">
        <is>
          <t>CCed555f33b693</t>
        </is>
      </c>
      <c r="B929" t="inlineStr">
        <is>
          <t>CPec8961b91226</t>
        </is>
      </c>
      <c r="C929" t="inlineStr">
        <is>
          <t>50445637091644</t>
        </is>
      </c>
      <c r="K929" t="n">
        <v>1750</v>
      </c>
      <c r="L929" t="n">
        <v>1499</v>
      </c>
      <c r="M929" t="inlineStr">
        <is>
          <t>yes</t>
        </is>
      </c>
      <c r="P929" t="inlineStr">
        <is>
          <t>https://elitecosmeticspk.com/products/keune-tinta-red-0-66-60-ml</t>
        </is>
      </c>
      <c r="Q929" t="n">
        <v>14.34</v>
      </c>
      <c r="R929" t="inlineStr">
        <is>
          <t>14% Off</t>
        </is>
      </c>
      <c r="S929" t="inlineStr">
        <is>
          <t>calculated_from_prices</t>
        </is>
      </c>
    </row>
    <row r="930">
      <c r="A930" t="inlineStr">
        <is>
          <t>CC0b10a200d963</t>
        </is>
      </c>
      <c r="B930" t="inlineStr">
        <is>
          <t>CP2afd8cca48f5</t>
        </is>
      </c>
      <c r="C930" t="inlineStr">
        <is>
          <t>50445591183676</t>
        </is>
      </c>
      <c r="K930" t="n">
        <v>1750</v>
      </c>
      <c r="L930" t="n">
        <v>1499</v>
      </c>
      <c r="M930" t="inlineStr">
        <is>
          <t>yes</t>
        </is>
      </c>
      <c r="P930" t="inlineStr">
        <is>
          <t>https://elitecosmeticspk.com/products/keune-tinta-violet-60-ml</t>
        </is>
      </c>
      <c r="Q930" t="n">
        <v>14.34</v>
      </c>
      <c r="R930" t="inlineStr">
        <is>
          <t>14% Off</t>
        </is>
      </c>
      <c r="S930" t="inlineStr">
        <is>
          <t>calculated_from_prices</t>
        </is>
      </c>
    </row>
    <row r="931">
      <c r="A931" t="inlineStr">
        <is>
          <t>CCe6264bc420c1</t>
        </is>
      </c>
      <c r="B931" t="inlineStr">
        <is>
          <t>CP790692f7427c</t>
        </is>
      </c>
      <c r="C931" t="inlineStr">
        <is>
          <t>50445557760316</t>
        </is>
      </c>
      <c r="K931" t="n">
        <v>1750</v>
      </c>
      <c r="L931" t="n">
        <v>1599</v>
      </c>
      <c r="M931" t="inlineStr">
        <is>
          <t>yes</t>
        </is>
      </c>
      <c r="P931" t="inlineStr">
        <is>
          <t>https://elitecosmeticspk.com/products/keune-ultimate-cover-light-brown-5-00-60-ml</t>
        </is>
      </c>
      <c r="Q931" t="n">
        <v>8.630000000000001</v>
      </c>
      <c r="R931" t="inlineStr">
        <is>
          <t>9% Off</t>
        </is>
      </c>
      <c r="S931" t="inlineStr">
        <is>
          <t>calculated_from_prices</t>
        </is>
      </c>
    </row>
    <row r="932">
      <c r="A932" t="inlineStr">
        <is>
          <t>CC9c187135634f</t>
        </is>
      </c>
      <c r="B932" t="inlineStr">
        <is>
          <t>CPcb508845398f</t>
        </is>
      </c>
      <c r="C932" t="inlineStr">
        <is>
          <t>50445527875900</t>
        </is>
      </c>
      <c r="K932" t="n">
        <v>1750</v>
      </c>
      <c r="L932" t="n">
        <v>1499</v>
      </c>
      <c r="M932" t="inlineStr">
        <is>
          <t>yes</t>
        </is>
      </c>
      <c r="P932" t="inlineStr">
        <is>
          <t>https://elitecosmeticspk.com/products/keune-tinta-color-dark-chestnut-blonde-6-53-60-ml</t>
        </is>
      </c>
      <c r="Q932" t="n">
        <v>14.34</v>
      </c>
      <c r="R932" t="inlineStr">
        <is>
          <t>14% Off</t>
        </is>
      </c>
      <c r="S932" t="inlineStr">
        <is>
          <t>calculated_from_prices</t>
        </is>
      </c>
    </row>
    <row r="933">
      <c r="A933" t="inlineStr">
        <is>
          <t>CC2225294f931f</t>
        </is>
      </c>
      <c r="B933" t="inlineStr">
        <is>
          <t>CP7f37c98a98df</t>
        </is>
      </c>
      <c r="C933" t="inlineStr">
        <is>
          <t>50445488226620</t>
        </is>
      </c>
      <c r="K933" t="n">
        <v>1750</v>
      </c>
      <c r="L933" t="n">
        <v>1499</v>
      </c>
      <c r="M933" t="inlineStr">
        <is>
          <t>yes</t>
        </is>
      </c>
      <c r="P933" t="inlineStr">
        <is>
          <t>https://elitecosmeticspk.com/products/keune-tinta-very-light-ash-blonde-9-1-60-ml</t>
        </is>
      </c>
      <c r="Q933" t="n">
        <v>14.34</v>
      </c>
      <c r="R933" t="inlineStr">
        <is>
          <t>14% Off</t>
        </is>
      </c>
      <c r="S933" t="inlineStr">
        <is>
          <t>calculated_from_prices</t>
        </is>
      </c>
    </row>
    <row r="934">
      <c r="A934" t="inlineStr">
        <is>
          <t>CC91f9339a1ac5</t>
        </is>
      </c>
      <c r="B934" t="inlineStr">
        <is>
          <t>CP762694bbf4c2</t>
        </is>
      </c>
      <c r="C934" t="inlineStr">
        <is>
          <t>50445456736572</t>
        </is>
      </c>
      <c r="K934" t="n">
        <v>1750</v>
      </c>
      <c r="L934" t="n">
        <v>1499</v>
      </c>
      <c r="M934" t="inlineStr">
        <is>
          <t>yes</t>
        </is>
      </c>
      <c r="P934" t="inlineStr">
        <is>
          <t>https://elitecosmeticspk.com/products/keune-tinta-dark-blond-6-60-ml</t>
        </is>
      </c>
      <c r="Q934" t="n">
        <v>14.34</v>
      </c>
      <c r="R934" t="inlineStr">
        <is>
          <t>14% Off</t>
        </is>
      </c>
      <c r="S934" t="inlineStr">
        <is>
          <t>calculated_from_prices</t>
        </is>
      </c>
    </row>
    <row r="935">
      <c r="A935" t="inlineStr">
        <is>
          <t>CC2676f5fc38e2</t>
        </is>
      </c>
      <c r="B935" t="inlineStr">
        <is>
          <t>CP394ba984792b</t>
        </is>
      </c>
      <c r="C935" t="inlineStr">
        <is>
          <t>50445424951612</t>
        </is>
      </c>
      <c r="K935" t="n">
        <v>1750</v>
      </c>
      <c r="L935" t="n">
        <v>1499</v>
      </c>
      <c r="M935" t="inlineStr">
        <is>
          <t>yes</t>
        </is>
      </c>
      <c r="P935" t="inlineStr">
        <is>
          <t>https://elitecosmeticspk.com/products/keune-tinta-medium-brown-4-60-ml</t>
        </is>
      </c>
      <c r="Q935" t="n">
        <v>14.34</v>
      </c>
      <c r="R935" t="inlineStr">
        <is>
          <t>14% Off</t>
        </is>
      </c>
      <c r="S935" t="inlineStr">
        <is>
          <t>calculated_from_prices</t>
        </is>
      </c>
    </row>
    <row r="936">
      <c r="A936" t="inlineStr">
        <is>
          <t>CC1aa614b4cea9</t>
        </is>
      </c>
      <c r="B936" t="inlineStr">
        <is>
          <t>CPc6bbcf73f459</t>
        </is>
      </c>
      <c r="C936" t="inlineStr">
        <is>
          <t>50445389529404</t>
        </is>
      </c>
      <c r="K936" t="n">
        <v>1750</v>
      </c>
      <c r="L936" t="n">
        <v>1499</v>
      </c>
      <c r="M936" t="inlineStr">
        <is>
          <t>yes</t>
        </is>
      </c>
      <c r="P936" t="inlineStr">
        <is>
          <t>https://elitecosmeticspk.com/products/keune-tinta-dark-golden-blonde-6-3-60-ml</t>
        </is>
      </c>
      <c r="Q936" t="n">
        <v>14.34</v>
      </c>
      <c r="R936" t="inlineStr">
        <is>
          <t>14% Off</t>
        </is>
      </c>
      <c r="S936" t="inlineStr">
        <is>
          <t>calculated_from_prices</t>
        </is>
      </c>
    </row>
    <row r="937">
      <c r="A937" t="inlineStr">
        <is>
          <t>CC16b94dd9c62e</t>
        </is>
      </c>
      <c r="B937" t="inlineStr">
        <is>
          <t>CP48b05000d675</t>
        </is>
      </c>
      <c r="C937" t="inlineStr">
        <is>
          <t>50445368918332</t>
        </is>
      </c>
      <c r="K937" t="n">
        <v>1750</v>
      </c>
      <c r="L937" t="n">
        <v>1499</v>
      </c>
      <c r="M937" t="inlineStr">
        <is>
          <t>yes</t>
        </is>
      </c>
      <c r="P937" t="inlineStr">
        <is>
          <t>https://elitecosmeticspk.com/products/keune-tinta-light-matte-brown-5-19-60-ml</t>
        </is>
      </c>
      <c r="Q937" t="n">
        <v>14.34</v>
      </c>
      <c r="R937" t="inlineStr">
        <is>
          <t>14% Off</t>
        </is>
      </c>
      <c r="S937" t="inlineStr">
        <is>
          <t>calculated_from_prices</t>
        </is>
      </c>
    </row>
    <row r="938">
      <c r="A938" t="inlineStr">
        <is>
          <t>CCd151fe532d9f</t>
        </is>
      </c>
      <c r="B938" t="inlineStr">
        <is>
          <t>CP6e0f669f2261</t>
        </is>
      </c>
      <c r="C938" t="inlineStr">
        <is>
          <t>50445332283708</t>
        </is>
      </c>
      <c r="K938" t="n">
        <v>1750</v>
      </c>
      <c r="L938" t="n">
        <v>1499</v>
      </c>
      <c r="M938" t="inlineStr">
        <is>
          <t>yes</t>
        </is>
      </c>
      <c r="P938" t="inlineStr">
        <is>
          <t>https://elitecosmeticspk.com/products/keune-tinta-medium-blond-7-60-ml</t>
        </is>
      </c>
      <c r="Q938" t="n">
        <v>14.34</v>
      </c>
      <c r="R938" t="inlineStr">
        <is>
          <t>14% Off</t>
        </is>
      </c>
      <c r="S938" t="inlineStr">
        <is>
          <t>calculated_from_prices</t>
        </is>
      </c>
    </row>
    <row r="939">
      <c r="A939" t="inlineStr">
        <is>
          <t>CC32d80cb0de0b</t>
        </is>
      </c>
      <c r="B939" t="inlineStr">
        <is>
          <t>CP75aaac1d06d7</t>
        </is>
      </c>
      <c r="C939" t="inlineStr">
        <is>
          <t>50445301416252</t>
        </is>
      </c>
      <c r="K939" t="n">
        <v>1750</v>
      </c>
      <c r="L939" t="n">
        <v>1499</v>
      </c>
      <c r="M939" t="inlineStr">
        <is>
          <t>yes</t>
        </is>
      </c>
      <c r="P939" t="inlineStr">
        <is>
          <t>https://elitecosmeticspk.com/products/keune-tinta-blue-black-1-1-60-ml</t>
        </is>
      </c>
      <c r="Q939" t="n">
        <v>14.34</v>
      </c>
      <c r="R939" t="inlineStr">
        <is>
          <t>14% Off</t>
        </is>
      </c>
      <c r="S939" t="inlineStr">
        <is>
          <t>calculated_from_prices</t>
        </is>
      </c>
    </row>
    <row r="940">
      <c r="A940" t="inlineStr">
        <is>
          <t>CC6e39f1ea75c4</t>
        </is>
      </c>
      <c r="B940" t="inlineStr">
        <is>
          <t>CP3f157e294ed5</t>
        </is>
      </c>
      <c r="C940" t="inlineStr">
        <is>
          <t>50445271466300</t>
        </is>
      </c>
      <c r="K940" t="n">
        <v>1750</v>
      </c>
      <c r="L940" t="n">
        <v>1499</v>
      </c>
      <c r="M940" t="inlineStr">
        <is>
          <t>yes</t>
        </is>
      </c>
      <c r="P940" t="inlineStr">
        <is>
          <t>https://elitecosmeticspk.com/products/keune-tinta-light-blonde-8-60-ml</t>
        </is>
      </c>
      <c r="Q940" t="n">
        <v>14.34</v>
      </c>
      <c r="R940" t="inlineStr">
        <is>
          <t>14% Off</t>
        </is>
      </c>
      <c r="S940" t="inlineStr">
        <is>
          <t>calculated_from_prices</t>
        </is>
      </c>
    </row>
    <row r="941">
      <c r="A941" t="inlineStr">
        <is>
          <t>CCf0b75e97e3bc</t>
        </is>
      </c>
      <c r="B941" t="inlineStr">
        <is>
          <t>CP9be4f3b3efd7</t>
        </is>
      </c>
      <c r="C941" t="inlineStr">
        <is>
          <t>50445243121980</t>
        </is>
      </c>
      <c r="K941" t="n">
        <v>1750</v>
      </c>
      <c r="L941" t="n">
        <v>1499</v>
      </c>
      <c r="M941" t="inlineStr">
        <is>
          <t>yes</t>
        </is>
      </c>
      <c r="P941" t="inlineStr">
        <is>
          <t>https://elitecosmeticspk.com/products/keune-tinta-black-1-60-ml</t>
        </is>
      </c>
      <c r="Q941" t="n">
        <v>14.34</v>
      </c>
      <c r="R941" t="inlineStr">
        <is>
          <t>14% Off</t>
        </is>
      </c>
      <c r="S941" t="inlineStr">
        <is>
          <t>calculated_from_prices</t>
        </is>
      </c>
    </row>
    <row r="942">
      <c r="A942" t="inlineStr">
        <is>
          <t>CCf5b8f16e04f1</t>
        </is>
      </c>
      <c r="B942" t="inlineStr">
        <is>
          <t>CP1c4662e4756d</t>
        </is>
      </c>
      <c r="C942" t="inlineStr">
        <is>
          <t>50445211337020</t>
        </is>
      </c>
      <c r="K942" t="n">
        <v>1750</v>
      </c>
      <c r="L942" t="n">
        <v>1499</v>
      </c>
      <c r="M942" t="inlineStr">
        <is>
          <t>yes</t>
        </is>
      </c>
      <c r="P942" t="inlineStr">
        <is>
          <t>https://elitecosmeticspk.com/products/keune-tinta-dark-violet-red-brown-3-76-60-ml</t>
        </is>
      </c>
      <c r="Q942" t="n">
        <v>14.34</v>
      </c>
      <c r="R942" t="inlineStr">
        <is>
          <t>14% Off</t>
        </is>
      </c>
      <c r="S942" t="inlineStr">
        <is>
          <t>calculated_from_prices</t>
        </is>
      </c>
    </row>
    <row r="943">
      <c r="A943" t="inlineStr">
        <is>
          <t>CCa5d82566edbd</t>
        </is>
      </c>
      <c r="B943" t="inlineStr">
        <is>
          <t>CPf776c01b069b</t>
        </is>
      </c>
      <c r="C943" t="inlineStr">
        <is>
          <t>50445169623356</t>
        </is>
      </c>
      <c r="K943" t="n">
        <v>1750</v>
      </c>
      <c r="L943" t="n">
        <v>1499</v>
      </c>
      <c r="M943" t="inlineStr">
        <is>
          <t>yes</t>
        </is>
      </c>
      <c r="P943" t="inlineStr">
        <is>
          <t>https://elitecosmeticspk.com/products/keune-tinta-medium-golden-brown-7-3-warm-radiant-hair-color</t>
        </is>
      </c>
      <c r="Q943" t="n">
        <v>14.34</v>
      </c>
      <c r="R943" t="inlineStr">
        <is>
          <t>14% Off</t>
        </is>
      </c>
      <c r="S943" t="inlineStr">
        <is>
          <t>calculated_from_prices</t>
        </is>
      </c>
    </row>
    <row r="944">
      <c r="A944" t="inlineStr">
        <is>
          <t>CCed5ef7814a13</t>
        </is>
      </c>
      <c r="B944" t="inlineStr">
        <is>
          <t>CP8db6e9f20279</t>
        </is>
      </c>
      <c r="C944" t="inlineStr">
        <is>
          <t>50445054869820</t>
        </is>
      </c>
      <c r="K944" t="n">
        <v>1750</v>
      </c>
      <c r="L944" t="n">
        <v>1499</v>
      </c>
      <c r="M944" t="inlineStr">
        <is>
          <t>yes</t>
        </is>
      </c>
      <c r="P944" t="inlineStr">
        <is>
          <t>https://elitecosmeticspk.com/products/keune-hair-color-6-03-dark-mocha-blonde-shade</t>
        </is>
      </c>
      <c r="Q944" t="n">
        <v>14.34</v>
      </c>
      <c r="R944" t="inlineStr">
        <is>
          <t>14% Off</t>
        </is>
      </c>
      <c r="S944" t="inlineStr">
        <is>
          <t>calculated_from_prices</t>
        </is>
      </c>
    </row>
    <row r="945">
      <c r="A945" t="inlineStr">
        <is>
          <t>CCc3ba64d1f248</t>
        </is>
      </c>
      <c r="B945" t="inlineStr">
        <is>
          <t>CP4a2f5d3aea66</t>
        </is>
      </c>
      <c r="C945" t="inlineStr">
        <is>
          <t>50444974752060</t>
        </is>
      </c>
      <c r="K945" t="n">
        <v>1750</v>
      </c>
      <c r="L945" t="n">
        <v>1499</v>
      </c>
      <c r="M945" t="inlineStr">
        <is>
          <t>yes</t>
        </is>
      </c>
      <c r="P945" t="inlineStr">
        <is>
          <t>https://elitecosmeticspk.com/products/keune-dark-brown-3-hair-color-60ml</t>
        </is>
      </c>
      <c r="Q945" t="n">
        <v>14.34</v>
      </c>
      <c r="R945" t="inlineStr">
        <is>
          <t>14% Off</t>
        </is>
      </c>
      <c r="S945" t="inlineStr">
        <is>
          <t>calculated_from_prices</t>
        </is>
      </c>
    </row>
    <row r="946">
      <c r="A946" t="inlineStr">
        <is>
          <t>CCe6202dfd34ad</t>
        </is>
      </c>
      <c r="B946" t="inlineStr">
        <is>
          <t>CPb6cdc7dbf84f</t>
        </is>
      </c>
      <c r="C946" t="inlineStr">
        <is>
          <t>50411491655996</t>
        </is>
      </c>
      <c r="K946" t="n">
        <v>699</v>
      </c>
      <c r="L946" t="n">
        <v>649</v>
      </c>
      <c r="M946" t="inlineStr">
        <is>
          <t>yes</t>
        </is>
      </c>
      <c r="P946" t="inlineStr">
        <is>
          <t>https://elitecosmeticspk.com/products/medora-bouquet-perfume-elegant-fresh-floral-fragrance-for-women</t>
        </is>
      </c>
      <c r="Q946" t="n">
        <v>7.15</v>
      </c>
      <c r="R946" t="inlineStr">
        <is>
          <t>7% Off</t>
        </is>
      </c>
      <c r="S946" t="inlineStr">
        <is>
          <t>calculated_from_prices</t>
        </is>
      </c>
    </row>
    <row r="947">
      <c r="A947" t="inlineStr">
        <is>
          <t>CCd8470d355086</t>
        </is>
      </c>
      <c r="B947" t="inlineStr">
        <is>
          <t>CPd9f76a10827d</t>
        </is>
      </c>
      <c r="C947" t="inlineStr">
        <is>
          <t>50411487822140</t>
        </is>
      </c>
      <c r="K947" t="n">
        <v>699</v>
      </c>
      <c r="L947" t="n">
        <v>649</v>
      </c>
      <c r="M947" t="inlineStr">
        <is>
          <t>yes</t>
        </is>
      </c>
      <c r="P947" t="inlineStr">
        <is>
          <t>https://elitecosmeticspk.com/products/medora-festival-perfume-vibrant-long-lasting-fragrance-for-celebrations</t>
        </is>
      </c>
      <c r="Q947" t="n">
        <v>7.15</v>
      </c>
      <c r="R947" t="inlineStr">
        <is>
          <t>7% Off</t>
        </is>
      </c>
      <c r="S947" t="inlineStr">
        <is>
          <t>calculated_from_prices</t>
        </is>
      </c>
    </row>
    <row r="948">
      <c r="A948" t="inlineStr">
        <is>
          <t>CC866d9043f8ce</t>
        </is>
      </c>
      <c r="B948" t="inlineStr">
        <is>
          <t>CPb04dfe00682b</t>
        </is>
      </c>
      <c r="C948" t="inlineStr">
        <is>
          <t>50411480678716</t>
        </is>
      </c>
      <c r="K948" t="n">
        <v>699</v>
      </c>
      <c r="L948" t="n">
        <v>649</v>
      </c>
      <c r="M948" t="inlineStr">
        <is>
          <t>yes</t>
        </is>
      </c>
      <c r="P948" t="inlineStr">
        <is>
          <t>https://elitecosmeticspk.com/products/medora-gardenia-perfume-elegant-floral-fragrance-for-women</t>
        </is>
      </c>
      <c r="Q948" t="n">
        <v>7.15</v>
      </c>
      <c r="R948" t="inlineStr">
        <is>
          <t>7% Off</t>
        </is>
      </c>
      <c r="S948" t="inlineStr">
        <is>
          <t>calculated_from_prices</t>
        </is>
      </c>
    </row>
    <row r="949">
      <c r="A949" t="inlineStr">
        <is>
          <t>CC8ea80647a4c7</t>
        </is>
      </c>
      <c r="B949" t="inlineStr">
        <is>
          <t>CP7320f37eadfa</t>
        </is>
      </c>
      <c r="C949" t="inlineStr">
        <is>
          <t>50411473862972</t>
        </is>
      </c>
      <c r="K949" t="n">
        <v>1250</v>
      </c>
      <c r="L949" t="n">
        <v>999</v>
      </c>
      <c r="M949" t="inlineStr">
        <is>
          <t>yes</t>
        </is>
      </c>
      <c r="P949" t="inlineStr">
        <is>
          <t>https://elitecosmeticspk.com/products/shalis-remy-marquis-body-spray-for-women-elegant-fresh-fragrance</t>
        </is>
      </c>
      <c r="Q949" t="n">
        <v>20.08</v>
      </c>
      <c r="R949" t="inlineStr">
        <is>
          <t>20% Off</t>
        </is>
      </c>
      <c r="S949" t="inlineStr">
        <is>
          <t>calculated_from_prices</t>
        </is>
      </c>
    </row>
    <row r="950">
      <c r="A950" t="inlineStr">
        <is>
          <t>CC7fb0aca7f085</t>
        </is>
      </c>
      <c r="B950" t="inlineStr">
        <is>
          <t>CP0e4e1bf402ee</t>
        </is>
      </c>
      <c r="C950" t="inlineStr">
        <is>
          <t>50411469766972</t>
        </is>
      </c>
      <c r="K950" t="n">
        <v>1250</v>
      </c>
      <c r="L950" t="n">
        <v>999</v>
      </c>
      <c r="M950" t="inlineStr">
        <is>
          <t>yes</t>
        </is>
      </c>
      <c r="P950" t="inlineStr">
        <is>
          <t>https://elitecosmeticspk.com/products/jaguar-classic-body-spray-elegant-refreshing-fragrance-for-men</t>
        </is>
      </c>
      <c r="Q950" t="n">
        <v>20.08</v>
      </c>
      <c r="R950" t="inlineStr">
        <is>
          <t>20% Off</t>
        </is>
      </c>
      <c r="S950" t="inlineStr">
        <is>
          <t>calculated_from_prices</t>
        </is>
      </c>
    </row>
    <row r="951">
      <c r="A951" t="inlineStr">
        <is>
          <t>CC97c106dd613d</t>
        </is>
      </c>
      <c r="B951" t="inlineStr">
        <is>
          <t>CPfc8fdc580211</t>
        </is>
      </c>
      <c r="C951" t="inlineStr">
        <is>
          <t>50411452334396</t>
        </is>
      </c>
      <c r="K951" t="n">
        <v>650</v>
      </c>
      <c r="L951" t="n">
        <v>599</v>
      </c>
      <c r="M951" t="inlineStr">
        <is>
          <t>yes</t>
        </is>
      </c>
      <c r="P951" t="inlineStr">
        <is>
          <t>https://elitecosmeticspk.com/products/ferrori-sports-body-spray-09-bold-invigorating-fragrance-for-active-men</t>
        </is>
      </c>
      <c r="Q951" t="n">
        <v>7.85</v>
      </c>
      <c r="R951" t="inlineStr">
        <is>
          <t>8% Off</t>
        </is>
      </c>
      <c r="S951" t="inlineStr">
        <is>
          <t>calculated_from_prices</t>
        </is>
      </c>
    </row>
    <row r="952">
      <c r="A952" t="inlineStr">
        <is>
          <t>CC0e2615b6d365</t>
        </is>
      </c>
      <c r="B952" t="inlineStr">
        <is>
          <t>CP8bf9ebc608c3</t>
        </is>
      </c>
      <c r="C952" t="inlineStr">
        <is>
          <t>50411437883708</t>
        </is>
      </c>
      <c r="K952" t="n">
        <v>650</v>
      </c>
      <c r="L952" t="n">
        <v>599</v>
      </c>
      <c r="M952" t="inlineStr">
        <is>
          <t>yes</t>
        </is>
      </c>
      <c r="P952" t="inlineStr">
        <is>
          <t>https://elitecosmeticspk.com/products/ferrori-sports-body-spray-01-invigorating-fresh-fragrance-for-men</t>
        </is>
      </c>
      <c r="Q952" t="n">
        <v>7.85</v>
      </c>
      <c r="R952" t="inlineStr">
        <is>
          <t>8% Off</t>
        </is>
      </c>
      <c r="S952" t="inlineStr">
        <is>
          <t>calculated_from_prices</t>
        </is>
      </c>
    </row>
    <row r="953">
      <c r="A953" t="inlineStr">
        <is>
          <t>CC64a68fdfef24</t>
        </is>
      </c>
      <c r="B953" t="inlineStr">
        <is>
          <t>CP760c5afd57e2</t>
        </is>
      </c>
      <c r="C953" t="inlineStr">
        <is>
          <t>50411433197884</t>
        </is>
      </c>
      <c r="K953" t="n">
        <v>650</v>
      </c>
      <c r="L953" t="n">
        <v>599</v>
      </c>
      <c r="M953" t="inlineStr">
        <is>
          <t>yes</t>
        </is>
      </c>
      <c r="P953" t="inlineStr">
        <is>
          <t>https://elitecosmeticspk.com/products/ferrori-sports-body-spray-02-invigorating-refreshing-fragrance</t>
        </is>
      </c>
      <c r="Q953" t="n">
        <v>7.85</v>
      </c>
      <c r="R953" t="inlineStr">
        <is>
          <t>8% Off</t>
        </is>
      </c>
      <c r="S953" t="inlineStr">
        <is>
          <t>calculated_from_prices</t>
        </is>
      </c>
    </row>
    <row r="954">
      <c r="A954" t="inlineStr">
        <is>
          <t>CCa7a31cf6d0f9</t>
        </is>
      </c>
      <c r="B954" t="inlineStr">
        <is>
          <t>CP59f571505ea0</t>
        </is>
      </c>
      <c r="C954" t="inlineStr">
        <is>
          <t>50411392926012</t>
        </is>
      </c>
      <c r="K954" t="n">
        <v>649</v>
      </c>
      <c r="L954" t="n">
        <v>449</v>
      </c>
      <c r="M954" t="inlineStr">
        <is>
          <t>yes</t>
        </is>
      </c>
      <c r="P954" t="inlineStr">
        <is>
          <t>https://elitecosmeticspk.com/products/4me-shaving-foam-1pc-smooth-comfortable-shave-for-all-skin-types</t>
        </is>
      </c>
      <c r="Q954" t="n">
        <v>30.82</v>
      </c>
      <c r="R954" t="inlineStr">
        <is>
          <t>31% Off</t>
        </is>
      </c>
      <c r="S954" t="inlineStr">
        <is>
          <t>calculated_from_prices</t>
        </is>
      </c>
    </row>
    <row r="955">
      <c r="A955" t="inlineStr">
        <is>
          <t>CCedccb221cc5f</t>
        </is>
      </c>
      <c r="B955" t="inlineStr">
        <is>
          <t>CPef58c392a63a</t>
        </is>
      </c>
      <c r="C955" t="inlineStr">
        <is>
          <t>50411384996156</t>
        </is>
      </c>
      <c r="K955" t="n">
        <v>1250</v>
      </c>
      <c r="L955" t="n">
        <v>999</v>
      </c>
      <c r="M955" t="inlineStr">
        <is>
          <t>yes</t>
        </is>
      </c>
      <c r="P955" t="inlineStr">
        <is>
          <t>https://elitecosmeticspk.com/products/gillette-shaving-foam-200ml-smooth-irritation-free-shaving-experience</t>
        </is>
      </c>
      <c r="Q955" t="n">
        <v>20.08</v>
      </c>
      <c r="R955" t="inlineStr">
        <is>
          <t>20% Off</t>
        </is>
      </c>
      <c r="S955" t="inlineStr">
        <is>
          <t>calculated_from_prices</t>
        </is>
      </c>
    </row>
    <row r="956">
      <c r="A956" t="inlineStr">
        <is>
          <t>CC9b9ff51dbe26</t>
        </is>
      </c>
      <c r="B956" t="inlineStr">
        <is>
          <t>CP856117e9e3eb</t>
        </is>
      </c>
      <c r="C956" t="inlineStr">
        <is>
          <t>50411377492284</t>
        </is>
      </c>
      <c r="K956" t="n">
        <v>1499</v>
      </c>
      <c r="L956" t="n">
        <v>1249</v>
      </c>
      <c r="M956" t="inlineStr">
        <is>
          <t>yes</t>
        </is>
      </c>
      <c r="P956" t="inlineStr">
        <is>
          <t>https://elitecosmeticspk.com/products/gillette-fusion-shave-gel-200ml-rich-lather-ultimate-shaving-protection</t>
        </is>
      </c>
      <c r="Q956" t="n">
        <v>16.68</v>
      </c>
      <c r="R956" t="inlineStr">
        <is>
          <t>17% Off</t>
        </is>
      </c>
      <c r="S956" t="inlineStr">
        <is>
          <t>calculated_from_prices</t>
        </is>
      </c>
    </row>
    <row r="957">
      <c r="A957" t="inlineStr">
        <is>
          <t>CCf1dabfcee52a</t>
        </is>
      </c>
      <c r="B957" t="inlineStr">
        <is>
          <t>CP684ced6eaab7</t>
        </is>
      </c>
      <c r="C957" t="inlineStr">
        <is>
          <t>50411374510396</t>
        </is>
      </c>
      <c r="K957" t="n">
        <v>999</v>
      </c>
      <c r="L957" t="n">
        <v>799</v>
      </c>
      <c r="M957" t="inlineStr">
        <is>
          <t>yes</t>
        </is>
      </c>
      <c r="P957" t="inlineStr">
        <is>
          <t>https://elitecosmeticspk.com/products/gillette-fusion-shave-gel-75ml-smooth-shave-with-advanced-protection</t>
        </is>
      </c>
      <c r="Q957" t="n">
        <v>20.02</v>
      </c>
      <c r="R957" t="inlineStr">
        <is>
          <t>20% Off</t>
        </is>
      </c>
      <c r="S957" t="inlineStr">
        <is>
          <t>calculated_from_prices</t>
        </is>
      </c>
    </row>
    <row r="958">
      <c r="A958" t="inlineStr">
        <is>
          <t>CCe590cc208c9d</t>
        </is>
      </c>
      <c r="B958" t="inlineStr">
        <is>
          <t>CP591ad0fce970</t>
        </is>
      </c>
      <c r="C958" t="inlineStr">
        <is>
          <t>50411373330748</t>
        </is>
      </c>
      <c r="K958" t="n">
        <v>1499</v>
      </c>
      <c r="L958" t="n">
        <v>1249</v>
      </c>
      <c r="M958" t="inlineStr">
        <is>
          <t>yes</t>
        </is>
      </c>
      <c r="P958" t="inlineStr">
        <is>
          <t>https://elitecosmeticspk.com/products/gillette-shave-gel-200ml-smooth-comfortable-shaving-experience</t>
        </is>
      </c>
      <c r="Q958" t="n">
        <v>16.68</v>
      </c>
      <c r="R958" t="inlineStr">
        <is>
          <t>17% Off</t>
        </is>
      </c>
      <c r="S958" t="inlineStr">
        <is>
          <t>calculated_from_prices</t>
        </is>
      </c>
    </row>
    <row r="959">
      <c r="A959" t="inlineStr">
        <is>
          <t>CC1a654e547214</t>
        </is>
      </c>
      <c r="B959" t="inlineStr">
        <is>
          <t>CPe71b8929f9c3</t>
        </is>
      </c>
      <c r="C959" t="inlineStr">
        <is>
          <t>50411362976060</t>
        </is>
      </c>
      <c r="K959" t="n">
        <v>149</v>
      </c>
      <c r="L959" t="n">
        <v>99</v>
      </c>
      <c r="M959" t="inlineStr">
        <is>
          <t>yes</t>
        </is>
      </c>
      <c r="P959" t="inlineStr">
        <is>
          <t>https://elitecosmeticspk.com/products/toshiba-aaa-size-cell-batteries-pack-of-2-reliable-power-for-small-electronics</t>
        </is>
      </c>
      <c r="Q959" t="n">
        <v>33.56</v>
      </c>
      <c r="R959" t="inlineStr">
        <is>
          <t>34% Off</t>
        </is>
      </c>
      <c r="S959" t="inlineStr">
        <is>
          <t>calculated_from_prices</t>
        </is>
      </c>
    </row>
    <row r="960">
      <c r="A960" t="inlineStr">
        <is>
          <t>CCbc36ea188a96</t>
        </is>
      </c>
      <c r="B960" t="inlineStr">
        <is>
          <t>CPb0c016e64b0f</t>
        </is>
      </c>
      <c r="C960" t="inlineStr">
        <is>
          <t>50411361698108</t>
        </is>
      </c>
      <c r="K960" t="n">
        <v>249</v>
      </c>
      <c r="L960" t="n">
        <v>199</v>
      </c>
      <c r="M960" t="inlineStr">
        <is>
          <t>yes</t>
        </is>
      </c>
      <c r="P960" t="inlineStr">
        <is>
          <t>https://elitecosmeticspk.com/products/toshiba-aa-size-cell-batteries-pack-of-4-reliable-power-for-everyday-devices</t>
        </is>
      </c>
      <c r="Q960" t="n">
        <v>20.08</v>
      </c>
      <c r="R960" t="inlineStr">
        <is>
          <t>20% Off</t>
        </is>
      </c>
      <c r="S960" t="inlineStr">
        <is>
          <t>calculated_from_prices</t>
        </is>
      </c>
    </row>
    <row r="961">
      <c r="A961" t="inlineStr">
        <is>
          <t>CC09d057c1ddd6</t>
        </is>
      </c>
      <c r="B961" t="inlineStr">
        <is>
          <t>CPdda6ddcafb28</t>
        </is>
      </c>
      <c r="C961" t="inlineStr">
        <is>
          <t>50411345477948</t>
        </is>
      </c>
      <c r="K961" t="n">
        <v>1650</v>
      </c>
      <c r="L961" t="n">
        <v>1499</v>
      </c>
      <c r="M961" t="inlineStr">
        <is>
          <t>yes</t>
        </is>
      </c>
      <c r="P961" t="inlineStr">
        <is>
          <t>https://elitecosmeticspk.com/products/brazilian-nut-keratin-mask-1000g-ultimate-deep-conditioning-hair-repair-treatment</t>
        </is>
      </c>
      <c r="Q961" t="n">
        <v>9.15</v>
      </c>
      <c r="R961" t="inlineStr">
        <is>
          <t>9% Off</t>
        </is>
      </c>
      <c r="S961" t="inlineStr">
        <is>
          <t>calculated_from_prices</t>
        </is>
      </c>
    </row>
    <row r="962">
      <c r="A962" t="inlineStr">
        <is>
          <t>CCd172ebb4b531</t>
        </is>
      </c>
      <c r="B962" t="inlineStr">
        <is>
          <t>CPae838a36f308</t>
        </is>
      </c>
      <c r="C962" t="inlineStr">
        <is>
          <t>50411338105148</t>
        </is>
      </c>
      <c r="K962" t="n">
        <v>1250</v>
      </c>
      <c r="L962" t="n">
        <v>999</v>
      </c>
      <c r="M962" t="inlineStr">
        <is>
          <t>yes</t>
        </is>
      </c>
      <c r="P962" t="inlineStr">
        <is>
          <t>https://elitecosmeticspk.com/products/brazilian-nut-keratin-mask-500g-deep-conditioning-hair-repair-treatment</t>
        </is>
      </c>
      <c r="Q962" t="n">
        <v>20.08</v>
      </c>
      <c r="R962" t="inlineStr">
        <is>
          <t>20% Off</t>
        </is>
      </c>
      <c r="S962" t="inlineStr">
        <is>
          <t>calculated_from_prices</t>
        </is>
      </c>
    </row>
    <row r="963">
      <c r="A963" t="inlineStr">
        <is>
          <t>CCe188d845b7b6</t>
        </is>
      </c>
      <c r="B963" t="inlineStr">
        <is>
          <t>CP541973075914</t>
        </is>
      </c>
      <c r="C963" t="inlineStr">
        <is>
          <t>50411329618236</t>
        </is>
      </c>
      <c r="K963" t="n">
        <v>899</v>
      </c>
      <c r="L963" t="n">
        <v>550</v>
      </c>
      <c r="M963" t="inlineStr">
        <is>
          <t>yes</t>
        </is>
      </c>
      <c r="P963" t="inlineStr">
        <is>
          <t>https://elitecosmeticspk.com/products/rivaj-24k-gold-serum-30ml-luxurious-skin-revitalization-radiance-boost</t>
        </is>
      </c>
      <c r="Q963" t="n">
        <v>38.82</v>
      </c>
      <c r="R963" t="inlineStr">
        <is>
          <t>39% Off</t>
        </is>
      </c>
      <c r="S963" t="inlineStr">
        <is>
          <t>calculated_from_prices</t>
        </is>
      </c>
    </row>
    <row r="964">
      <c r="A964" t="inlineStr">
        <is>
          <t>CC0907d92f0213</t>
        </is>
      </c>
      <c r="B964" t="inlineStr">
        <is>
          <t>CPa848e421e193</t>
        </is>
      </c>
      <c r="C964" t="inlineStr">
        <is>
          <t>50411326996796</t>
        </is>
      </c>
      <c r="K964" t="n">
        <v>1299</v>
      </c>
      <c r="L964" t="n">
        <v>850</v>
      </c>
      <c r="M964" t="inlineStr">
        <is>
          <t>yes</t>
        </is>
      </c>
      <c r="P964" t="inlineStr">
        <is>
          <t>https://elitecosmeticspk.com/products/rivaj-vitamin-c-serum-30ml-brighten-hydrate-revitalize-your-skin</t>
        </is>
      </c>
      <c r="Q964" t="n">
        <v>34.57</v>
      </c>
      <c r="R964" t="inlineStr">
        <is>
          <t>35% Off</t>
        </is>
      </c>
      <c r="S964" t="inlineStr">
        <is>
          <t>calculated_from_prices</t>
        </is>
      </c>
    </row>
    <row r="965">
      <c r="A965" t="inlineStr">
        <is>
          <t>CCc743f601271d</t>
        </is>
      </c>
      <c r="B965" t="inlineStr">
        <is>
          <t>CP805383e83253</t>
        </is>
      </c>
      <c r="C965" t="inlineStr">
        <is>
          <t>50411323949372</t>
        </is>
      </c>
      <c r="K965" t="n">
        <v>899</v>
      </c>
      <c r="L965" t="n">
        <v>550</v>
      </c>
      <c r="M965" t="inlineStr">
        <is>
          <t>yes</t>
        </is>
      </c>
      <c r="P965" t="inlineStr">
        <is>
          <t>https://elitecosmeticspk.com/products/rivaj-whitening-serum-30ml-brighten-even-tone-revitalize-skin</t>
        </is>
      </c>
      <c r="Q965" t="n">
        <v>38.82</v>
      </c>
      <c r="R965" t="inlineStr">
        <is>
          <t>39% Off</t>
        </is>
      </c>
      <c r="S965" t="inlineStr">
        <is>
          <t>calculated_from_prices</t>
        </is>
      </c>
    </row>
    <row r="966">
      <c r="A966" t="inlineStr">
        <is>
          <t>CC2c714fa0b006</t>
        </is>
      </c>
      <c r="B966" t="inlineStr">
        <is>
          <t>CP86bd2b746469</t>
        </is>
      </c>
      <c r="C966" t="inlineStr">
        <is>
          <t>50411319984444</t>
        </is>
      </c>
      <c r="K966" t="n">
        <v>899</v>
      </c>
      <c r="L966" t="n">
        <v>550</v>
      </c>
      <c r="M966" t="inlineStr">
        <is>
          <t>yes</t>
        </is>
      </c>
      <c r="P966" t="inlineStr">
        <is>
          <t>https://elitecosmeticspk.com/products/rivaj-acne-serum-30ml-targeted-acne-treatment-for-clear-smooth-skin</t>
        </is>
      </c>
      <c r="Q966" t="n">
        <v>38.82</v>
      </c>
      <c r="R966" t="inlineStr">
        <is>
          <t>39% Off</t>
        </is>
      </c>
      <c r="S966" t="inlineStr">
        <is>
          <t>calculated_from_prices</t>
        </is>
      </c>
    </row>
    <row r="967">
      <c r="A967" t="inlineStr">
        <is>
          <t>CCda00e8905596</t>
        </is>
      </c>
      <c r="B967" t="inlineStr">
        <is>
          <t>CPa6c998d96839</t>
        </is>
      </c>
      <c r="C967" t="inlineStr">
        <is>
          <t>50411314479420</t>
        </is>
      </c>
      <c r="K967" t="n">
        <v>899</v>
      </c>
      <c r="L967" t="n">
        <v>650</v>
      </c>
      <c r="M967" t="inlineStr">
        <is>
          <t>yes</t>
        </is>
      </c>
      <c r="P967" t="inlineStr">
        <is>
          <t>https://elitecosmeticspk.com/products/dr-rashel-gold-mask-luxurious-skin-revitalizing-brightening-mask</t>
        </is>
      </c>
      <c r="Q967" t="n">
        <v>27.7</v>
      </c>
      <c r="R967" t="inlineStr">
        <is>
          <t>28% Off</t>
        </is>
      </c>
      <c r="S967" t="inlineStr">
        <is>
          <t>calculated_from_prices</t>
        </is>
      </c>
    </row>
    <row r="968">
      <c r="A968" t="inlineStr">
        <is>
          <t>CC19f4301ea766</t>
        </is>
      </c>
      <c r="B968" t="inlineStr">
        <is>
          <t>CP21a447ea0d7e</t>
        </is>
      </c>
      <c r="C968" t="inlineStr">
        <is>
          <t>50411310907708</t>
        </is>
      </c>
      <c r="K968" t="n">
        <v>899</v>
      </c>
      <c r="L968" t="n">
        <v>650</v>
      </c>
      <c r="M968" t="inlineStr">
        <is>
          <t>yes</t>
        </is>
      </c>
      <c r="P968" t="inlineStr">
        <is>
          <t>https://elitecosmeticspk.com/products/dr-rashel-black-mask-tube-deep-cleansing-pore-refining-charcoal-mask</t>
        </is>
      </c>
      <c r="Q968" t="n">
        <v>27.7</v>
      </c>
      <c r="R968" t="inlineStr">
        <is>
          <t>28% Off</t>
        </is>
      </c>
      <c r="S968" t="inlineStr">
        <is>
          <t>calculated_from_prices</t>
        </is>
      </c>
    </row>
    <row r="969">
      <c r="A969" t="inlineStr">
        <is>
          <t>CCf80dec667b8c</t>
        </is>
      </c>
      <c r="B969" t="inlineStr">
        <is>
          <t>CP5bdb7d8f0fe0</t>
        </is>
      </c>
      <c r="C969" t="inlineStr">
        <is>
          <t>50411308253500</t>
        </is>
      </c>
      <c r="K969" t="n">
        <v>650</v>
      </c>
      <c r="L969" t="n">
        <v>499</v>
      </c>
      <c r="M969" t="inlineStr">
        <is>
          <t>yes</t>
        </is>
      </c>
      <c r="P969" t="inlineStr">
        <is>
          <t>https://elitecosmeticspk.com/products/anti-smog-face-mask-box-protect-your-skin-from-pollution-and-environmental-stress</t>
        </is>
      </c>
      <c r="Q969" t="n">
        <v>23.23</v>
      </c>
      <c r="R969" t="inlineStr">
        <is>
          <t>23% Off</t>
        </is>
      </c>
      <c r="S969" t="inlineStr">
        <is>
          <t>calculated_from_prices</t>
        </is>
      </c>
    </row>
    <row r="970">
      <c r="A970" t="inlineStr">
        <is>
          <t>CC22955cd3f196</t>
        </is>
      </c>
      <c r="B970" t="inlineStr">
        <is>
          <t>CP9c5efecb40fd</t>
        </is>
      </c>
      <c r="C970" t="inlineStr">
        <is>
          <t>50411300847932</t>
        </is>
      </c>
      <c r="D970" t="inlineStr">
        <is>
          <t>CG97e6128477d9</t>
        </is>
      </c>
      <c r="E970" t="inlineStr">
        <is>
          <t>50ml</t>
        </is>
      </c>
      <c r="K970" t="n">
        <v>349</v>
      </c>
      <c r="M970" t="inlineStr">
        <is>
          <t>yes</t>
        </is>
      </c>
      <c r="P970" t="inlineStr">
        <is>
          <t>https://elitecosmeticspk.com/products/vaseline-cocoa-butter-petroleum-jelly-deep-hydration-nourishment-for-smooth-radiant-skin</t>
        </is>
      </c>
    </row>
    <row r="971">
      <c r="A971" t="inlineStr">
        <is>
          <t>CCd206a633f469</t>
        </is>
      </c>
      <c r="B971" t="inlineStr">
        <is>
          <t>CP9c5efecb40fd</t>
        </is>
      </c>
      <c r="C971" t="inlineStr">
        <is>
          <t>50411300880700</t>
        </is>
      </c>
      <c r="D971" t="inlineStr">
        <is>
          <t>CG97e6128477d9</t>
        </is>
      </c>
      <c r="E971" t="inlineStr">
        <is>
          <t>100ml</t>
        </is>
      </c>
      <c r="K971" t="n">
        <v>599</v>
      </c>
      <c r="M971" t="inlineStr">
        <is>
          <t>yes</t>
        </is>
      </c>
      <c r="P971" t="inlineStr">
        <is>
          <t>https://elitecosmeticspk.com/products/vaseline-cocoa-butter-petroleum-jelly-deep-hydration-nourishment-for-smooth-radiant-skin</t>
        </is>
      </c>
    </row>
    <row r="972">
      <c r="A972" t="inlineStr">
        <is>
          <t>CCfd2cf10ed1ed</t>
        </is>
      </c>
      <c r="B972" t="inlineStr">
        <is>
          <t>CP9c5efecb40fd</t>
        </is>
      </c>
      <c r="C972" t="inlineStr">
        <is>
          <t>50411300913468</t>
        </is>
      </c>
      <c r="D972" t="inlineStr">
        <is>
          <t>CG97e6128477d9</t>
        </is>
      </c>
      <c r="E972" t="inlineStr">
        <is>
          <t>200ml</t>
        </is>
      </c>
      <c r="K972" t="n">
        <v>999</v>
      </c>
      <c r="M972" t="inlineStr">
        <is>
          <t>yes</t>
        </is>
      </c>
      <c r="P972" t="inlineStr">
        <is>
          <t>https://elitecosmeticspk.com/products/vaseline-cocoa-butter-petroleum-jelly-deep-hydration-nourishment-for-smooth-radiant-skin</t>
        </is>
      </c>
    </row>
    <row r="973">
      <c r="A973" t="inlineStr">
        <is>
          <t>CC417d8cd1853f</t>
        </is>
      </c>
      <c r="B973" t="inlineStr">
        <is>
          <t>CP48f23273c23f</t>
        </is>
      </c>
      <c r="C973" t="inlineStr">
        <is>
          <t>50411299668284</t>
        </is>
      </c>
      <c r="D973" t="inlineStr">
        <is>
          <t>CG453eb8a9fd65</t>
        </is>
      </c>
      <c r="E973" t="inlineStr">
        <is>
          <t>50ml</t>
        </is>
      </c>
      <c r="K973" t="n">
        <v>349</v>
      </c>
      <c r="M973" t="inlineStr">
        <is>
          <t>yes</t>
        </is>
      </c>
      <c r="O973" t="inlineStr">
        <is>
          <t>https://cdn.shopify.com/s/files/1/0732/4565/5356/files/30021091.webp?v=1748139315</t>
        </is>
      </c>
      <c r="P973" t="inlineStr">
        <is>
          <t>https://elitecosmeticspk.com/products/vaseline-blue-seal-petroleum-jelly-intensive-moisturization-healing-care-for-skin</t>
        </is>
      </c>
    </row>
    <row r="974">
      <c r="A974" t="inlineStr">
        <is>
          <t>CCabcbf5ca7821</t>
        </is>
      </c>
      <c r="B974" t="inlineStr">
        <is>
          <t>CP48f23273c23f</t>
        </is>
      </c>
      <c r="C974" t="inlineStr">
        <is>
          <t>50411299701052</t>
        </is>
      </c>
      <c r="D974" t="inlineStr">
        <is>
          <t>CG453eb8a9fd65</t>
        </is>
      </c>
      <c r="E974" t="inlineStr">
        <is>
          <t>100ml</t>
        </is>
      </c>
      <c r="K974" t="n">
        <v>599</v>
      </c>
      <c r="M974" t="inlineStr">
        <is>
          <t>yes</t>
        </is>
      </c>
      <c r="O974" t="inlineStr">
        <is>
          <t>https://cdn.shopify.com/s/files/1/0732/4565/5356/files/30021091.webp?v=1748139315</t>
        </is>
      </c>
      <c r="P974" t="inlineStr">
        <is>
          <t>https://elitecosmeticspk.com/products/vaseline-blue-seal-petroleum-jelly-intensive-moisturization-healing-care-for-skin</t>
        </is>
      </c>
    </row>
    <row r="975">
      <c r="A975" t="inlineStr">
        <is>
          <t>CCbb0299385a32</t>
        </is>
      </c>
      <c r="B975" t="inlineStr">
        <is>
          <t>CP48f23273c23f</t>
        </is>
      </c>
      <c r="C975" t="inlineStr">
        <is>
          <t>50411299733820</t>
        </is>
      </c>
      <c r="D975" t="inlineStr">
        <is>
          <t>CG453eb8a9fd65</t>
        </is>
      </c>
      <c r="E975" t="inlineStr">
        <is>
          <t>200ml</t>
        </is>
      </c>
      <c r="K975" t="n">
        <v>999</v>
      </c>
      <c r="M975" t="inlineStr">
        <is>
          <t>yes</t>
        </is>
      </c>
      <c r="O975" t="inlineStr">
        <is>
          <t>https://cdn.shopify.com/s/files/1/0732/4565/5356/files/30021091.webp?v=1748139315</t>
        </is>
      </c>
      <c r="P975" t="inlineStr">
        <is>
          <t>https://elitecosmeticspk.com/products/vaseline-blue-seal-petroleum-jelly-intensive-moisturization-healing-care-for-skin</t>
        </is>
      </c>
    </row>
    <row r="976">
      <c r="A976" t="inlineStr">
        <is>
          <t>CCf30e7cd6a4c4</t>
        </is>
      </c>
      <c r="B976" t="inlineStr">
        <is>
          <t>CP082553728c77</t>
        </is>
      </c>
      <c r="C976" t="inlineStr">
        <is>
          <t>50411275419964</t>
        </is>
      </c>
      <c r="K976" t="n">
        <v>149</v>
      </c>
      <c r="L976" t="n">
        <v>120</v>
      </c>
      <c r="M976" t="inlineStr">
        <is>
          <t>yes</t>
        </is>
      </c>
      <c r="P976" t="inlineStr">
        <is>
          <t>https://elitecosmeticspk.com/products/aloe-vera-lip-balm-moisturizing-soothing-and-healing-care-for-soft-lips</t>
        </is>
      </c>
      <c r="Q976" t="n">
        <v>19.46</v>
      </c>
      <c r="R976" t="inlineStr">
        <is>
          <t>19% Off</t>
        </is>
      </c>
      <c r="S976" t="inlineStr">
        <is>
          <t>calculated_from_prices</t>
        </is>
      </c>
    </row>
    <row r="977">
      <c r="A977" t="inlineStr">
        <is>
          <t>CCe39da96653c4</t>
        </is>
      </c>
      <c r="B977" t="inlineStr">
        <is>
          <t>CP93fb2dfe95ab</t>
        </is>
      </c>
      <c r="C977" t="inlineStr">
        <is>
          <t>50411257102652</t>
        </is>
      </c>
      <c r="K977" t="n">
        <v>350</v>
      </c>
      <c r="L977" t="n">
        <v>199</v>
      </c>
      <c r="M977" t="inlineStr">
        <is>
          <t>yes</t>
        </is>
      </c>
      <c r="P977" t="inlineStr">
        <is>
          <t>https://elitecosmeticspk.com/products/artmatic-eyelash-no-5-natural-voluminous-lashes-for-stunning-eyes</t>
        </is>
      </c>
      <c r="Q977" t="n">
        <v>43.14</v>
      </c>
      <c r="R977" t="inlineStr">
        <is>
          <t>43% Off</t>
        </is>
      </c>
      <c r="S977" t="inlineStr">
        <is>
          <t>calculated_from_prices</t>
        </is>
      </c>
    </row>
    <row r="978">
      <c r="A978" t="inlineStr">
        <is>
          <t>CC65ca6de80d82</t>
        </is>
      </c>
      <c r="B978" t="inlineStr">
        <is>
          <t>CPe42443debc88</t>
        </is>
      </c>
      <c r="C978" t="inlineStr">
        <is>
          <t>50411254251836</t>
        </is>
      </c>
      <c r="D978" t="inlineStr">
        <is>
          <t>CGa0a248a7e203</t>
        </is>
      </c>
      <c r="E978" t="inlineStr">
        <is>
          <t>Black</t>
        </is>
      </c>
      <c r="K978" t="n">
        <v>350</v>
      </c>
      <c r="L978" t="n">
        <v>199</v>
      </c>
      <c r="M978" t="inlineStr">
        <is>
          <t>yes</t>
        </is>
      </c>
      <c r="P978" t="inlineStr">
        <is>
          <t>https://elitecosmeticspk.com/products/eyelash-glue-white-black-variants-strong-hold-long-lasting-adhesive-for-perfect-lashes</t>
        </is>
      </c>
      <c r="Q978" t="n">
        <v>43.14</v>
      </c>
      <c r="R978" t="inlineStr">
        <is>
          <t>43% Off</t>
        </is>
      </c>
      <c r="S978" t="inlineStr">
        <is>
          <t>calculated_from_prices</t>
        </is>
      </c>
    </row>
    <row r="979">
      <c r="A979" t="inlineStr">
        <is>
          <t>CCf2a1e885b1ac</t>
        </is>
      </c>
      <c r="B979" t="inlineStr">
        <is>
          <t>CPe42443debc88</t>
        </is>
      </c>
      <c r="C979" t="inlineStr">
        <is>
          <t>50411254284604</t>
        </is>
      </c>
      <c r="D979" t="inlineStr">
        <is>
          <t>CGa0a248a7e203</t>
        </is>
      </c>
      <c r="E979" t="inlineStr">
        <is>
          <t>White</t>
        </is>
      </c>
      <c r="K979" t="n">
        <v>350</v>
      </c>
      <c r="L979" t="n">
        <v>199</v>
      </c>
      <c r="M979" t="inlineStr">
        <is>
          <t>yes</t>
        </is>
      </c>
      <c r="P979" t="inlineStr">
        <is>
          <t>https://elitecosmeticspk.com/products/eyelash-glue-white-black-variants-strong-hold-long-lasting-adhesive-for-perfect-lashes</t>
        </is>
      </c>
      <c r="Q979" t="n">
        <v>43.14</v>
      </c>
      <c r="R979" t="inlineStr">
        <is>
          <t>43% Off</t>
        </is>
      </c>
      <c r="S979" t="inlineStr">
        <is>
          <t>calculated_from_prices</t>
        </is>
      </c>
    </row>
    <row r="980">
      <c r="A980" t="inlineStr">
        <is>
          <t>CC690932562128</t>
        </is>
      </c>
      <c r="B980" t="inlineStr">
        <is>
          <t>CP1e5ce8084189</t>
        </is>
      </c>
      <c r="C980" t="inlineStr">
        <is>
          <t>50411245764924</t>
        </is>
      </c>
      <c r="K980" t="n">
        <v>350</v>
      </c>
      <c r="L980" t="n">
        <v>299</v>
      </c>
      <c r="M980" t="inlineStr">
        <is>
          <t>yes</t>
        </is>
      </c>
      <c r="P980" t="inlineStr">
        <is>
          <t>https://elitecosmeticspk.com/products/christine-eyelash-glue-black-strong-hold-long-lasting-lash-adhesive</t>
        </is>
      </c>
      <c r="Q980" t="n">
        <v>14.57</v>
      </c>
      <c r="R980" t="inlineStr">
        <is>
          <t>15% Off</t>
        </is>
      </c>
      <c r="S980" t="inlineStr">
        <is>
          <t>calculated_from_prices</t>
        </is>
      </c>
    </row>
    <row r="981">
      <c r="A981" t="inlineStr">
        <is>
          <t>CC9432528d3f10</t>
        </is>
      </c>
      <c r="B981" t="inlineStr">
        <is>
          <t>CP21d4a563c0d9</t>
        </is>
      </c>
      <c r="C981" t="inlineStr">
        <is>
          <t>50411244618044</t>
        </is>
      </c>
      <c r="K981" t="n">
        <v>350</v>
      </c>
      <c r="L981" t="n">
        <v>299</v>
      </c>
      <c r="M981" t="inlineStr">
        <is>
          <t>yes</t>
        </is>
      </c>
      <c r="P981" t="inlineStr">
        <is>
          <t>https://elitecosmeticspk.com/products/christine-eyelash-glue-transparent-strong-hold-invisible-finish-for-perfect-lashes</t>
        </is>
      </c>
      <c r="Q981" t="n">
        <v>14.57</v>
      </c>
      <c r="R981" t="inlineStr">
        <is>
          <t>15% Off</t>
        </is>
      </c>
      <c r="S981" t="inlineStr">
        <is>
          <t>calculated_from_prices</t>
        </is>
      </c>
    </row>
    <row r="982">
      <c r="A982" t="inlineStr">
        <is>
          <t>CC5be9b5c7fa33</t>
        </is>
      </c>
      <c r="B982" t="inlineStr">
        <is>
          <t>CPe4927913d442</t>
        </is>
      </c>
      <c r="C982" t="inlineStr">
        <is>
          <t>50411234263356</t>
        </is>
      </c>
      <c r="K982" t="n">
        <v>7500</v>
      </c>
      <c r="L982" t="n">
        <v>6500</v>
      </c>
      <c r="M982" t="inlineStr">
        <is>
          <t>yes</t>
        </is>
      </c>
      <c r="P982" t="inlineStr">
        <is>
          <t>https://elitecosmeticspk.com/products/kashee-gold-saffron-facial-kit-6pcs</t>
        </is>
      </c>
      <c r="Q982" t="n">
        <v>13.33</v>
      </c>
      <c r="R982" t="inlineStr">
        <is>
          <t>13% Off</t>
        </is>
      </c>
      <c r="S982" t="inlineStr">
        <is>
          <t>calculated_from_prices</t>
        </is>
      </c>
    </row>
    <row r="983">
      <c r="A983" t="inlineStr">
        <is>
          <t>CCd56e38e1ab97</t>
        </is>
      </c>
      <c r="B983" t="inlineStr">
        <is>
          <t>CP3555c32bb954</t>
        </is>
      </c>
      <c r="C983" t="inlineStr">
        <is>
          <t>50411219288380</t>
        </is>
      </c>
      <c r="K983" t="n">
        <v>700</v>
      </c>
      <c r="L983" t="n">
        <v>649</v>
      </c>
      <c r="M983" t="inlineStr">
        <is>
          <t>yes</t>
        </is>
      </c>
      <c r="P983" t="inlineStr">
        <is>
          <t>https://elitecosmeticspk.com/products/kingtox-insecticide-spray-300ml-powerful-and-long-lasting-insect-control</t>
        </is>
      </c>
      <c r="Q983" t="n">
        <v>7.29</v>
      </c>
      <c r="R983" t="inlineStr">
        <is>
          <t>7% Off</t>
        </is>
      </c>
      <c r="S983" t="inlineStr">
        <is>
          <t>calculated_from_prices</t>
        </is>
      </c>
    </row>
    <row r="984">
      <c r="A984" t="inlineStr">
        <is>
          <t>CCce0591d69ee0</t>
        </is>
      </c>
      <c r="B984" t="inlineStr">
        <is>
          <t>CPe7a2a92cf811</t>
        </is>
      </c>
      <c r="C984" t="inlineStr">
        <is>
          <t>50411214242108</t>
        </is>
      </c>
      <c r="K984" t="n">
        <v>300</v>
      </c>
      <c r="L984" t="n">
        <v>249</v>
      </c>
      <c r="M984" t="inlineStr">
        <is>
          <t>yes</t>
        </is>
      </c>
      <c r="P984" t="inlineStr">
        <is>
          <t>https://elitecosmeticspk.com/products/mortein-mosquito-coil-10-pcs-effective-protection-against-mosquitoes</t>
        </is>
      </c>
      <c r="Q984" t="n">
        <v>17</v>
      </c>
      <c r="R984" t="inlineStr">
        <is>
          <t>17% Off</t>
        </is>
      </c>
      <c r="S984" t="inlineStr">
        <is>
          <t>calculated_from_prices</t>
        </is>
      </c>
    </row>
    <row r="985">
      <c r="A985" t="inlineStr">
        <is>
          <t>CCb6c660a3a34c</t>
        </is>
      </c>
      <c r="B985" t="inlineStr">
        <is>
          <t>CP20aef84aaccc</t>
        </is>
      </c>
      <c r="C985" t="inlineStr">
        <is>
          <t>50411203887420</t>
        </is>
      </c>
      <c r="K985" t="n">
        <v>900</v>
      </c>
      <c r="L985" t="n">
        <v>649</v>
      </c>
      <c r="M985" t="inlineStr">
        <is>
          <t>yes</t>
        </is>
      </c>
      <c r="P985" t="inlineStr">
        <is>
          <t>https://elitecosmeticspk.com/products/mortein-mosquito-killer-machine-and-refill-continuous-protection-against-mosquitoes</t>
        </is>
      </c>
      <c r="Q985" t="n">
        <v>27.89</v>
      </c>
      <c r="R985" t="inlineStr">
        <is>
          <t>28% Off</t>
        </is>
      </c>
      <c r="S985" t="inlineStr">
        <is>
          <t>calculated_from_prices</t>
        </is>
      </c>
    </row>
    <row r="986">
      <c r="A986" t="inlineStr">
        <is>
          <t>CC7fca888abb18</t>
        </is>
      </c>
      <c r="B986" t="inlineStr">
        <is>
          <t>CPbfdeecc9a80e</t>
        </is>
      </c>
      <c r="C986" t="inlineStr">
        <is>
          <t>50411192025404</t>
        </is>
      </c>
      <c r="K986" t="n">
        <v>1150</v>
      </c>
      <c r="L986" t="n">
        <v>980</v>
      </c>
      <c r="M986" t="inlineStr">
        <is>
          <t>yes</t>
        </is>
      </c>
      <c r="P986" t="inlineStr">
        <is>
          <t>https://elitecosmeticspk.com/products/mortein-odourless-insect-killer-spray-375ml-powerful-pest-control-without-the-smell</t>
        </is>
      </c>
      <c r="Q986" t="n">
        <v>14.78</v>
      </c>
      <c r="R986" t="inlineStr">
        <is>
          <t>15% Off</t>
        </is>
      </c>
      <c r="S986" t="inlineStr">
        <is>
          <t>calculated_from_prices</t>
        </is>
      </c>
    </row>
    <row r="987">
      <c r="A987" t="inlineStr">
        <is>
          <t>CC723a325d33f2</t>
        </is>
      </c>
      <c r="B987" t="inlineStr">
        <is>
          <t>CPa794fc6c8212</t>
        </is>
      </c>
      <c r="C987" t="inlineStr">
        <is>
          <t>50411191075132</t>
        </is>
      </c>
      <c r="K987" t="n">
        <v>750</v>
      </c>
      <c r="L987" t="n">
        <v>680</v>
      </c>
      <c r="M987" t="inlineStr">
        <is>
          <t>yes</t>
        </is>
      </c>
      <c r="P987" t="inlineStr">
        <is>
          <t>https://elitecosmeticspk.com/products/mortein-odourless-insect-killer-spray-powerful-pest-control-without-the-smell</t>
        </is>
      </c>
      <c r="Q987" t="n">
        <v>9.33</v>
      </c>
      <c r="R987" t="inlineStr">
        <is>
          <t>9% Off</t>
        </is>
      </c>
      <c r="S987" t="inlineStr">
        <is>
          <t>calculated_from_prices</t>
        </is>
      </c>
    </row>
    <row r="988">
      <c r="A988" t="inlineStr">
        <is>
          <t>CCfae4fbb17e3a</t>
        </is>
      </c>
      <c r="B988" t="inlineStr">
        <is>
          <t>CP0ed7e52f1abd</t>
        </is>
      </c>
      <c r="C988" t="inlineStr">
        <is>
          <t>50411171152188</t>
        </is>
      </c>
      <c r="K988" t="n">
        <v>450</v>
      </c>
      <c r="L988" t="n">
        <v>249</v>
      </c>
      <c r="M988" t="inlineStr">
        <is>
          <t>yes</t>
        </is>
      </c>
      <c r="P988" t="inlineStr">
        <is>
          <t>https://elitecosmeticspk.com/products/rivaj-chocolate-mouth-spray-sweet-instant-freshness-with-a-delicious-chocolate-flavor</t>
        </is>
      </c>
      <c r="Q988" t="n">
        <v>44.67</v>
      </c>
      <c r="R988" t="inlineStr">
        <is>
          <t>45% Off</t>
        </is>
      </c>
      <c r="S988" t="inlineStr">
        <is>
          <t>calculated_from_prices</t>
        </is>
      </c>
    </row>
    <row r="989">
      <c r="A989" t="inlineStr">
        <is>
          <t>CC87ebef902686</t>
        </is>
      </c>
      <c r="B989" t="inlineStr">
        <is>
          <t>CPaac64419896c</t>
        </is>
      </c>
      <c r="C989" t="inlineStr">
        <is>
          <t>50411168858428</t>
        </is>
      </c>
      <c r="K989" t="n">
        <v>450</v>
      </c>
      <c r="L989" t="n">
        <v>249</v>
      </c>
      <c r="M989" t="inlineStr">
        <is>
          <t>yes</t>
        </is>
      </c>
      <c r="P989" t="inlineStr">
        <is>
          <t>https://elitecosmeticspk.com/products/rivaj-spearmint-mouth-spray-instant-freshness-with-a-cool-refreshing-mint-flavor</t>
        </is>
      </c>
      <c r="Q989" t="n">
        <v>44.67</v>
      </c>
      <c r="R989" t="inlineStr">
        <is>
          <t>45% Off</t>
        </is>
      </c>
      <c r="S989" t="inlineStr">
        <is>
          <t>calculated_from_prices</t>
        </is>
      </c>
    </row>
    <row r="990">
      <c r="A990" t="inlineStr">
        <is>
          <t>CC53812ac4cead</t>
        </is>
      </c>
      <c r="B990" t="inlineStr">
        <is>
          <t>CPcc61c870b07f</t>
        </is>
      </c>
      <c r="C990" t="inlineStr">
        <is>
          <t>50411163451708</t>
        </is>
      </c>
      <c r="K990" t="n">
        <v>450</v>
      </c>
      <c r="L990" t="n">
        <v>249</v>
      </c>
      <c r="M990" t="inlineStr">
        <is>
          <t>yes</t>
        </is>
      </c>
      <c r="P990" t="inlineStr">
        <is>
          <t>https://elitecosmeticspk.com/products/rivaj-cardamom-mouth-freshener-refresh-your-breath-with-the-natural-aroma-of-cardamom</t>
        </is>
      </c>
      <c r="Q990" t="n">
        <v>44.67</v>
      </c>
      <c r="R990" t="inlineStr">
        <is>
          <t>45% Off</t>
        </is>
      </c>
      <c r="S990" t="inlineStr">
        <is>
          <t>calculated_from_prices</t>
        </is>
      </c>
    </row>
    <row r="991">
      <c r="A991" t="inlineStr">
        <is>
          <t>CC20cb8d8d32f4</t>
        </is>
      </c>
      <c r="B991" t="inlineStr">
        <is>
          <t>CP23d3b8eedca8</t>
        </is>
      </c>
      <c r="C991" t="inlineStr">
        <is>
          <t>50411161223484</t>
        </is>
      </c>
      <c r="K991" t="n">
        <v>450</v>
      </c>
      <c r="L991" t="n">
        <v>249</v>
      </c>
      <c r="M991" t="inlineStr">
        <is>
          <t>yes</t>
        </is>
      </c>
      <c r="P991" t="inlineStr">
        <is>
          <t>https://elitecosmeticspk.com/products/rivaj-mouth-freshener-spray-cool-mint-instant-freshness-and-refreshing-mint-flavor-for-your-breath</t>
        </is>
      </c>
      <c r="Q991" t="n">
        <v>44.67</v>
      </c>
      <c r="R991" t="inlineStr">
        <is>
          <t>45% Off</t>
        </is>
      </c>
      <c r="S991" t="inlineStr">
        <is>
          <t>calculated_from_prices</t>
        </is>
      </c>
    </row>
    <row r="992">
      <c r="A992" t="inlineStr">
        <is>
          <t>CC48658875e9fd</t>
        </is>
      </c>
      <c r="B992" t="inlineStr">
        <is>
          <t>CP9ae256f77eab</t>
        </is>
      </c>
      <c r="C992" t="inlineStr">
        <is>
          <t>50411143463228</t>
        </is>
      </c>
      <c r="K992" t="n">
        <v>999</v>
      </c>
      <c r="L992" t="n">
        <v>699</v>
      </c>
      <c r="M992" t="inlineStr">
        <is>
          <t>yes</t>
        </is>
      </c>
      <c r="P992" t="inlineStr">
        <is>
          <t>https://elitecosmeticspk.com/products/ponds-age-miracle-cream-rejuvenate-revitalize-and-restore-your-youthful-glow</t>
        </is>
      </c>
      <c r="Q992" t="n">
        <v>30.03</v>
      </c>
      <c r="R992" t="inlineStr">
        <is>
          <t>30% Off</t>
        </is>
      </c>
      <c r="S992" t="inlineStr">
        <is>
          <t>calculated_from_prices</t>
        </is>
      </c>
    </row>
    <row r="993">
      <c r="A993" t="inlineStr">
        <is>
          <t>CC2bc419b1a6f5</t>
        </is>
      </c>
      <c r="B993" t="inlineStr">
        <is>
          <t>CPf2d090f91f7e</t>
        </is>
      </c>
      <c r="C993" t="inlineStr">
        <is>
          <t>50411137958204</t>
        </is>
      </c>
      <c r="K993" t="n">
        <v>1499</v>
      </c>
      <c r="L993" t="n">
        <v>999</v>
      </c>
      <c r="M993" t="inlineStr">
        <is>
          <t>yes</t>
        </is>
      </c>
      <c r="P993" t="inlineStr">
        <is>
          <t>https://elitecosmeticspk.com/products/ponds-age-miracle-night-cream-rejuvenate-repair-and-renew-your-skin-while-you-sleep</t>
        </is>
      </c>
      <c r="Q993" t="n">
        <v>33.36</v>
      </c>
      <c r="R993" t="inlineStr">
        <is>
          <t>33% Off</t>
        </is>
      </c>
      <c r="S993" t="inlineStr">
        <is>
          <t>calculated_from_prices</t>
        </is>
      </c>
    </row>
    <row r="994">
      <c r="A994" t="inlineStr">
        <is>
          <t>CC8fbf4641b875</t>
        </is>
      </c>
      <c r="B994" t="inlineStr">
        <is>
          <t>CP0ecc58242b31</t>
        </is>
      </c>
      <c r="C994" t="inlineStr">
        <is>
          <t>50411130421564</t>
        </is>
      </c>
      <c r="K994" t="n">
        <v>450</v>
      </c>
      <c r="L994" t="n">
        <v>349</v>
      </c>
      <c r="M994" t="inlineStr">
        <is>
          <t>yes</t>
        </is>
      </c>
      <c r="P994" t="inlineStr">
        <is>
          <t>https://elitecosmeticspk.com/products/nerma-beauty-cream-brighten-revitalize-and-nourish-your-skin-for-a-smooth-radiant-glow</t>
        </is>
      </c>
      <c r="Q994" t="n">
        <v>22.44</v>
      </c>
      <c r="R994" t="inlineStr">
        <is>
          <t>22% Off</t>
        </is>
      </c>
      <c r="S994" t="inlineStr">
        <is>
          <t>calculated_from_prices</t>
        </is>
      </c>
    </row>
    <row r="995">
      <c r="A995" t="inlineStr">
        <is>
          <t>CCe3ba1932ae1b</t>
        </is>
      </c>
      <c r="B995" t="inlineStr">
        <is>
          <t>CP0b5a398bcc42</t>
        </is>
      </c>
      <c r="C995" t="inlineStr">
        <is>
          <t>50411127898428</t>
        </is>
      </c>
      <c r="K995" t="n">
        <v>450</v>
      </c>
      <c r="L995" t="n">
        <v>349</v>
      </c>
      <c r="M995" t="inlineStr">
        <is>
          <t>yes</t>
        </is>
      </c>
      <c r="P995" t="inlineStr">
        <is>
          <t>https://elitecosmeticspk.com/products/jhalak-beauty-cream-brighten-nourish-and-revitalize-your-skin-for-a-glowing-even-complexion</t>
        </is>
      </c>
      <c r="Q995" t="n">
        <v>22.44</v>
      </c>
      <c r="R995" t="inlineStr">
        <is>
          <t>22% Off</t>
        </is>
      </c>
      <c r="S995" t="inlineStr">
        <is>
          <t>calculated_from_prices</t>
        </is>
      </c>
    </row>
    <row r="996">
      <c r="A996" t="inlineStr">
        <is>
          <t>CC8bd016eda51d</t>
        </is>
      </c>
      <c r="B996" t="inlineStr">
        <is>
          <t>CPc1959710944c</t>
        </is>
      </c>
      <c r="C996" t="inlineStr">
        <is>
          <t>50411124818236</t>
        </is>
      </c>
      <c r="K996" t="n">
        <v>450</v>
      </c>
      <c r="L996" t="n">
        <v>299</v>
      </c>
      <c r="M996" t="inlineStr">
        <is>
          <t>yes</t>
        </is>
      </c>
      <c r="P996" t="inlineStr">
        <is>
          <t>https://elitecosmeticspk.com/products/biocos-beauty-cream-nourish-brighten-and-revitalize-your-skin-for-a-healthy-radiant-glow</t>
        </is>
      </c>
      <c r="Q996" t="n">
        <v>33.56</v>
      </c>
      <c r="R996" t="inlineStr">
        <is>
          <t>34% Off</t>
        </is>
      </c>
      <c r="S996" t="inlineStr">
        <is>
          <t>calculated_from_prices</t>
        </is>
      </c>
    </row>
    <row r="997">
      <c r="A997" t="inlineStr">
        <is>
          <t>CC621abdc99506</t>
        </is>
      </c>
      <c r="B997" t="inlineStr">
        <is>
          <t>CP15e2b30ed79c</t>
        </is>
      </c>
      <c r="C997" t="inlineStr">
        <is>
          <t>50411118919996</t>
        </is>
      </c>
      <c r="K997" t="n">
        <v>450</v>
      </c>
      <c r="L997" t="n">
        <v>350</v>
      </c>
      <c r="M997" t="inlineStr">
        <is>
          <t>yes</t>
        </is>
      </c>
      <c r="P997" t="inlineStr">
        <is>
          <t>https://elitecosmeticspk.com/products/sandal-beauty-cream-natural-skin-radiance-with-the-soothing-power-of-sandalwood</t>
        </is>
      </c>
      <c r="Q997" t="n">
        <v>22.22</v>
      </c>
      <c r="R997" t="inlineStr">
        <is>
          <t>22% Off</t>
        </is>
      </c>
      <c r="S997" t="inlineStr">
        <is>
          <t>calculated_from_prices</t>
        </is>
      </c>
    </row>
    <row r="998">
      <c r="A998" t="inlineStr">
        <is>
          <t>CC48c347fe9110</t>
        </is>
      </c>
      <c r="B998" t="inlineStr">
        <is>
          <t>CPd45803911e99</t>
        </is>
      </c>
      <c r="C998" t="inlineStr">
        <is>
          <t>50411116691772</t>
        </is>
      </c>
      <c r="K998" t="n">
        <v>450</v>
      </c>
      <c r="L998" t="n">
        <v>350</v>
      </c>
      <c r="M998" t="inlineStr">
        <is>
          <t>yes</t>
        </is>
      </c>
      <c r="P998" t="inlineStr">
        <is>
          <t>https://elitecosmeticspk.com/products/face-fresh-cream-nourish-brighten-and-revitalize-your-skin-for-a-fresh-radiant-glow</t>
        </is>
      </c>
      <c r="Q998" t="n">
        <v>22.22</v>
      </c>
      <c r="R998" t="inlineStr">
        <is>
          <t>22% Off</t>
        </is>
      </c>
      <c r="S998" t="inlineStr">
        <is>
          <t>calculated_from_prices</t>
        </is>
      </c>
    </row>
    <row r="999">
      <c r="A999" t="inlineStr">
        <is>
          <t>CC4c659c3d84be</t>
        </is>
      </c>
      <c r="B999" t="inlineStr">
        <is>
          <t>CP5326828556b1</t>
        </is>
      </c>
      <c r="C999" t="inlineStr">
        <is>
          <t>50411114365244</t>
        </is>
      </c>
      <c r="K999" t="n">
        <v>450</v>
      </c>
      <c r="L999" t="n">
        <v>350</v>
      </c>
      <c r="M999" t="inlineStr">
        <is>
          <t>yes</t>
        </is>
      </c>
      <c r="P999" t="inlineStr">
        <is>
          <t>https://elitecosmeticspk.com/products/arena-gold-premium-skin-whitening-cream-with-gold-infusion-for-radiant-even-toned-skin</t>
        </is>
      </c>
      <c r="Q999" t="n">
        <v>22.22</v>
      </c>
      <c r="R999" t="inlineStr">
        <is>
          <t>22% Off</t>
        </is>
      </c>
      <c r="S999" t="inlineStr">
        <is>
          <t>calculated_from_prices</t>
        </is>
      </c>
    </row>
    <row r="1000">
      <c r="A1000" t="inlineStr">
        <is>
          <t>CC107392cfd251</t>
        </is>
      </c>
      <c r="B1000" t="inlineStr">
        <is>
          <t>CP3f82af435f61</t>
        </is>
      </c>
      <c r="C1000" t="inlineStr">
        <is>
          <t>50411113513276</t>
        </is>
      </c>
      <c r="K1000" t="n">
        <v>450</v>
      </c>
      <c r="L1000" t="n">
        <v>350</v>
      </c>
      <c r="M1000" t="inlineStr">
        <is>
          <t>yes</t>
        </is>
      </c>
      <c r="P1000" t="inlineStr">
        <is>
          <t>https://elitecosmeticspk.com/products/parley-gold-cream-whitening-enhance-your-radiance-with-gold-infusion-for-glowing-even-toned-skin</t>
        </is>
      </c>
      <c r="Q1000" t="n">
        <v>22.22</v>
      </c>
      <c r="R1000" t="inlineStr">
        <is>
          <t>22% Off</t>
        </is>
      </c>
      <c r="S1000" t="inlineStr">
        <is>
          <t>calculated_from_prices</t>
        </is>
      </c>
    </row>
    <row r="1001">
      <c r="A1001" t="inlineStr">
        <is>
          <t>CCbf6339cff319</t>
        </is>
      </c>
      <c r="B1001" t="inlineStr">
        <is>
          <t>CPa42fc40df455</t>
        </is>
      </c>
      <c r="C1001" t="inlineStr">
        <is>
          <t>50411103322428</t>
        </is>
      </c>
      <c r="K1001" t="n">
        <v>99</v>
      </c>
      <c r="L1001" t="n">
        <v>50</v>
      </c>
      <c r="M1001" t="inlineStr">
        <is>
          <t>yes</t>
        </is>
      </c>
      <c r="P1001" t="inlineStr">
        <is>
          <t>https://elitecosmeticspk.com/products/soft-touch-peach-bleach-sachet-lighten-hair-and-brighten-skin-with-the-refreshing-scent-of-peach</t>
        </is>
      </c>
      <c r="Q1001" t="n">
        <v>49.49</v>
      </c>
      <c r="R1001" t="inlineStr">
        <is>
          <t>49% Off</t>
        </is>
      </c>
      <c r="S1001" t="inlineStr">
        <is>
          <t>calculated_from_prices</t>
        </is>
      </c>
    </row>
    <row r="1002">
      <c r="A1002" t="inlineStr">
        <is>
          <t>CC54c31a7a495d</t>
        </is>
      </c>
      <c r="B1002" t="inlineStr">
        <is>
          <t>CP1f6c35a299b7</t>
        </is>
      </c>
      <c r="C1002" t="inlineStr">
        <is>
          <t>50411097391420</t>
        </is>
      </c>
      <c r="K1002" t="n">
        <v>120</v>
      </c>
      <c r="L1002" t="n">
        <v>70</v>
      </c>
      <c r="M1002" t="inlineStr">
        <is>
          <t>yes</t>
        </is>
      </c>
      <c r="P1002" t="inlineStr">
        <is>
          <t>https://elitecosmeticspk.com/products/baba-gold-creme-bleach-with-serum-lighten-hair-and-brighten-skin-with-the-power-of-gold-and-serum-infusion</t>
        </is>
      </c>
      <c r="Q1002" t="n">
        <v>41.67</v>
      </c>
      <c r="R1002" t="inlineStr">
        <is>
          <t>42% Off</t>
        </is>
      </c>
      <c r="S1002" t="inlineStr">
        <is>
          <t>calculated_from_prices</t>
        </is>
      </c>
    </row>
    <row r="1003">
      <c r="A1003" t="inlineStr">
        <is>
          <t>CCb8c612264d4b</t>
        </is>
      </c>
      <c r="B1003" t="inlineStr">
        <is>
          <t>CP834ec827ef10</t>
        </is>
      </c>
      <c r="C1003" t="inlineStr">
        <is>
          <t>50411092836668</t>
        </is>
      </c>
      <c r="K1003" t="n">
        <v>120</v>
      </c>
      <c r="L1003" t="n">
        <v>99</v>
      </c>
      <c r="M1003" t="inlineStr">
        <is>
          <t>yes</t>
        </is>
      </c>
      <c r="P1003" t="inlineStr">
        <is>
          <t>https://elitecosmeticspk.com/products/parley-gold-creme-bleach-lighten-hair-and-illuminate-your-skin-with-gold-infusion</t>
        </is>
      </c>
      <c r="Q1003" t="n">
        <v>17.5</v>
      </c>
      <c r="R1003" t="inlineStr">
        <is>
          <t>18% Off</t>
        </is>
      </c>
      <c r="S1003" t="inlineStr">
        <is>
          <t>calculated_from_prices</t>
        </is>
      </c>
    </row>
    <row r="1004">
      <c r="A1004" t="inlineStr">
        <is>
          <t>CC8692803a1bad</t>
        </is>
      </c>
      <c r="B1004" t="inlineStr">
        <is>
          <t>CP7e6f8dd896a8</t>
        </is>
      </c>
      <c r="C1004" t="inlineStr">
        <is>
          <t>50411089723708</t>
        </is>
      </c>
      <c r="K1004" t="n">
        <v>200</v>
      </c>
      <c r="L1004" t="n">
        <v>149</v>
      </c>
      <c r="M1004" t="inlineStr">
        <is>
          <t>yes</t>
        </is>
      </c>
      <c r="P1004" t="inlineStr">
        <is>
          <t>https://elitecosmeticspk.com/products/care-creme-bleach-gentle-hair-lightening-and-skin-brightening-for-a-smooth-radiant-glow</t>
        </is>
      </c>
      <c r="Q1004" t="n">
        <v>25.5</v>
      </c>
      <c r="R1004" t="inlineStr">
        <is>
          <t>26% Off</t>
        </is>
      </c>
      <c r="S1004" t="inlineStr">
        <is>
          <t>calculated_from_prices</t>
        </is>
      </c>
    </row>
    <row r="1005">
      <c r="A1005" t="inlineStr">
        <is>
          <t>CCf474547115d7</t>
        </is>
      </c>
      <c r="B1005" t="inlineStr">
        <is>
          <t>CPbedea3948a19</t>
        </is>
      </c>
      <c r="C1005" t="inlineStr">
        <is>
          <t>50411087003964</t>
        </is>
      </c>
      <c r="K1005" t="n">
        <v>200</v>
      </c>
      <c r="L1005" t="n">
        <v>149</v>
      </c>
      <c r="M1005" t="inlineStr">
        <is>
          <t>yes</t>
        </is>
      </c>
      <c r="P1005" t="inlineStr">
        <is>
          <t>https://elitecosmeticspk.com/products/olivia-haldi-creme-bleach-lighten-hair-and-enhance-skin-s-radiance-with-turmeric-extract</t>
        </is>
      </c>
      <c r="Q1005" t="n">
        <v>25.5</v>
      </c>
      <c r="R1005" t="inlineStr">
        <is>
          <t>26% Off</t>
        </is>
      </c>
      <c r="S1005" t="inlineStr">
        <is>
          <t>calculated_from_prices</t>
        </is>
      </c>
    </row>
    <row r="1006">
      <c r="A1006" t="inlineStr">
        <is>
          <t>CC50b4b866534d</t>
        </is>
      </c>
      <c r="B1006" t="inlineStr">
        <is>
          <t>CPbb43c42104b5</t>
        </is>
      </c>
      <c r="C1006" t="inlineStr">
        <is>
          <t>50411084120380</t>
        </is>
      </c>
      <c r="K1006" t="n">
        <v>200</v>
      </c>
      <c r="L1006" t="n">
        <v>120</v>
      </c>
      <c r="M1006" t="inlineStr">
        <is>
          <t>yes</t>
        </is>
      </c>
      <c r="P1006" t="inlineStr">
        <is>
          <t>https://elitecosmeticspk.com/products/olivia-creme-bleach-lighten-hair-and-brighten-skin-for-a-smooth-radiant-glow</t>
        </is>
      </c>
      <c r="Q1006" t="n">
        <v>40</v>
      </c>
      <c r="R1006" t="inlineStr">
        <is>
          <t>40% Off</t>
        </is>
      </c>
      <c r="S1006" t="inlineStr">
        <is>
          <t>calculated_from_prices</t>
        </is>
      </c>
    </row>
    <row r="1007">
      <c r="A1007" t="inlineStr">
        <is>
          <t>CCc6038d2fae9f</t>
        </is>
      </c>
      <c r="B1007" t="inlineStr">
        <is>
          <t>CP30a268a77bdd</t>
        </is>
      </c>
      <c r="C1007" t="inlineStr">
        <is>
          <t>50411080712508</t>
        </is>
      </c>
      <c r="K1007" t="n">
        <v>300</v>
      </c>
      <c r="L1007" t="n">
        <v>199</v>
      </c>
      <c r="M1007" t="inlineStr">
        <is>
          <t>yes</t>
        </is>
      </c>
      <c r="P1007" t="inlineStr">
        <is>
          <t>https://elitecosmeticspk.com/products/fem-saffron-creme-bleach-lighten-hair-and-illuminate-your-skin-with-the-power-of-saffron</t>
        </is>
      </c>
      <c r="Q1007" t="n">
        <v>33.67</v>
      </c>
      <c r="R1007" t="inlineStr">
        <is>
          <t>34% Off</t>
        </is>
      </c>
      <c r="S1007" t="inlineStr">
        <is>
          <t>calculated_from_prices</t>
        </is>
      </c>
    </row>
    <row r="1008">
      <c r="A1008" t="inlineStr">
        <is>
          <t>CC0fd3040fb3fa</t>
        </is>
      </c>
      <c r="B1008" t="inlineStr">
        <is>
          <t>CP5b95103b7170</t>
        </is>
      </c>
      <c r="C1008" t="inlineStr">
        <is>
          <t>50411073732924</t>
        </is>
      </c>
      <c r="K1008" t="n">
        <v>300</v>
      </c>
      <c r="L1008" t="n">
        <v>199</v>
      </c>
      <c r="M1008" t="inlineStr">
        <is>
          <t>yes</t>
        </is>
      </c>
      <c r="P1008" t="inlineStr">
        <is>
          <t>https://elitecosmeticspk.com/products/fem-pearl-creme-bleach-brighten-lighten-and-reveal-radiant-skin</t>
        </is>
      </c>
      <c r="Q1008" t="n">
        <v>33.67</v>
      </c>
      <c r="R1008" t="inlineStr">
        <is>
          <t>34% Off</t>
        </is>
      </c>
      <c r="S1008" t="inlineStr">
        <is>
          <t>calculated_from_prices</t>
        </is>
      </c>
    </row>
    <row r="1009">
      <c r="A1009" t="inlineStr">
        <is>
          <t>CCa25e9d463693</t>
        </is>
      </c>
      <c r="B1009" t="inlineStr">
        <is>
          <t>CPe1e23986747e</t>
        </is>
      </c>
      <c r="C1009" t="inlineStr">
        <is>
          <t>50411065770300</t>
        </is>
      </c>
      <c r="K1009" t="n">
        <v>200</v>
      </c>
      <c r="L1009" t="n">
        <v>149</v>
      </c>
      <c r="M1009" t="inlineStr">
        <is>
          <t>yes</t>
        </is>
      </c>
      <c r="P1009" t="inlineStr">
        <is>
          <t>https://elitecosmeticspk.com/products/3dx-bleach-advanced-skin-lightening-for-a-radiant-and-even-complexion</t>
        </is>
      </c>
      <c r="Q1009" t="n">
        <v>25.5</v>
      </c>
      <c r="R1009" t="inlineStr">
        <is>
          <t>26% Off</t>
        </is>
      </c>
      <c r="S1009" t="inlineStr">
        <is>
          <t>calculated_from_prices</t>
        </is>
      </c>
    </row>
    <row r="1010">
      <c r="A1010" t="inlineStr">
        <is>
          <t>CCd6982a327413</t>
        </is>
      </c>
      <c r="B1010" t="inlineStr">
        <is>
          <t>CPd7b1073dbeba</t>
        </is>
      </c>
      <c r="C1010" t="inlineStr">
        <is>
          <t>50411064361276</t>
        </is>
      </c>
      <c r="K1010" t="n">
        <v>1500</v>
      </c>
      <c r="L1010" t="n">
        <v>1399</v>
      </c>
      <c r="M1010" t="inlineStr">
        <is>
          <t>yes</t>
        </is>
      </c>
      <c r="P1010" t="inlineStr">
        <is>
          <t>https://elitecosmeticspk.com/products/jolen-creme-bleach-usa-brighten-and-lighten-hair-for-a-radiant-even-skin-tone</t>
        </is>
      </c>
      <c r="Q1010" t="n">
        <v>6.73</v>
      </c>
      <c r="R1010" t="inlineStr">
        <is>
          <t>7% Off</t>
        </is>
      </c>
      <c r="S1010" t="inlineStr">
        <is>
          <t>calculated_from_prices</t>
        </is>
      </c>
    </row>
    <row r="1011">
      <c r="A1011" t="inlineStr">
        <is>
          <t>CC82eff1a7bbc8</t>
        </is>
      </c>
      <c r="B1011" t="inlineStr">
        <is>
          <t>CPca91d35179d7</t>
        </is>
      </c>
      <c r="C1011" t="inlineStr">
        <is>
          <t>50411059413308</t>
        </is>
      </c>
      <c r="K1011" t="n">
        <v>400</v>
      </c>
      <c r="L1011" t="n">
        <v>299</v>
      </c>
      <c r="M1011" t="inlineStr">
        <is>
          <t>yes</t>
        </is>
      </c>
      <c r="P1011" t="inlineStr">
        <is>
          <t>https://elitecosmeticspk.com/products/jolen-creme-bleach-indian-lighten-and-brighten-your-skin-for-a-radiant-even-tone</t>
        </is>
      </c>
      <c r="Q1011" t="n">
        <v>25.25</v>
      </c>
      <c r="R1011" t="inlineStr">
        <is>
          <t>25% Off</t>
        </is>
      </c>
      <c r="S1011" t="inlineStr">
        <is>
          <t>calculated_from_prices</t>
        </is>
      </c>
    </row>
    <row r="1012">
      <c r="A1012" t="inlineStr">
        <is>
          <t>CCb33d89f4139b</t>
        </is>
      </c>
      <c r="B1012" t="inlineStr">
        <is>
          <t>CP6260578cb0d1</t>
        </is>
      </c>
      <c r="C1012" t="inlineStr">
        <is>
          <t>50411057119548</t>
        </is>
      </c>
      <c r="K1012" t="n">
        <v>100</v>
      </c>
      <c r="L1012" t="n">
        <v>65</v>
      </c>
      <c r="M1012" t="inlineStr">
        <is>
          <t>yes</t>
        </is>
      </c>
      <c r="P1012" t="inlineStr">
        <is>
          <t>https://elitecosmeticspk.com/products/nisa-hair-removal-sachet-quick-effective-and-gentle-solution-for-smooth-skin</t>
        </is>
      </c>
      <c r="Q1012" t="n">
        <v>35</v>
      </c>
      <c r="R1012" t="inlineStr">
        <is>
          <t>35% Off</t>
        </is>
      </c>
      <c r="S1012" t="inlineStr">
        <is>
          <t>calculated_from_prices</t>
        </is>
      </c>
    </row>
    <row r="1013">
      <c r="A1013" t="inlineStr">
        <is>
          <t>CC0f6eea5299e9</t>
        </is>
      </c>
      <c r="B1013" t="inlineStr">
        <is>
          <t>CPfcff04a6e5bf</t>
        </is>
      </c>
      <c r="C1013" t="inlineStr">
        <is>
          <t>50411045585212</t>
        </is>
      </c>
      <c r="K1013" t="n">
        <v>70</v>
      </c>
      <c r="L1013" t="n">
        <v>60</v>
      </c>
      <c r="M1013" t="inlineStr">
        <is>
          <t>yes</t>
        </is>
      </c>
      <c r="P1013" t="inlineStr">
        <is>
          <t>https://elitecosmeticspk.com/products/fair-lovely-cream-brighten-hydrate-and-even-your-skin-tone-for-a-glowing-complexion</t>
        </is>
      </c>
      <c r="Q1013" t="n">
        <v>14.29</v>
      </c>
      <c r="R1013" t="inlineStr">
        <is>
          <t>14% Off</t>
        </is>
      </c>
      <c r="S1013" t="inlineStr">
        <is>
          <t>calculated_from_prices</t>
        </is>
      </c>
    </row>
    <row r="1014">
      <c r="A1014" t="inlineStr">
        <is>
          <t>CC11c39bfe9372</t>
        </is>
      </c>
      <c r="B1014" t="inlineStr">
        <is>
          <t>CP9a2acf20eab6</t>
        </is>
      </c>
      <c r="C1014" t="inlineStr">
        <is>
          <t>50411040899388</t>
        </is>
      </c>
      <c r="K1014" t="n">
        <v>550</v>
      </c>
      <c r="L1014" t="n">
        <v>449</v>
      </c>
      <c r="M1014" t="inlineStr">
        <is>
          <t>yes</t>
        </is>
      </c>
      <c r="P1014" t="inlineStr">
        <is>
          <t>https://elitecosmeticspk.com/products/glow-and-lovely-hydra-glow-cream-jar-hydrate-brighten-and-revitalize-your-skin-for-a-radiant-glow</t>
        </is>
      </c>
      <c r="Q1014" t="n">
        <v>18.36</v>
      </c>
      <c r="R1014" t="inlineStr">
        <is>
          <t>18% Off</t>
        </is>
      </c>
      <c r="S1014" t="inlineStr">
        <is>
          <t>calculated_from_prices</t>
        </is>
      </c>
    </row>
    <row r="1015">
      <c r="A1015" t="inlineStr">
        <is>
          <t>CC65725a1c07f7</t>
        </is>
      </c>
      <c r="B1015" t="inlineStr">
        <is>
          <t>CP46c58568df3c</t>
        </is>
      </c>
      <c r="C1015" t="inlineStr">
        <is>
          <t>50411038343484</t>
        </is>
      </c>
      <c r="K1015" t="n">
        <v>650</v>
      </c>
      <c r="L1015" t="n">
        <v>599</v>
      </c>
      <c r="M1015" t="inlineStr">
        <is>
          <t>yes</t>
        </is>
      </c>
      <c r="P1015" t="inlineStr">
        <is>
          <t>https://elitecosmeticspk.com/products/fair-lovely-tube-cream-50g-indian-brighten-hydrate-and-even-your-skin-tone-for-a-radiant-glow</t>
        </is>
      </c>
      <c r="Q1015" t="n">
        <v>7.85</v>
      </c>
      <c r="R1015" t="inlineStr">
        <is>
          <t>8% Off</t>
        </is>
      </c>
      <c r="S1015" t="inlineStr">
        <is>
          <t>calculated_from_prices</t>
        </is>
      </c>
    </row>
    <row r="1016">
      <c r="A1016" t="inlineStr">
        <is>
          <t>CC6cc2e91ee2e9</t>
        </is>
      </c>
      <c r="B1016" t="inlineStr">
        <is>
          <t>CPa2d1b2016bf3</t>
        </is>
      </c>
      <c r="C1016" t="inlineStr">
        <is>
          <t>50411036344636</t>
        </is>
      </c>
      <c r="K1016" t="n">
        <v>399</v>
      </c>
      <c r="L1016" t="n">
        <v>299</v>
      </c>
      <c r="M1016" t="inlineStr">
        <is>
          <t>yes</t>
        </is>
      </c>
      <c r="P1016" t="inlineStr">
        <is>
          <t>https://elitecosmeticspk.com/products/fair-lovely-tube-cream-25g-indian</t>
        </is>
      </c>
      <c r="Q1016" t="n">
        <v>25.06</v>
      </c>
      <c r="R1016" t="inlineStr">
        <is>
          <t>25% Off</t>
        </is>
      </c>
      <c r="S1016" t="inlineStr">
        <is>
          <t>calculated_from_prices</t>
        </is>
      </c>
    </row>
    <row r="1017">
      <c r="A1017" t="inlineStr">
        <is>
          <t>CCd3afacc3b28f</t>
        </is>
      </c>
      <c r="B1017" t="inlineStr">
        <is>
          <t>CP7a9d51ece856</t>
        </is>
      </c>
      <c r="C1017" t="inlineStr">
        <is>
          <t>50411026481468</t>
        </is>
      </c>
      <c r="K1017" t="n">
        <v>499</v>
      </c>
      <c r="L1017" t="n">
        <v>430</v>
      </c>
      <c r="M1017" t="inlineStr">
        <is>
          <t>yes</t>
        </is>
      </c>
      <c r="P1017" t="inlineStr">
        <is>
          <t>https://elitecosmeticspk.com/products/fair-and-lovely-jar-75g-brighten-nourish-and-even-your-skin-tone-for-a-radiant-glow</t>
        </is>
      </c>
      <c r="Q1017" t="n">
        <v>13.83</v>
      </c>
      <c r="R1017" t="inlineStr">
        <is>
          <t>14% Off</t>
        </is>
      </c>
      <c r="S1017" t="inlineStr">
        <is>
          <t>calculated_from_prices</t>
        </is>
      </c>
    </row>
    <row r="1018">
      <c r="A1018" t="inlineStr">
        <is>
          <t>CCb50109318327</t>
        </is>
      </c>
      <c r="B1018" t="inlineStr">
        <is>
          <t>CP867e0b34ef23</t>
        </is>
      </c>
      <c r="C1018" t="inlineStr">
        <is>
          <t>50411020878140</t>
        </is>
      </c>
      <c r="K1018" t="n">
        <v>499</v>
      </c>
      <c r="L1018" t="n">
        <v>410</v>
      </c>
      <c r="M1018" t="inlineStr">
        <is>
          <t>yes</t>
        </is>
      </c>
      <c r="P1018" t="inlineStr">
        <is>
          <t>https://elitecosmeticspk.com/products/fair-lovely-tube-cream-50g-brighten-and-even-your-skin-tone-with-daily-hydration-and-protection</t>
        </is>
      </c>
      <c r="Q1018" t="n">
        <v>17.84</v>
      </c>
      <c r="R1018" t="inlineStr">
        <is>
          <t>18% Off</t>
        </is>
      </c>
      <c r="S1018" t="inlineStr">
        <is>
          <t>calculated_from_prices</t>
        </is>
      </c>
    </row>
    <row r="1019">
      <c r="A1019" t="inlineStr">
        <is>
          <t>CCb0b77ded5c04</t>
        </is>
      </c>
      <c r="B1019" t="inlineStr">
        <is>
          <t>CP2ac13fe1ae1e</t>
        </is>
      </c>
      <c r="C1019" t="inlineStr">
        <is>
          <t>50411012817212</t>
        </is>
      </c>
      <c r="K1019" t="n">
        <v>349</v>
      </c>
      <c r="L1019" t="n">
        <v>230</v>
      </c>
      <c r="M1019" t="inlineStr">
        <is>
          <t>yes</t>
        </is>
      </c>
      <c r="P1019" t="inlineStr">
        <is>
          <t>https://elitecosmeticspk.com/products/fair-and-lovely-cream-achieve-radiant-even-skin-tone-with-daily-brightening-and-hydration</t>
        </is>
      </c>
      <c r="Q1019" t="n">
        <v>34.1</v>
      </c>
      <c r="R1019" t="inlineStr">
        <is>
          <t>34% Off</t>
        </is>
      </c>
      <c r="S1019" t="inlineStr">
        <is>
          <t>calculated_from_prices</t>
        </is>
      </c>
    </row>
    <row r="1020">
      <c r="A1020" t="inlineStr">
        <is>
          <t>CC178eee1830f5</t>
        </is>
      </c>
      <c r="B1020" t="inlineStr">
        <is>
          <t>CP6c2e8952509f</t>
        </is>
      </c>
      <c r="C1020" t="inlineStr">
        <is>
          <t>50411008098620</t>
        </is>
      </c>
      <c r="K1020" t="n">
        <v>1349</v>
      </c>
      <c r="L1020" t="n">
        <v>999</v>
      </c>
      <c r="M1020" t="inlineStr">
        <is>
          <t>yes</t>
        </is>
      </c>
      <c r="P1020" t="inlineStr">
        <is>
          <t>https://elitecosmeticspk.com/products/ponds-bright-beauty-spf-15-cream-brighten-and-protect-your-skin-for-a-radiant-even-complexion</t>
        </is>
      </c>
      <c r="Q1020" t="n">
        <v>25.95</v>
      </c>
      <c r="R1020" t="inlineStr">
        <is>
          <t>26% Off</t>
        </is>
      </c>
      <c r="S1020" t="inlineStr">
        <is>
          <t>calculated_from_prices</t>
        </is>
      </c>
    </row>
    <row r="1021">
      <c r="A1021" t="inlineStr">
        <is>
          <t>CC74f0e172581a</t>
        </is>
      </c>
      <c r="B1021" t="inlineStr">
        <is>
          <t>CPe7c169be1331</t>
        </is>
      </c>
      <c r="C1021" t="inlineStr">
        <is>
          <t>50410998104380</t>
        </is>
      </c>
      <c r="K1021" t="n">
        <v>1349</v>
      </c>
      <c r="L1021" t="n">
        <v>999</v>
      </c>
      <c r="M1021" t="inlineStr">
        <is>
          <t>yes</t>
        </is>
      </c>
      <c r="P1021" t="inlineStr">
        <is>
          <t>https://elitecosmeticspk.com/products/olay-natural-white-day-cream-brighten-and-protect-your-skin-for-a-radiant-even-complexion</t>
        </is>
      </c>
      <c r="Q1021" t="n">
        <v>25.95</v>
      </c>
      <c r="R1021" t="inlineStr">
        <is>
          <t>26% Off</t>
        </is>
      </c>
      <c r="S1021" t="inlineStr">
        <is>
          <t>calculated_from_prices</t>
        </is>
      </c>
    </row>
    <row r="1022">
      <c r="A1022" t="inlineStr">
        <is>
          <t>CCff5c36d7878f</t>
        </is>
      </c>
      <c r="B1022" t="inlineStr">
        <is>
          <t>CP44bd06e54a02</t>
        </is>
      </c>
      <c r="C1022" t="inlineStr">
        <is>
          <t>50410969170236</t>
        </is>
      </c>
      <c r="K1022" t="n">
        <v>1549</v>
      </c>
      <c r="L1022" t="n">
        <v>1299</v>
      </c>
      <c r="M1022" t="inlineStr">
        <is>
          <t>yes</t>
        </is>
      </c>
      <c r="P1022" t="inlineStr">
        <is>
          <t>https://elitecosmeticspk.com/products/olay-night-cream-50g-rejuvenate-and-hydrate-your-skin-overnight-for-a-youthful-glow</t>
        </is>
      </c>
      <c r="Q1022" t="n">
        <v>16.14</v>
      </c>
      <c r="R1022" t="inlineStr">
        <is>
          <t>16% Off</t>
        </is>
      </c>
      <c r="S1022" t="inlineStr">
        <is>
          <t>calculated_from_prices</t>
        </is>
      </c>
    </row>
    <row r="1023">
      <c r="A1023" t="inlineStr">
        <is>
          <t>CC0f7c9741866c</t>
        </is>
      </c>
      <c r="B1023" t="inlineStr">
        <is>
          <t>CP03ab9da4cfc0</t>
        </is>
      </c>
      <c r="C1023" t="inlineStr">
        <is>
          <t>50410934337852</t>
        </is>
      </c>
      <c r="D1023" t="inlineStr">
        <is>
          <t>CG5a60c268f848</t>
        </is>
      </c>
      <c r="E1023" t="inlineStr">
        <is>
          <t>100ml</t>
        </is>
      </c>
      <c r="K1023" t="n">
        <v>330</v>
      </c>
      <c r="M1023" t="inlineStr">
        <is>
          <t>yes</t>
        </is>
      </c>
      <c r="P1023" t="inlineStr">
        <is>
          <t>https://elitecosmeticspk.com/products/ponds-lotion-deep-moisture-and-soft-skin-with-a-refreshing-fragrance</t>
        </is>
      </c>
    </row>
    <row r="1024">
      <c r="A1024" t="inlineStr">
        <is>
          <t>CC5f80d814925e</t>
        </is>
      </c>
      <c r="B1024" t="inlineStr">
        <is>
          <t>CP03ab9da4cfc0</t>
        </is>
      </c>
      <c r="C1024" t="inlineStr">
        <is>
          <t>50410934370620</t>
        </is>
      </c>
      <c r="D1024" t="inlineStr">
        <is>
          <t>CG5a60c268f848</t>
        </is>
      </c>
      <c r="E1024" t="inlineStr">
        <is>
          <t>200ml</t>
        </is>
      </c>
      <c r="K1024" t="n">
        <v>599</v>
      </c>
      <c r="M1024" t="inlineStr">
        <is>
          <t>yes</t>
        </is>
      </c>
      <c r="P1024" t="inlineStr">
        <is>
          <t>https://elitecosmeticspk.com/products/ponds-lotion-deep-moisture-and-soft-skin-with-a-refreshing-fragrance</t>
        </is>
      </c>
    </row>
    <row r="1025">
      <c r="A1025" t="inlineStr">
        <is>
          <t>CC56df5af361e2</t>
        </is>
      </c>
      <c r="B1025" t="inlineStr">
        <is>
          <t>CP00ec31d394e3</t>
        </is>
      </c>
      <c r="C1025" t="inlineStr">
        <is>
          <t>50410924212540</t>
        </is>
      </c>
      <c r="D1025" t="inlineStr">
        <is>
          <t>CG153c8a7c04e0</t>
        </is>
      </c>
      <c r="E1025" t="inlineStr">
        <is>
          <t>110ml</t>
        </is>
      </c>
      <c r="K1025" t="n">
        <v>220</v>
      </c>
      <c r="M1025" t="inlineStr">
        <is>
          <t>yes</t>
        </is>
      </c>
      <c r="P1025" t="inlineStr">
        <is>
          <t>https://elitecosmeticspk.com/products/olivia-cleansing-milk-lotion-gentle-and-nourishing-cleanser-for-soft-hydrated-skin</t>
        </is>
      </c>
    </row>
    <row r="1026">
      <c r="A1026" t="inlineStr">
        <is>
          <t>CCbd3f689f72d1</t>
        </is>
      </c>
      <c r="B1026" t="inlineStr">
        <is>
          <t>CP00ec31d394e3</t>
        </is>
      </c>
      <c r="C1026" t="inlineStr">
        <is>
          <t>50410924245308</t>
        </is>
      </c>
      <c r="D1026" t="inlineStr">
        <is>
          <t>CG153c8a7c04e0</t>
        </is>
      </c>
      <c r="E1026" t="inlineStr">
        <is>
          <t>220ml</t>
        </is>
      </c>
      <c r="K1026" t="n">
        <v>320</v>
      </c>
      <c r="M1026" t="inlineStr">
        <is>
          <t>yes</t>
        </is>
      </c>
      <c r="P1026" t="inlineStr">
        <is>
          <t>https://elitecosmeticspk.com/products/olivia-cleansing-milk-lotion-gentle-and-nourishing-cleanser-for-soft-hydrated-skin</t>
        </is>
      </c>
    </row>
    <row r="1027">
      <c r="A1027" t="inlineStr">
        <is>
          <t>CCd4116699771b</t>
        </is>
      </c>
      <c r="B1027" t="inlineStr">
        <is>
          <t>CPb61a52d2e6d4</t>
        </is>
      </c>
      <c r="C1027" t="inlineStr">
        <is>
          <t>50410873684284</t>
        </is>
      </c>
      <c r="K1027" t="n">
        <v>650</v>
      </c>
      <c r="L1027" t="n">
        <v>549</v>
      </c>
      <c r="M1027" t="inlineStr">
        <is>
          <t>yes</t>
        </is>
      </c>
      <c r="P1027" t="inlineStr">
        <is>
          <t>https://elitecosmeticspk.com/products/lux-botanical-magical-orchid-body-wash-exotic-fragrance-and-deep-hydration-for-silky-smooth-skin</t>
        </is>
      </c>
      <c r="Q1027" t="n">
        <v>15.54</v>
      </c>
      <c r="R1027" t="inlineStr">
        <is>
          <t>16% Off</t>
        </is>
      </c>
      <c r="S1027" t="inlineStr">
        <is>
          <t>calculated_from_prices</t>
        </is>
      </c>
    </row>
    <row r="1028">
      <c r="A1028" t="inlineStr">
        <is>
          <t>CCf96e54e23a16</t>
        </is>
      </c>
      <c r="B1028" t="inlineStr">
        <is>
          <t>CPf3ac208db75c</t>
        </is>
      </c>
      <c r="C1028" t="inlineStr">
        <is>
          <t>50410853859644</t>
        </is>
      </c>
      <c r="K1028" t="n">
        <v>650</v>
      </c>
      <c r="L1028" t="n">
        <v>549</v>
      </c>
      <c r="M1028" t="inlineStr">
        <is>
          <t>yes</t>
        </is>
      </c>
      <c r="P1028" t="inlineStr">
        <is>
          <t>https://elitecosmeticspk.com/products/lux-magical-spell-body-wash-enchanting-fragrance-and-deep-moisture-for-soft-silky-skin</t>
        </is>
      </c>
      <c r="Q1028" t="n">
        <v>15.54</v>
      </c>
      <c r="R1028" t="inlineStr">
        <is>
          <t>16% Off</t>
        </is>
      </c>
      <c r="S1028" t="inlineStr">
        <is>
          <t>calculated_from_prices</t>
        </is>
      </c>
    </row>
    <row r="1029">
      <c r="A1029" t="inlineStr">
        <is>
          <t>CC80d4f1ea09ba</t>
        </is>
      </c>
      <c r="B1029" t="inlineStr">
        <is>
          <t>CPee2d54acecb6</t>
        </is>
      </c>
      <c r="C1029" t="inlineStr">
        <is>
          <t>50410847207740</t>
        </is>
      </c>
      <c r="K1029" t="n">
        <v>650</v>
      </c>
      <c r="L1029" t="n">
        <v>549</v>
      </c>
      <c r="M1029" t="inlineStr">
        <is>
          <t>yes</t>
        </is>
      </c>
      <c r="P1029" t="inlineStr">
        <is>
          <t>https://elitecosmeticspk.com/products/lux-soft-touch-body-wash-silky-smooth-skin-with-a-luxurious-gentle-fragrance</t>
        </is>
      </c>
      <c r="Q1029" t="n">
        <v>15.54</v>
      </c>
      <c r="R1029" t="inlineStr">
        <is>
          <t>16% Off</t>
        </is>
      </c>
      <c r="S1029" t="inlineStr">
        <is>
          <t>calculated_from_prices</t>
        </is>
      </c>
    </row>
    <row r="1030">
      <c r="A1030" t="inlineStr">
        <is>
          <t>CCbbbc36ff6096</t>
        </is>
      </c>
      <c r="B1030" t="inlineStr">
        <is>
          <t>CPdaf46b45907a</t>
        </is>
      </c>
      <c r="C1030" t="inlineStr">
        <is>
          <t>50410835149116</t>
        </is>
      </c>
      <c r="K1030" t="n">
        <v>650</v>
      </c>
      <c r="L1030" t="n">
        <v>549</v>
      </c>
      <c r="M1030" t="inlineStr">
        <is>
          <t>yes</t>
        </is>
      </c>
      <c r="P1030" t="inlineStr">
        <is>
          <t>https://elitecosmeticspk.com/products/lux-botanical-soft-rose-body-wash-soft-hydrated-skin-with-a-delicate-rose-fragrance</t>
        </is>
      </c>
      <c r="Q1030" t="n">
        <v>15.54</v>
      </c>
      <c r="R1030" t="inlineStr">
        <is>
          <t>16% Off</t>
        </is>
      </c>
      <c r="S1030" t="inlineStr">
        <is>
          <t>calculated_from_prices</t>
        </is>
      </c>
    </row>
    <row r="1031">
      <c r="A1031" t="inlineStr">
        <is>
          <t>CCbae840d00ca9</t>
        </is>
      </c>
      <c r="B1031" t="inlineStr">
        <is>
          <t>CP7bee17f4ef37</t>
        </is>
      </c>
      <c r="C1031" t="inlineStr">
        <is>
          <t>50410815422780</t>
        </is>
      </c>
      <c r="K1031" t="n">
        <v>650</v>
      </c>
      <c r="L1031" t="n">
        <v>549</v>
      </c>
      <c r="M1031" t="inlineStr">
        <is>
          <t>yes</t>
        </is>
      </c>
      <c r="P1031" t="inlineStr">
        <is>
          <t>https://elitecosmeticspk.com/products/lux-blue-peony-body-wash-refreshing-hydration-and-captivating-peony-fragrance</t>
        </is>
      </c>
      <c r="Q1031" t="n">
        <v>15.54</v>
      </c>
      <c r="R1031" t="inlineStr">
        <is>
          <t>16% Off</t>
        </is>
      </c>
      <c r="S1031" t="inlineStr">
        <is>
          <t>calculated_from_prices</t>
        </is>
      </c>
    </row>
    <row r="1032">
      <c r="A1032" t="inlineStr">
        <is>
          <t>CC2a01fd965e79</t>
        </is>
      </c>
      <c r="B1032" t="inlineStr">
        <is>
          <t>CP6f4379581695</t>
        </is>
      </c>
      <c r="C1032" t="inlineStr">
        <is>
          <t>50410800120124</t>
        </is>
      </c>
      <c r="K1032" t="n">
        <v>650</v>
      </c>
      <c r="L1032" t="n">
        <v>549</v>
      </c>
      <c r="M1032" t="inlineStr">
        <is>
          <t>yes</t>
        </is>
      </c>
      <c r="P1032" t="inlineStr">
        <is>
          <t>https://elitecosmeticspk.com/products/lux-velvet-jasmine-shower-gel-soft-silky-skin-and-a-captivating-jasmine-fragrance</t>
        </is>
      </c>
      <c r="Q1032" t="n">
        <v>15.54</v>
      </c>
      <c r="R1032" t="inlineStr">
        <is>
          <t>16% Off</t>
        </is>
      </c>
      <c r="S1032" t="inlineStr">
        <is>
          <t>calculated_from_prices</t>
        </is>
      </c>
    </row>
    <row r="1033">
      <c r="A1033" t="inlineStr">
        <is>
          <t>CC5629ccec7a91</t>
        </is>
      </c>
      <c r="B1033" t="inlineStr">
        <is>
          <t>CPd9b38b33cbad</t>
        </is>
      </c>
      <c r="C1033" t="inlineStr">
        <is>
          <t>50410793992508</t>
        </is>
      </c>
      <c r="K1033" t="n">
        <v>650</v>
      </c>
      <c r="L1033" t="n">
        <v>549</v>
      </c>
      <c r="M1033" t="inlineStr">
        <is>
          <t>yes</t>
        </is>
      </c>
      <c r="P1033" t="inlineStr">
        <is>
          <t>https://elitecosmeticspk.com/products/lux-shower-gel-dream-delight-indulge-in-moisturizing-luxury-and-irresistible-fragrance</t>
        </is>
      </c>
      <c r="Q1033" t="n">
        <v>15.54</v>
      </c>
      <c r="R1033" t="inlineStr">
        <is>
          <t>16% Off</t>
        </is>
      </c>
      <c r="S1033" t="inlineStr">
        <is>
          <t>calculated_from_prices</t>
        </is>
      </c>
    </row>
    <row r="1034">
      <c r="A1034" t="inlineStr">
        <is>
          <t>CC04958eccb9a1</t>
        </is>
      </c>
      <c r="B1034" t="inlineStr">
        <is>
          <t>CP06ae3a107a94</t>
        </is>
      </c>
      <c r="C1034" t="inlineStr">
        <is>
          <t>50410724655420</t>
        </is>
      </c>
      <c r="K1034" t="n">
        <v>449</v>
      </c>
      <c r="L1034" t="n">
        <v>370</v>
      </c>
      <c r="M1034" t="inlineStr">
        <is>
          <t>yes</t>
        </is>
      </c>
      <c r="P1034" t="inlineStr">
        <is>
          <t>https://elitecosmeticspk.com/products/molped-9-pcs-large-pads-superior-protection-and-comfort-for-heavy-flow-days</t>
        </is>
      </c>
      <c r="Q1034" t="n">
        <v>17.59</v>
      </c>
      <c r="R1034" t="inlineStr">
        <is>
          <t>18% Off</t>
        </is>
      </c>
      <c r="S1034" t="inlineStr">
        <is>
          <t>calculated_from_prices</t>
        </is>
      </c>
    </row>
    <row r="1035">
      <c r="A1035" t="inlineStr">
        <is>
          <t>CCc38d04ec8272</t>
        </is>
      </c>
      <c r="B1035" t="inlineStr">
        <is>
          <t>CPe7325c69a1a8</t>
        </is>
      </c>
      <c r="C1035" t="inlineStr">
        <is>
          <t>50410683957564</t>
        </is>
      </c>
      <c r="K1035" t="n">
        <v>449</v>
      </c>
      <c r="L1035" t="n">
        <v>370</v>
      </c>
      <c r="M1035" t="inlineStr">
        <is>
          <t>yes</t>
        </is>
      </c>
      <c r="P1035" t="inlineStr">
        <is>
          <t>https://elitecosmeticspk.com/products/molped-extra-large-8-pcs-pads-ultimate-leak-protection-and-comfort-for-heavy-flow-days</t>
        </is>
      </c>
      <c r="Q1035" t="n">
        <v>17.59</v>
      </c>
      <c r="R1035" t="inlineStr">
        <is>
          <t>18% Off</t>
        </is>
      </c>
      <c r="S1035" t="inlineStr">
        <is>
          <t>calculated_from_prices</t>
        </is>
      </c>
    </row>
    <row r="1036">
      <c r="A1036" t="inlineStr">
        <is>
          <t>CC4a35a67f943e</t>
        </is>
      </c>
      <c r="B1036" t="inlineStr">
        <is>
          <t>CPcb9437396817</t>
        </is>
      </c>
      <c r="C1036" t="inlineStr">
        <is>
          <t>50410608722236</t>
        </is>
      </c>
      <c r="K1036" t="n">
        <v>499</v>
      </c>
      <c r="L1036" t="n">
        <v>410</v>
      </c>
      <c r="M1036" t="inlineStr">
        <is>
          <t>yes</t>
        </is>
      </c>
      <c r="P1036" t="inlineStr">
        <is>
          <t>https://elitecosmeticspk.com/products/mother-comfort-16-pcs-xxl-pads-extra-protection-and-comfort-for-heavy-flow-days</t>
        </is>
      </c>
      <c r="Q1036" t="n">
        <v>17.84</v>
      </c>
      <c r="R1036" t="inlineStr">
        <is>
          <t>18% Off</t>
        </is>
      </c>
      <c r="S1036" t="inlineStr">
        <is>
          <t>calculated_from_prices</t>
        </is>
      </c>
    </row>
    <row r="1037">
      <c r="A1037" t="inlineStr">
        <is>
          <t>CC2e5b6b17d19a</t>
        </is>
      </c>
      <c r="B1037" t="inlineStr">
        <is>
          <t>CP1579ef5c6296</t>
        </is>
      </c>
      <c r="C1037" t="inlineStr">
        <is>
          <t>50410607182140</t>
        </is>
      </c>
      <c r="K1037" t="n">
        <v>599</v>
      </c>
      <c r="L1037" t="n">
        <v>550</v>
      </c>
      <c r="M1037" t="inlineStr">
        <is>
          <t>yes</t>
        </is>
      </c>
      <c r="P1037" t="inlineStr">
        <is>
          <t>https://elitecosmeticspk.com/products/butterfly-xxl-16-pcs-pads-maximum-protection-and-comfort-for-heavy-flow-days</t>
        </is>
      </c>
      <c r="Q1037" t="n">
        <v>8.18</v>
      </c>
      <c r="R1037" t="inlineStr">
        <is>
          <t>8% Off</t>
        </is>
      </c>
      <c r="S1037" t="inlineStr">
        <is>
          <t>calculated_from_prices</t>
        </is>
      </c>
    </row>
    <row r="1038">
      <c r="A1038" t="inlineStr">
        <is>
          <t>CC23a2b624b221</t>
        </is>
      </c>
      <c r="B1038" t="inlineStr">
        <is>
          <t>CP23bb3af66096</t>
        </is>
      </c>
      <c r="C1038" t="inlineStr">
        <is>
          <t>50410595320124</t>
        </is>
      </c>
      <c r="K1038" t="n">
        <v>499</v>
      </c>
      <c r="L1038" t="n">
        <v>310</v>
      </c>
      <c r="M1038" t="inlineStr">
        <is>
          <t>yes</t>
        </is>
      </c>
      <c r="P1038" t="inlineStr">
        <is>
          <t>https://elitecosmeticspk.com/products/always-pink-6-pcs-pads-gentle-and-reliable-protection-for-your-period</t>
        </is>
      </c>
      <c r="Q1038" t="n">
        <v>37.88</v>
      </c>
      <c r="R1038" t="inlineStr">
        <is>
          <t>38% Off</t>
        </is>
      </c>
      <c r="S1038" t="inlineStr">
        <is>
          <t>calculated_from_prices</t>
        </is>
      </c>
    </row>
    <row r="1039">
      <c r="A1039" t="inlineStr">
        <is>
          <t>CCccf1d2a34c17</t>
        </is>
      </c>
      <c r="B1039" t="inlineStr">
        <is>
          <t>CP9054369e0582</t>
        </is>
      </c>
      <c r="C1039" t="inlineStr">
        <is>
          <t>50410581852476</t>
        </is>
      </c>
      <c r="K1039" t="n">
        <v>499</v>
      </c>
      <c r="L1039" t="n">
        <v>449</v>
      </c>
      <c r="M1039" t="inlineStr">
        <is>
          <t>yes</t>
        </is>
      </c>
      <c r="P1039" t="inlineStr">
        <is>
          <t>https://elitecosmeticspk.com/products/always-maxi-thick-9-pads-superior-absorbency-and-comfort-for-heavy-flow-days</t>
        </is>
      </c>
      <c r="Q1039" t="n">
        <v>10.02</v>
      </c>
      <c r="R1039" t="inlineStr">
        <is>
          <t>10% Off</t>
        </is>
      </c>
      <c r="S1039" t="inlineStr">
        <is>
          <t>calculated_from_prices</t>
        </is>
      </c>
    </row>
    <row r="1040">
      <c r="A1040" t="inlineStr">
        <is>
          <t>CC138a6955e6f7</t>
        </is>
      </c>
      <c r="B1040" t="inlineStr">
        <is>
          <t>CP32a67cf6464e</t>
        </is>
      </c>
      <c r="C1040" t="inlineStr">
        <is>
          <t>50410576019772</t>
        </is>
      </c>
      <c r="K1040" t="n">
        <v>599</v>
      </c>
      <c r="L1040" t="n">
        <v>549</v>
      </c>
      <c r="M1040" t="inlineStr">
        <is>
          <t>yes</t>
        </is>
      </c>
      <c r="P1040" t="inlineStr">
        <is>
          <t>https://elitecosmeticspk.com/products/always-maxi-thick-pads-8-extra-protection-and-comfort-for-your-period</t>
        </is>
      </c>
      <c r="Q1040" t="n">
        <v>8.35</v>
      </c>
      <c r="R1040" t="inlineStr">
        <is>
          <t>8% Off</t>
        </is>
      </c>
      <c r="S1040" t="inlineStr">
        <is>
          <t>calculated_from_prices</t>
        </is>
      </c>
    </row>
    <row r="1041">
      <c r="A1041" t="inlineStr">
        <is>
          <t>CC033cd6ca7953</t>
        </is>
      </c>
      <c r="B1041" t="inlineStr">
        <is>
          <t>CP2a5695f0be86</t>
        </is>
      </c>
      <c r="C1041" t="inlineStr">
        <is>
          <t>50410521428284</t>
        </is>
      </c>
      <c r="K1041" t="n">
        <v>350</v>
      </c>
      <c r="L1041" t="n">
        <v>280</v>
      </c>
      <c r="M1041" t="inlineStr">
        <is>
          <t>yes</t>
        </is>
      </c>
      <c r="P1041" t="inlineStr">
        <is>
          <t>https://elitecosmeticspk.com/products/rose-petal-party-pack-elegant-and-romantic-party-decor-for-special-occasions</t>
        </is>
      </c>
      <c r="Q1041" t="n">
        <v>20</v>
      </c>
      <c r="R1041" t="inlineStr">
        <is>
          <t>20% Off</t>
        </is>
      </c>
      <c r="S1041" t="inlineStr">
        <is>
          <t>calculated_from_prices</t>
        </is>
      </c>
    </row>
    <row r="1042">
      <c r="A1042" t="inlineStr">
        <is>
          <t>CC7a008bc8ad8e</t>
        </is>
      </c>
      <c r="B1042" t="inlineStr">
        <is>
          <t>CP114b69090f3f</t>
        </is>
      </c>
      <c r="C1042" t="inlineStr">
        <is>
          <t>50410502127932</t>
        </is>
      </c>
      <c r="K1042" t="n">
        <v>300</v>
      </c>
      <c r="L1042" t="n">
        <v>260</v>
      </c>
      <c r="M1042" t="inlineStr">
        <is>
          <t>yes</t>
        </is>
      </c>
      <c r="P1042" t="inlineStr">
        <is>
          <t>https://elitecosmeticspk.com/products/rose-petal-pop-up-tissues-soft-elegant-tissue-box-for-home-office-travel</t>
        </is>
      </c>
      <c r="Q1042" t="n">
        <v>13.33</v>
      </c>
      <c r="R1042" t="inlineStr">
        <is>
          <t>13% Off</t>
        </is>
      </c>
      <c r="S1042" t="inlineStr">
        <is>
          <t>calculated_from_prices</t>
        </is>
      </c>
    </row>
    <row r="1043">
      <c r="A1043" t="inlineStr">
        <is>
          <t>CC32049e990714</t>
        </is>
      </c>
      <c r="B1043" t="inlineStr">
        <is>
          <t>CPe412c7c02094</t>
        </is>
      </c>
      <c r="C1043" t="inlineStr">
        <is>
          <t>50401288913212</t>
        </is>
      </c>
      <c r="D1043" t="inlineStr">
        <is>
          <t>CGd63782a4f092</t>
        </is>
      </c>
      <c r="E1043" t="inlineStr">
        <is>
          <t>Normal Skin</t>
        </is>
      </c>
      <c r="K1043" t="n">
        <v>699</v>
      </c>
      <c r="L1043" t="n">
        <v>499</v>
      </c>
      <c r="M1043" t="inlineStr">
        <is>
          <t>yes</t>
        </is>
      </c>
      <c r="P1043" t="inlineStr">
        <is>
          <t>https://elitecosmeticspk.com/products/veet-face-wax-strips-pack-of-20-normal-sensitive-skin-variants-for-smooth-long-lasting-hair-removal</t>
        </is>
      </c>
      <c r="Q1043" t="n">
        <v>28.61</v>
      </c>
      <c r="R1043" t="inlineStr">
        <is>
          <t>29% Off</t>
        </is>
      </c>
      <c r="S1043" t="inlineStr">
        <is>
          <t>calculated_from_prices</t>
        </is>
      </c>
    </row>
    <row r="1044">
      <c r="A1044" t="inlineStr">
        <is>
          <t>CC3bd7c05af284</t>
        </is>
      </c>
      <c r="B1044" t="inlineStr">
        <is>
          <t>CPe412c7c02094</t>
        </is>
      </c>
      <c r="C1044" t="inlineStr">
        <is>
          <t>50401288945980</t>
        </is>
      </c>
      <c r="D1044" t="inlineStr">
        <is>
          <t>CGd63782a4f092</t>
        </is>
      </c>
      <c r="E1044" t="inlineStr">
        <is>
          <t>Sensitive Skin</t>
        </is>
      </c>
      <c r="K1044" t="n">
        <v>699</v>
      </c>
      <c r="L1044" t="n">
        <v>499</v>
      </c>
      <c r="M1044" t="inlineStr">
        <is>
          <t>yes</t>
        </is>
      </c>
      <c r="O1044" t="inlineStr">
        <is>
          <t>https://cdn.shopify.com/s/files/1/0732/4565/5356/files/VeetEasy-GelFace8WaxStripsSensitiveSkin.webp?v=1748139232</t>
        </is>
      </c>
      <c r="P1044" t="inlineStr">
        <is>
          <t>https://elitecosmeticspk.com/products/veet-face-wax-strips-pack-of-20-normal-sensitive-skin-variants-for-smooth-long-lasting-hair-removal</t>
        </is>
      </c>
      <c r="Q1044" t="n">
        <v>28.61</v>
      </c>
      <c r="R1044" t="inlineStr">
        <is>
          <t>29% Off</t>
        </is>
      </c>
      <c r="S1044" t="inlineStr">
        <is>
          <t>calculated_from_prices</t>
        </is>
      </c>
    </row>
    <row r="1045">
      <c r="A1045" t="inlineStr">
        <is>
          <t>CC8eb21652a9f1</t>
        </is>
      </c>
      <c r="B1045" t="inlineStr">
        <is>
          <t>CP51bea260dfde</t>
        </is>
      </c>
      <c r="C1045" t="inlineStr">
        <is>
          <t>50401227407676</t>
        </is>
      </c>
      <c r="K1045" t="n">
        <v>349</v>
      </c>
      <c r="L1045" t="n">
        <v>270</v>
      </c>
      <c r="M1045" t="inlineStr">
        <is>
          <t>yes</t>
        </is>
      </c>
      <c r="P1045" t="inlineStr">
        <is>
          <t>https://elitecosmeticspk.com/products/flamingo-eyebrow-razor-pack-of-3-for-women-precise-shaping-safe-gentle-facial-hair-removal-razor-for-smooth-skin</t>
        </is>
      </c>
      <c r="Q1045" t="n">
        <v>22.64</v>
      </c>
      <c r="R1045" t="inlineStr">
        <is>
          <t>23% Off</t>
        </is>
      </c>
      <c r="S1045" t="inlineStr">
        <is>
          <t>calculated_from_prices</t>
        </is>
      </c>
    </row>
    <row r="1046">
      <c r="A1046" t="inlineStr">
        <is>
          <t>CC9429ff22624c</t>
        </is>
      </c>
      <c r="B1046" t="inlineStr">
        <is>
          <t>CPd51a25a7ef74</t>
        </is>
      </c>
      <c r="C1046" t="inlineStr">
        <is>
          <t>50401201783100</t>
        </is>
      </c>
      <c r="K1046" t="n">
        <v>349</v>
      </c>
      <c r="L1046" t="n">
        <v>249</v>
      </c>
      <c r="M1046" t="inlineStr">
        <is>
          <t>yes</t>
        </is>
      </c>
      <c r="P1046" t="inlineStr">
        <is>
          <t>https://elitecosmeticspk.com/products/safit-razor-for-women-pack-of-6-smooth-shaving-gentle-on-skin-and-precise-grooming-for-all-hair-types</t>
        </is>
      </c>
      <c r="Q1046" t="n">
        <v>28.65</v>
      </c>
      <c r="R1046" t="inlineStr">
        <is>
          <t>29% Off</t>
        </is>
      </c>
      <c r="S1046" t="inlineStr">
        <is>
          <t>calculated_from_prices</t>
        </is>
      </c>
    </row>
    <row r="1047">
      <c r="A1047" t="inlineStr">
        <is>
          <t>CCfe63708c3e15</t>
        </is>
      </c>
      <c r="B1047" t="inlineStr">
        <is>
          <t>CP1ff69719368c</t>
        </is>
      </c>
      <c r="C1047" t="inlineStr">
        <is>
          <t>50401191362876</t>
        </is>
      </c>
      <c r="K1047" t="n">
        <v>349</v>
      </c>
      <c r="L1047" t="n">
        <v>240</v>
      </c>
      <c r="M1047" t="inlineStr">
        <is>
          <t>yes</t>
        </is>
      </c>
      <c r="P1047" t="inlineStr">
        <is>
          <t>https://elitecosmeticspk.com/products/tinkle-razor-2-pcs-eyebrow-face-razor-for-smooth-skin-precision-shaping-and-easy-grooming</t>
        </is>
      </c>
      <c r="Q1047" t="n">
        <v>31.23</v>
      </c>
      <c r="R1047" t="inlineStr">
        <is>
          <t>31% Off</t>
        </is>
      </c>
      <c r="S1047" t="inlineStr">
        <is>
          <t>calculated_from_prices</t>
        </is>
      </c>
    </row>
    <row r="1048">
      <c r="A1048" t="inlineStr">
        <is>
          <t>CC81512c0cf5d1</t>
        </is>
      </c>
      <c r="B1048" t="inlineStr">
        <is>
          <t>CP3795766e46b1</t>
        </is>
      </c>
      <c r="C1048" t="inlineStr">
        <is>
          <t>50399411339580</t>
        </is>
      </c>
      <c r="K1048" t="n">
        <v>2499</v>
      </c>
      <c r="L1048" t="n">
        <v>1999</v>
      </c>
      <c r="M1048" t="inlineStr">
        <is>
          <t>yes</t>
        </is>
      </c>
      <c r="P1048" t="inlineStr">
        <is>
          <t>https://elitecosmeticspk.com/products/electric-kettle-2-liter-capacity-fast-boiling-energy-efficient-best-electric-kettles-for-tea-coffee-more</t>
        </is>
      </c>
      <c r="Q1048" t="n">
        <v>20.01</v>
      </c>
      <c r="R1048" t="inlineStr">
        <is>
          <t>20% Off</t>
        </is>
      </c>
      <c r="S1048" t="inlineStr">
        <is>
          <t>calculated_from_prices</t>
        </is>
      </c>
    </row>
    <row r="1049">
      <c r="A1049" t="inlineStr">
        <is>
          <t>CC4d93067411ff</t>
        </is>
      </c>
      <c r="B1049" t="inlineStr">
        <is>
          <t>CPe40c751e8ec6</t>
        </is>
      </c>
      <c r="C1049" t="inlineStr">
        <is>
          <t>50348228084028</t>
        </is>
      </c>
      <c r="K1049" t="n">
        <v>2149</v>
      </c>
      <c r="L1049" t="n">
        <v>1799</v>
      </c>
      <c r="M1049" t="inlineStr">
        <is>
          <t>yes</t>
        </is>
      </c>
      <c r="P1049" t="inlineStr">
        <is>
          <t>https://elitecosmeticspk.com/products/panama-breast-herbal-cream-natural-enhancement-firming-solution</t>
        </is>
      </c>
      <c r="Q1049" t="n">
        <v>16.29</v>
      </c>
      <c r="R1049" t="inlineStr">
        <is>
          <t>16% Off</t>
        </is>
      </c>
      <c r="S1049" t="inlineStr">
        <is>
          <t>calculated_from_prices</t>
        </is>
      </c>
    </row>
    <row r="1050">
      <c r="A1050" t="inlineStr">
        <is>
          <t>CC771c9d3fbfc1</t>
        </is>
      </c>
      <c r="B1050" t="inlineStr">
        <is>
          <t>CP2a1511f0a9b6</t>
        </is>
      </c>
      <c r="C1050" t="inlineStr">
        <is>
          <t>50303972409660</t>
        </is>
      </c>
      <c r="D1050" t="inlineStr">
        <is>
          <t>CG7992ae17479a</t>
        </is>
      </c>
      <c r="E1050" t="inlineStr">
        <is>
          <t>5 Inch</t>
        </is>
      </c>
      <c r="K1050" t="n">
        <v>399</v>
      </c>
      <c r="M1050" t="inlineStr">
        <is>
          <t>yes</t>
        </is>
      </c>
      <c r="P1050" t="inlineStr">
        <is>
          <t>https://elitecosmeticspk.com/products/shrink-stretch-wrap-for-carton-packaging-5-10-20-sizes-durable-high-strength</t>
        </is>
      </c>
    </row>
    <row r="1051">
      <c r="A1051" t="inlineStr">
        <is>
          <t>CC00afcde88a30</t>
        </is>
      </c>
      <c r="B1051" t="inlineStr">
        <is>
          <t>CP2a1511f0a9b6</t>
        </is>
      </c>
      <c r="C1051" t="inlineStr">
        <is>
          <t>50303972442428</t>
        </is>
      </c>
      <c r="D1051" t="inlineStr">
        <is>
          <t>CG7992ae17479a</t>
        </is>
      </c>
      <c r="E1051" t="inlineStr">
        <is>
          <t>10 Inch</t>
        </is>
      </c>
      <c r="K1051" t="n">
        <v>549</v>
      </c>
      <c r="M1051" t="inlineStr">
        <is>
          <t>yes</t>
        </is>
      </c>
      <c r="P1051" t="inlineStr">
        <is>
          <t>https://elitecosmeticspk.com/products/shrink-stretch-wrap-for-carton-packaging-5-10-20-sizes-durable-high-strength</t>
        </is>
      </c>
    </row>
    <row r="1052">
      <c r="A1052" t="inlineStr">
        <is>
          <t>CC24db2f1c48c5</t>
        </is>
      </c>
      <c r="B1052" t="inlineStr">
        <is>
          <t>CP2a1511f0a9b6</t>
        </is>
      </c>
      <c r="C1052" t="inlineStr">
        <is>
          <t>50303972475196</t>
        </is>
      </c>
      <c r="D1052" t="inlineStr">
        <is>
          <t>CG7992ae17479a</t>
        </is>
      </c>
      <c r="E1052" t="inlineStr">
        <is>
          <t>20 Inch &amp; 1500g</t>
        </is>
      </c>
      <c r="K1052" t="n">
        <v>999</v>
      </c>
      <c r="M1052" t="inlineStr">
        <is>
          <t>yes</t>
        </is>
      </c>
      <c r="P1052" t="inlineStr">
        <is>
          <t>https://elitecosmeticspk.com/products/shrink-stretch-wrap-for-carton-packaging-5-10-20-sizes-durable-high-strength</t>
        </is>
      </c>
    </row>
    <row r="1053">
      <c r="A1053" t="inlineStr">
        <is>
          <t>CC8adf629dcae5</t>
        </is>
      </c>
      <c r="B1053" t="inlineStr">
        <is>
          <t>CP2a1511f0a9b6</t>
        </is>
      </c>
      <c r="C1053" t="inlineStr">
        <is>
          <t>50303972507964</t>
        </is>
      </c>
      <c r="D1053" t="inlineStr">
        <is>
          <t>CG7992ae17479a</t>
        </is>
      </c>
      <c r="E1053" t="inlineStr">
        <is>
          <t>20 Inch &amp; 1800g</t>
        </is>
      </c>
      <c r="K1053" t="n">
        <v>1099</v>
      </c>
      <c r="M1053" t="inlineStr">
        <is>
          <t>yes</t>
        </is>
      </c>
      <c r="P1053" t="inlineStr">
        <is>
          <t>https://elitecosmeticspk.com/products/shrink-stretch-wrap-for-carton-packaging-5-10-20-sizes-durable-high-strength</t>
        </is>
      </c>
    </row>
    <row r="1054">
      <c r="A1054" t="inlineStr">
        <is>
          <t>CC8459d3ea12bb</t>
        </is>
      </c>
      <c r="B1054" t="inlineStr">
        <is>
          <t>CP73ead8521e9e</t>
        </is>
      </c>
      <c r="C1054" t="inlineStr">
        <is>
          <t>50289598759228</t>
        </is>
      </c>
      <c r="D1054" t="inlineStr">
        <is>
          <t>CG7a51095b6dcf</t>
        </is>
      </c>
      <c r="E1054" t="inlineStr">
        <is>
          <t>12 inch &amp; 450g</t>
        </is>
      </c>
      <c r="K1054" t="n">
        <v>599</v>
      </c>
      <c r="L1054" t="n">
        <v>449</v>
      </c>
      <c r="M1054" t="inlineStr">
        <is>
          <t>yes</t>
        </is>
      </c>
      <c r="O1054" t="inlineStr">
        <is>
          <t>https://cdn.shopify.com/s/files/1/0732/4565/5356/files/IMAGE-EDIT_ecdbaf38-6b55-4482-b552-43b553debdc1.png?v=1748139225</t>
        </is>
      </c>
      <c r="P1054" t="inlineStr">
        <is>
          <t>https://elitecosmeticspk.com/products/cling-film-for-food-packing-12-18-variations-durable-food-safe-wrap</t>
        </is>
      </c>
      <c r="Q1054" t="n">
        <v>25.04</v>
      </c>
      <c r="R1054" t="inlineStr">
        <is>
          <t>25% Off</t>
        </is>
      </c>
      <c r="S1054" t="inlineStr">
        <is>
          <t>calculated_from_prices</t>
        </is>
      </c>
    </row>
    <row r="1055">
      <c r="A1055" t="inlineStr">
        <is>
          <t>CC969a5bba09d8</t>
        </is>
      </c>
      <c r="B1055" t="inlineStr">
        <is>
          <t>CP73ead8521e9e</t>
        </is>
      </c>
      <c r="C1055" t="inlineStr">
        <is>
          <t>50289598726460</t>
        </is>
      </c>
      <c r="D1055" t="inlineStr">
        <is>
          <t>CG7a51095b6dcf</t>
        </is>
      </c>
      <c r="E1055" t="inlineStr">
        <is>
          <t>12 inch &amp; 480g</t>
        </is>
      </c>
      <c r="K1055" t="n">
        <v>649</v>
      </c>
      <c r="L1055" t="n">
        <v>499</v>
      </c>
      <c r="M1055" t="inlineStr">
        <is>
          <t>yes</t>
        </is>
      </c>
      <c r="O1055" t="inlineStr">
        <is>
          <t>https://cdn.shopify.com/s/files/1/0732/4565/5356/files/IMAGE-EDIT_ecdbaf38-6b55-4482-b552-43b553debdc1.png?v=1748139225</t>
        </is>
      </c>
      <c r="P1055" t="inlineStr">
        <is>
          <t>https://elitecosmeticspk.com/products/cling-film-for-food-packing-12-18-variations-durable-food-safe-wrap</t>
        </is>
      </c>
      <c r="Q1055" t="n">
        <v>23.11</v>
      </c>
      <c r="R1055" t="inlineStr">
        <is>
          <t>23% Off</t>
        </is>
      </c>
      <c r="S1055" t="inlineStr">
        <is>
          <t>calculated_from_prices</t>
        </is>
      </c>
    </row>
    <row r="1056">
      <c r="A1056" t="inlineStr">
        <is>
          <t>CC2d2ed08e1198</t>
        </is>
      </c>
      <c r="B1056" t="inlineStr">
        <is>
          <t>CP73ead8521e9e</t>
        </is>
      </c>
      <c r="C1056" t="inlineStr">
        <is>
          <t>50289598791996</t>
        </is>
      </c>
      <c r="D1056" t="inlineStr">
        <is>
          <t>CG7a51095b6dcf</t>
        </is>
      </c>
      <c r="E1056" t="inlineStr">
        <is>
          <t>18 inch &amp; 700g</t>
        </is>
      </c>
      <c r="K1056" t="n">
        <v>849</v>
      </c>
      <c r="L1056" t="n">
        <v>699</v>
      </c>
      <c r="M1056" t="inlineStr">
        <is>
          <t>yes</t>
        </is>
      </c>
      <c r="O1056" t="inlineStr">
        <is>
          <t>https://cdn.shopify.com/s/files/1/0732/4565/5356/files/IMAGE-EDIT_ecdbaf38-6b55-4482-b552-43b553debdc1.png?v=1748139225</t>
        </is>
      </c>
      <c r="P1056" t="inlineStr">
        <is>
          <t>https://elitecosmeticspk.com/products/cling-film-for-food-packing-12-18-variations-durable-food-safe-wrap</t>
        </is>
      </c>
      <c r="Q1056" t="n">
        <v>17.67</v>
      </c>
      <c r="R1056" t="inlineStr">
        <is>
          <t>18% Off</t>
        </is>
      </c>
      <c r="S1056" t="inlineStr">
        <is>
          <t>calculated_from_prices</t>
        </is>
      </c>
    </row>
    <row r="1057">
      <c r="A1057" t="inlineStr">
        <is>
          <t>CCc5211eddb0a7</t>
        </is>
      </c>
      <c r="B1057" t="inlineStr">
        <is>
          <t>CPcb9fc7daccbc</t>
        </is>
      </c>
      <c r="C1057" t="inlineStr">
        <is>
          <t>50215236665660</t>
        </is>
      </c>
      <c r="K1057" t="n">
        <v>399</v>
      </c>
      <c r="L1057" t="n">
        <v>380</v>
      </c>
      <c r="M1057" t="inlineStr">
        <is>
          <t>yes</t>
        </is>
      </c>
      <c r="P1057" t="inlineStr">
        <is>
          <t>https://elitecosmeticspk.com/products/medora-lipstick-203-real-red</t>
        </is>
      </c>
      <c r="Q1057" t="n">
        <v>4.76</v>
      </c>
      <c r="R1057" t="inlineStr">
        <is>
          <t>5% Off</t>
        </is>
      </c>
      <c r="S1057" t="inlineStr">
        <is>
          <t>calculated_from_prices</t>
        </is>
      </c>
    </row>
    <row r="1058">
      <c r="A1058" t="inlineStr">
        <is>
          <t>CC72a87e1db9de</t>
        </is>
      </c>
      <c r="B1058" t="inlineStr">
        <is>
          <t>CP607f0d06adcc</t>
        </is>
      </c>
      <c r="C1058" t="inlineStr">
        <is>
          <t>50215233913148</t>
        </is>
      </c>
      <c r="K1058" t="n">
        <v>399</v>
      </c>
      <c r="L1058" t="n">
        <v>380</v>
      </c>
      <c r="M1058" t="inlineStr">
        <is>
          <t>yes</t>
        </is>
      </c>
      <c r="P1058" t="inlineStr">
        <is>
          <t>https://elitecosmeticspk.com/products/medora-lipstick-205-orbroni</t>
        </is>
      </c>
      <c r="Q1058" t="n">
        <v>4.76</v>
      </c>
      <c r="R1058" t="inlineStr">
        <is>
          <t>5% Off</t>
        </is>
      </c>
      <c r="S1058" t="inlineStr">
        <is>
          <t>calculated_from_prices</t>
        </is>
      </c>
    </row>
    <row r="1059">
      <c r="A1059" t="inlineStr">
        <is>
          <t>CC679b86db5f66</t>
        </is>
      </c>
      <c r="B1059" t="inlineStr">
        <is>
          <t>CP2fc142312785</t>
        </is>
      </c>
      <c r="C1059" t="inlineStr">
        <is>
          <t>50215225884988</t>
        </is>
      </c>
      <c r="K1059" t="n">
        <v>399</v>
      </c>
      <c r="L1059" t="n">
        <v>380</v>
      </c>
      <c r="M1059" t="inlineStr">
        <is>
          <t>yes</t>
        </is>
      </c>
      <c r="P1059" t="inlineStr">
        <is>
          <t>https://elitecosmeticspk.com/products/medora-lipstick-209-bordeaux</t>
        </is>
      </c>
      <c r="Q1059" t="n">
        <v>4.76</v>
      </c>
      <c r="R1059" t="inlineStr">
        <is>
          <t>5% Off</t>
        </is>
      </c>
      <c r="S1059" t="inlineStr">
        <is>
          <t>calculated_from_prices</t>
        </is>
      </c>
    </row>
    <row r="1060">
      <c r="A1060" t="inlineStr">
        <is>
          <t>CC68c167f43660</t>
        </is>
      </c>
      <c r="B1060" t="inlineStr">
        <is>
          <t>CPeb400c849131</t>
        </is>
      </c>
      <c r="C1060" t="inlineStr">
        <is>
          <t>50215224049980</t>
        </is>
      </c>
      <c r="K1060" t="n">
        <v>399</v>
      </c>
      <c r="L1060" t="n">
        <v>380</v>
      </c>
      <c r="M1060" t="inlineStr">
        <is>
          <t>yes</t>
        </is>
      </c>
      <c r="P1060" t="inlineStr">
        <is>
          <t>https://elitecosmeticspk.com/products/medora-lipstick-212-violet</t>
        </is>
      </c>
      <c r="Q1060" t="n">
        <v>4.76</v>
      </c>
      <c r="R1060" t="inlineStr">
        <is>
          <t>5% Off</t>
        </is>
      </c>
      <c r="S1060" t="inlineStr">
        <is>
          <t>calculated_from_prices</t>
        </is>
      </c>
    </row>
    <row r="1061">
      <c r="A1061" t="inlineStr">
        <is>
          <t>CC933023ec7074</t>
        </is>
      </c>
      <c r="B1061" t="inlineStr">
        <is>
          <t>CP064fe7f90ab5</t>
        </is>
      </c>
      <c r="C1061" t="inlineStr">
        <is>
          <t>50215221723452</t>
        </is>
      </c>
      <c r="K1061" t="n">
        <v>399</v>
      </c>
      <c r="L1061" t="n">
        <v>380</v>
      </c>
      <c r="M1061" t="inlineStr">
        <is>
          <t>yes</t>
        </is>
      </c>
      <c r="P1061" t="inlineStr">
        <is>
          <t>https://elitecosmeticspk.com/products/medora-lipstick-540-frivole</t>
        </is>
      </c>
      <c r="Q1061" t="n">
        <v>4.76</v>
      </c>
      <c r="R1061" t="inlineStr">
        <is>
          <t>5% Off</t>
        </is>
      </c>
      <c r="S1061" t="inlineStr">
        <is>
          <t>calculated_from_prices</t>
        </is>
      </c>
    </row>
    <row r="1062">
      <c r="A1062" t="inlineStr">
        <is>
          <t>CC3faac0e3aa40</t>
        </is>
      </c>
      <c r="B1062" t="inlineStr">
        <is>
          <t>CP324caf75e02d</t>
        </is>
      </c>
      <c r="C1062" t="inlineStr">
        <is>
          <t>50215217267004</t>
        </is>
      </c>
      <c r="K1062" t="n">
        <v>399</v>
      </c>
      <c r="L1062" t="n">
        <v>380</v>
      </c>
      <c r="M1062" t="inlineStr">
        <is>
          <t>yes</t>
        </is>
      </c>
      <c r="P1062" t="inlineStr">
        <is>
          <t>https://elitecosmeticspk.com/products/medora-lipstick-531-pink-tuffle</t>
        </is>
      </c>
      <c r="Q1062" t="n">
        <v>4.76</v>
      </c>
      <c r="R1062" t="inlineStr">
        <is>
          <t>5% Off</t>
        </is>
      </c>
      <c r="S1062" t="inlineStr">
        <is>
          <t>calculated_from_prices</t>
        </is>
      </c>
    </row>
    <row r="1063">
      <c r="A1063" t="inlineStr">
        <is>
          <t>CC840abad80db0</t>
        </is>
      </c>
      <c r="B1063" t="inlineStr">
        <is>
          <t>CP35f4e5c8f8dc</t>
        </is>
      </c>
      <c r="C1063" t="inlineStr">
        <is>
          <t>50215213859132</t>
        </is>
      </c>
      <c r="K1063" t="n">
        <v>399</v>
      </c>
      <c r="L1063" t="n">
        <v>380</v>
      </c>
      <c r="M1063" t="inlineStr">
        <is>
          <t>yes</t>
        </is>
      </c>
      <c r="P1063" t="inlineStr">
        <is>
          <t>https://elitecosmeticspk.com/products/medora-lipstick-560-electric-pink</t>
        </is>
      </c>
      <c r="Q1063" t="n">
        <v>4.76</v>
      </c>
      <c r="R1063" t="inlineStr">
        <is>
          <t>5% Off</t>
        </is>
      </c>
      <c r="S1063" t="inlineStr">
        <is>
          <t>calculated_from_prices</t>
        </is>
      </c>
    </row>
    <row r="1064">
      <c r="A1064" t="inlineStr">
        <is>
          <t>CCfa9998986179</t>
        </is>
      </c>
      <c r="B1064" t="inlineStr">
        <is>
          <t>CP9fa455d30ad4</t>
        </is>
      </c>
      <c r="C1064" t="inlineStr">
        <is>
          <t>50215206191420</t>
        </is>
      </c>
      <c r="K1064" t="n">
        <v>399</v>
      </c>
      <c r="L1064" t="n">
        <v>380</v>
      </c>
      <c r="M1064" t="inlineStr">
        <is>
          <t>yes</t>
        </is>
      </c>
      <c r="P1064" t="inlineStr">
        <is>
          <t>https://elitecosmeticspk.com/products/medora-lipstick-561-demure</t>
        </is>
      </c>
      <c r="Q1064" t="n">
        <v>4.76</v>
      </c>
      <c r="R1064" t="inlineStr">
        <is>
          <t>5% Off</t>
        </is>
      </c>
      <c r="S1064" t="inlineStr">
        <is>
          <t>calculated_from_prices</t>
        </is>
      </c>
    </row>
    <row r="1065">
      <c r="A1065" t="inlineStr">
        <is>
          <t>CCc88841617e96</t>
        </is>
      </c>
      <c r="B1065" t="inlineStr">
        <is>
          <t>CP7e22a6f604ef</t>
        </is>
      </c>
      <c r="C1065" t="inlineStr">
        <is>
          <t>50215201800508</t>
        </is>
      </c>
      <c r="K1065" t="n">
        <v>399</v>
      </c>
      <c r="L1065" t="n">
        <v>380</v>
      </c>
      <c r="M1065" t="inlineStr">
        <is>
          <t>yes</t>
        </is>
      </c>
      <c r="P1065" t="inlineStr">
        <is>
          <t>https://elitecosmeticspk.com/products/medora-lipstick-566-coral-passion</t>
        </is>
      </c>
      <c r="Q1065" t="n">
        <v>4.76</v>
      </c>
      <c r="R1065" t="inlineStr">
        <is>
          <t>5% Off</t>
        </is>
      </c>
      <c r="S1065" t="inlineStr">
        <is>
          <t>calculated_from_prices</t>
        </is>
      </c>
    </row>
    <row r="1066">
      <c r="A1066" t="inlineStr">
        <is>
          <t>CC328544121518</t>
        </is>
      </c>
      <c r="B1066" t="inlineStr">
        <is>
          <t>CPd260292c15e8</t>
        </is>
      </c>
      <c r="C1066" t="inlineStr">
        <is>
          <t>50215189905724</t>
        </is>
      </c>
      <c r="K1066" t="n">
        <v>399</v>
      </c>
      <c r="L1066" t="n">
        <v>380</v>
      </c>
      <c r="M1066" t="inlineStr">
        <is>
          <t>yes</t>
        </is>
      </c>
      <c r="P1066" t="inlineStr">
        <is>
          <t>https://elitecosmeticspk.com/products/medora-lipstick-573-candy-snow</t>
        </is>
      </c>
      <c r="Q1066" t="n">
        <v>4.76</v>
      </c>
      <c r="R1066" t="inlineStr">
        <is>
          <t>5% Off</t>
        </is>
      </c>
      <c r="S1066" t="inlineStr">
        <is>
          <t>calculated_from_prices</t>
        </is>
      </c>
    </row>
    <row r="1067">
      <c r="A1067" t="inlineStr">
        <is>
          <t>CC9e868bf82326</t>
        </is>
      </c>
      <c r="B1067" t="inlineStr">
        <is>
          <t>CP31e6c02dfdae</t>
        </is>
      </c>
      <c r="C1067" t="inlineStr">
        <is>
          <t>50215187808572</t>
        </is>
      </c>
      <c r="K1067" t="n">
        <v>399</v>
      </c>
      <c r="L1067" t="n">
        <v>380</v>
      </c>
      <c r="M1067" t="inlineStr">
        <is>
          <t>yes</t>
        </is>
      </c>
      <c r="P1067" t="inlineStr">
        <is>
          <t>https://elitecosmeticspk.com/products/medora-lipstick-206-red-revival</t>
        </is>
      </c>
      <c r="Q1067" t="n">
        <v>4.76</v>
      </c>
      <c r="R1067" t="inlineStr">
        <is>
          <t>5% Off</t>
        </is>
      </c>
      <c r="S1067" t="inlineStr">
        <is>
          <t>calculated_from_prices</t>
        </is>
      </c>
    </row>
    <row r="1068">
      <c r="A1068" t="inlineStr">
        <is>
          <t>CC3f0a69a2d08d</t>
        </is>
      </c>
      <c r="B1068" t="inlineStr">
        <is>
          <t>CPa36bd7989e6e</t>
        </is>
      </c>
      <c r="C1068" t="inlineStr">
        <is>
          <t>50215185908028</t>
        </is>
      </c>
      <c r="K1068" t="n">
        <v>399</v>
      </c>
      <c r="L1068" t="n">
        <v>380</v>
      </c>
      <c r="M1068" t="inlineStr">
        <is>
          <t>yes</t>
        </is>
      </c>
      <c r="P1068" t="inlineStr">
        <is>
          <t>https://elitecosmeticspk.com/products/medora-lipstick-217-crushed-rose</t>
        </is>
      </c>
      <c r="Q1068" t="n">
        <v>4.76</v>
      </c>
      <c r="R1068" t="inlineStr">
        <is>
          <t>5% Off</t>
        </is>
      </c>
      <c r="S1068" t="inlineStr">
        <is>
          <t>calculated_from_prices</t>
        </is>
      </c>
    </row>
    <row r="1069">
      <c r="A1069" t="inlineStr">
        <is>
          <t>CCf425d718255d</t>
        </is>
      </c>
      <c r="B1069" t="inlineStr">
        <is>
          <t>CPc46f866d42c4</t>
        </is>
      </c>
      <c r="C1069" t="inlineStr">
        <is>
          <t>50215184204092</t>
        </is>
      </c>
      <c r="K1069" t="n">
        <v>399</v>
      </c>
      <c r="L1069" t="n">
        <v>380</v>
      </c>
      <c r="M1069" t="inlineStr">
        <is>
          <t>yes</t>
        </is>
      </c>
      <c r="P1069" t="inlineStr">
        <is>
          <t>https://elitecosmeticspk.com/products/medora-lipstick-224-windsor</t>
        </is>
      </c>
      <c r="Q1069" t="n">
        <v>4.76</v>
      </c>
      <c r="R1069" t="inlineStr">
        <is>
          <t>5% Off</t>
        </is>
      </c>
      <c r="S1069" t="inlineStr">
        <is>
          <t>calculated_from_prices</t>
        </is>
      </c>
    </row>
    <row r="1070">
      <c r="A1070" t="inlineStr">
        <is>
          <t>CCfc7878c2d62d</t>
        </is>
      </c>
      <c r="B1070" t="inlineStr">
        <is>
          <t>CPe765c9c98055</t>
        </is>
      </c>
      <c r="C1070" t="inlineStr">
        <is>
          <t>50215181680956</t>
        </is>
      </c>
      <c r="K1070" t="n">
        <v>399</v>
      </c>
      <c r="L1070" t="n">
        <v>380</v>
      </c>
      <c r="M1070" t="inlineStr">
        <is>
          <t>yes</t>
        </is>
      </c>
      <c r="P1070" t="inlineStr">
        <is>
          <t>https://elitecosmeticspk.com/products/medora-lipstick-534-chiffon-blush</t>
        </is>
      </c>
      <c r="Q1070" t="n">
        <v>4.76</v>
      </c>
      <c r="R1070" t="inlineStr">
        <is>
          <t>5% Off</t>
        </is>
      </c>
      <c r="S1070" t="inlineStr">
        <is>
          <t>calculated_from_prices</t>
        </is>
      </c>
    </row>
    <row r="1071">
      <c r="A1071" t="inlineStr">
        <is>
          <t>CC50f9c146c315</t>
        </is>
      </c>
      <c r="B1071" t="inlineStr">
        <is>
          <t>CPd1522efdcfc2</t>
        </is>
      </c>
      <c r="C1071" t="inlineStr">
        <is>
          <t>50215179878716</t>
        </is>
      </c>
      <c r="K1071" t="n">
        <v>399</v>
      </c>
      <c r="L1071" t="n">
        <v>380</v>
      </c>
      <c r="M1071" t="inlineStr">
        <is>
          <t>yes</t>
        </is>
      </c>
      <c r="P1071" t="inlineStr">
        <is>
          <t>https://elitecosmeticspk.com/products/medora-lipstick-226-dark-maroon</t>
        </is>
      </c>
      <c r="Q1071" t="n">
        <v>4.76</v>
      </c>
      <c r="R1071" t="inlineStr">
        <is>
          <t>5% Off</t>
        </is>
      </c>
      <c r="S1071" t="inlineStr">
        <is>
          <t>calculated_from_prices</t>
        </is>
      </c>
    </row>
    <row r="1072">
      <c r="A1072" t="inlineStr">
        <is>
          <t>CC7e85c15d93a3</t>
        </is>
      </c>
      <c r="B1072" t="inlineStr">
        <is>
          <t>CP6421d122c2b0</t>
        </is>
      </c>
      <c r="C1072" t="inlineStr">
        <is>
          <t>50202093879612</t>
        </is>
      </c>
      <c r="K1072" t="n">
        <v>1399</v>
      </c>
      <c r="L1072" t="n">
        <v>999</v>
      </c>
      <c r="M1072" t="inlineStr">
        <is>
          <t>yes</t>
        </is>
      </c>
      <c r="P1072" t="inlineStr">
        <is>
          <t>https://elitecosmeticspk.com/products/miss-rose-8-colors-blush-palette-versatile-shades-for-a-radiant-flush</t>
        </is>
      </c>
      <c r="Q1072" t="n">
        <v>28.59</v>
      </c>
      <c r="R1072" t="inlineStr">
        <is>
          <t>29% Off</t>
        </is>
      </c>
      <c r="S1072" t="inlineStr">
        <is>
          <t>calculated_from_prices</t>
        </is>
      </c>
    </row>
    <row r="1073">
      <c r="A1073" t="inlineStr">
        <is>
          <t>CC2558fbd422ef</t>
        </is>
      </c>
      <c r="B1073" t="inlineStr">
        <is>
          <t>CP6df1e8f8e9ef</t>
        </is>
      </c>
      <c r="C1073" t="inlineStr">
        <is>
          <t>50202057867580</t>
        </is>
      </c>
      <c r="K1073" t="n">
        <v>999</v>
      </c>
      <c r="L1073" t="n">
        <v>699</v>
      </c>
      <c r="M1073" t="inlineStr">
        <is>
          <t>yes</t>
        </is>
      </c>
      <c r="P1073" t="inlineStr">
        <is>
          <t>https://elitecosmeticspk.com/products/miss-rose-makeup-fixer-long-lasting-hydrating-spray-for-flawless-makeup</t>
        </is>
      </c>
      <c r="Q1073" t="n">
        <v>30.03</v>
      </c>
      <c r="R1073" t="inlineStr">
        <is>
          <t>30% Off</t>
        </is>
      </c>
      <c r="S1073" t="inlineStr">
        <is>
          <t>calculated_from_prices</t>
        </is>
      </c>
    </row>
    <row r="1074">
      <c r="A1074" t="inlineStr">
        <is>
          <t>CCea632ac4d38a</t>
        </is>
      </c>
      <c r="B1074" t="inlineStr">
        <is>
          <t>CP4e3ec9c5ffe3</t>
        </is>
      </c>
      <c r="C1074" t="inlineStr">
        <is>
          <t>50211251487036</t>
        </is>
      </c>
      <c r="K1074" t="n">
        <v>3250</v>
      </c>
      <c r="L1074" t="n">
        <v>2999</v>
      </c>
      <c r="M1074" t="inlineStr">
        <is>
          <t>yes</t>
        </is>
      </c>
      <c r="P1074" t="inlineStr">
        <is>
          <t>https://elitecosmeticspk.com/products/loreal-paris-hyaluronic-acid-serum-30ml-deep-hydration</t>
        </is>
      </c>
      <c r="Q1074" t="n">
        <v>7.72</v>
      </c>
      <c r="R1074" t="inlineStr">
        <is>
          <t>8% Off</t>
        </is>
      </c>
      <c r="S1074" t="inlineStr">
        <is>
          <t>calculated_from_prices</t>
        </is>
      </c>
    </row>
    <row r="1075">
      <c r="A1075" t="inlineStr">
        <is>
          <t>CCbb8e6cd6af7e</t>
        </is>
      </c>
      <c r="B1075" t="inlineStr">
        <is>
          <t>CPf3294ac7da15</t>
        </is>
      </c>
      <c r="C1075" t="inlineStr">
        <is>
          <t>50211380265276</t>
        </is>
      </c>
      <c r="K1075" t="n">
        <v>499</v>
      </c>
      <c r="L1075" t="n">
        <v>399</v>
      </c>
      <c r="M1075" t="inlineStr">
        <is>
          <t>yes</t>
        </is>
      </c>
      <c r="P1075" t="inlineStr">
        <is>
          <t>https://elitecosmeticspk.com/products/miss-rose-2-in-1-eyebrow-pen</t>
        </is>
      </c>
      <c r="Q1075" t="n">
        <v>20.04</v>
      </c>
      <c r="R1075" t="inlineStr">
        <is>
          <t>20% Off</t>
        </is>
      </c>
      <c r="S1075" t="inlineStr">
        <is>
          <t>calculated_from_prices</t>
        </is>
      </c>
    </row>
    <row r="1076">
      <c r="A1076" t="inlineStr">
        <is>
          <t>CCf18c8b7dd284</t>
        </is>
      </c>
      <c r="B1076" t="inlineStr">
        <is>
          <t>CP81453f6e0e1e</t>
        </is>
      </c>
      <c r="C1076" t="inlineStr">
        <is>
          <t>50211318858044</t>
        </is>
      </c>
      <c r="K1076" t="n">
        <v>650</v>
      </c>
      <c r="L1076" t="n">
        <v>499</v>
      </c>
      <c r="M1076" t="inlineStr">
        <is>
          <t>yes</t>
        </is>
      </c>
      <c r="P1076" t="inlineStr">
        <is>
          <t>https://elitecosmeticspk.com/products/untitled-16oct_02-10</t>
        </is>
      </c>
      <c r="Q1076" t="n">
        <v>23.23</v>
      </c>
      <c r="R1076" t="inlineStr">
        <is>
          <t>23% Off</t>
        </is>
      </c>
      <c r="S1076" t="inlineStr">
        <is>
          <t>calculated_from_prices</t>
        </is>
      </c>
    </row>
    <row r="1077">
      <c r="A1077" t="inlineStr">
        <is>
          <t>CCb72485ab0b35</t>
        </is>
      </c>
      <c r="B1077" t="inlineStr">
        <is>
          <t>CPe4feca4f89be</t>
        </is>
      </c>
      <c r="C1077" t="inlineStr">
        <is>
          <t>50211619340604</t>
        </is>
      </c>
      <c r="K1077" t="n">
        <v>1450</v>
      </c>
      <c r="L1077" t="n">
        <v>1250</v>
      </c>
      <c r="M1077" t="inlineStr">
        <is>
          <t>yes</t>
        </is>
      </c>
      <c r="P1077" t="inlineStr">
        <is>
          <t>https://elitecosmeticspk.com/products/untitled-16oct_03-15</t>
        </is>
      </c>
      <c r="Q1077" t="n">
        <v>13.79</v>
      </c>
      <c r="R1077" t="inlineStr">
        <is>
          <t>14% Off</t>
        </is>
      </c>
      <c r="S1077" t="inlineStr">
        <is>
          <t>calculated_from_prices</t>
        </is>
      </c>
    </row>
    <row r="1078">
      <c r="A1078" t="inlineStr">
        <is>
          <t>CCb81b5e55d42e</t>
        </is>
      </c>
      <c r="B1078" t="inlineStr">
        <is>
          <t>CP539a6d6d919a</t>
        </is>
      </c>
      <c r="C1078" t="inlineStr">
        <is>
          <t>50211576873276</t>
        </is>
      </c>
      <c r="K1078" t="n">
        <v>999</v>
      </c>
      <c r="L1078" t="n">
        <v>750</v>
      </c>
      <c r="M1078" t="inlineStr">
        <is>
          <t>yes</t>
        </is>
      </c>
      <c r="P1078" t="inlineStr">
        <is>
          <t>https://elitecosmeticspk.com/products/miss-rose-matte-15-colors-lip-cream</t>
        </is>
      </c>
      <c r="Q1078" t="n">
        <v>24.92</v>
      </c>
      <c r="R1078" t="inlineStr">
        <is>
          <t>25% Off</t>
        </is>
      </c>
      <c r="S1078" t="inlineStr">
        <is>
          <t>calculated_from_prices</t>
        </is>
      </c>
    </row>
    <row r="1079">
      <c r="A1079" t="inlineStr">
        <is>
          <t>CC5e5aa00363a8</t>
        </is>
      </c>
      <c r="B1079" t="inlineStr">
        <is>
          <t>CP4baaff502c0d</t>
        </is>
      </c>
      <c r="C1079" t="inlineStr">
        <is>
          <t>50211551576380</t>
        </is>
      </c>
      <c r="K1079" t="n">
        <v>899</v>
      </c>
      <c r="L1079" t="n">
        <v>649</v>
      </c>
      <c r="M1079" t="inlineStr">
        <is>
          <t>yes</t>
        </is>
      </c>
      <c r="P1079" t="inlineStr">
        <is>
          <t>https://elitecosmeticspk.com/products/miss-rose-blush-palette-10-colors</t>
        </is>
      </c>
      <c r="Q1079" t="n">
        <v>27.81</v>
      </c>
      <c r="R1079" t="inlineStr">
        <is>
          <t>28% Off</t>
        </is>
      </c>
      <c r="S1079" t="inlineStr">
        <is>
          <t>calculated_from_prices</t>
        </is>
      </c>
    </row>
    <row r="1080">
      <c r="A1080" t="inlineStr">
        <is>
          <t>CCc86c5c878874</t>
        </is>
      </c>
      <c r="B1080" t="inlineStr">
        <is>
          <t>CP2ec7816e3cf3</t>
        </is>
      </c>
      <c r="C1080" t="inlineStr">
        <is>
          <t>50211522773308</t>
        </is>
      </c>
      <c r="K1080" t="n">
        <v>1250</v>
      </c>
      <c r="L1080" t="n">
        <v>750</v>
      </c>
      <c r="M1080" t="inlineStr">
        <is>
          <t>yes</t>
        </is>
      </c>
      <c r="P1080" t="inlineStr">
        <is>
          <t>https://elitecosmeticspk.com/products/miss-rose-12-color-eyeshadow-palette-6-color-glitter</t>
        </is>
      </c>
      <c r="Q1080" t="n">
        <v>40</v>
      </c>
      <c r="R1080" t="inlineStr">
        <is>
          <t>40% Off</t>
        </is>
      </c>
      <c r="S1080" t="inlineStr">
        <is>
          <t>calculated_from_prices</t>
        </is>
      </c>
    </row>
    <row r="1081">
      <c r="A1081" t="inlineStr">
        <is>
          <t>CCe53f5a34c2cb</t>
        </is>
      </c>
      <c r="B1081" t="inlineStr">
        <is>
          <t>CP36ca57ca7188</t>
        </is>
      </c>
      <c r="C1081" t="inlineStr">
        <is>
          <t>50211499835708</t>
        </is>
      </c>
      <c r="K1081" t="n">
        <v>999</v>
      </c>
      <c r="L1081" t="n">
        <v>799</v>
      </c>
      <c r="M1081" t="inlineStr">
        <is>
          <t>yes</t>
        </is>
      </c>
      <c r="P1081" t="inlineStr">
        <is>
          <t>https://elitecosmeticspk.com/products/miss-rose-highlighter-palette-6-in-1</t>
        </is>
      </c>
      <c r="Q1081" t="n">
        <v>20.02</v>
      </c>
      <c r="R1081" t="inlineStr">
        <is>
          <t>20% Off</t>
        </is>
      </c>
      <c r="S1081" t="inlineStr">
        <is>
          <t>calculated_from_prices</t>
        </is>
      </c>
    </row>
    <row r="1082">
      <c r="A1082" t="inlineStr">
        <is>
          <t>CC2ba917d48591</t>
        </is>
      </c>
      <c r="B1082" t="inlineStr">
        <is>
          <t>CP47247a782889</t>
        </is>
      </c>
      <c r="C1082" t="inlineStr">
        <is>
          <t>50211491217724</t>
        </is>
      </c>
      <c r="K1082" t="n">
        <v>1250</v>
      </c>
      <c r="L1082" t="n">
        <v>880</v>
      </c>
      <c r="M1082" t="inlineStr">
        <is>
          <t>yes</t>
        </is>
      </c>
      <c r="P1082" t="inlineStr">
        <is>
          <t>https://elitecosmeticspk.com/products/miss-rose-blusher-palette-8-colors</t>
        </is>
      </c>
      <c r="Q1082" t="n">
        <v>29.6</v>
      </c>
      <c r="R1082" t="inlineStr">
        <is>
          <t>30% Off</t>
        </is>
      </c>
      <c r="S1082" t="inlineStr">
        <is>
          <t>calculated_from_prices</t>
        </is>
      </c>
    </row>
    <row r="1083">
      <c r="A1083" t="inlineStr">
        <is>
          <t>CC6957d34f216d</t>
        </is>
      </c>
      <c r="B1083" t="inlineStr">
        <is>
          <t>CP7f245c1c6dc3</t>
        </is>
      </c>
      <c r="C1083" t="inlineStr">
        <is>
          <t>50211481321788</t>
        </is>
      </c>
      <c r="K1083" t="n">
        <v>1250</v>
      </c>
      <c r="L1083" t="n">
        <v>1049</v>
      </c>
      <c r="M1083" t="inlineStr">
        <is>
          <t>yes</t>
        </is>
      </c>
      <c r="P1083" t="inlineStr">
        <is>
          <t>https://elitecosmeticspk.com/products/miss-rose-eyeshadow-palette-36-colors</t>
        </is>
      </c>
      <c r="Q1083" t="n">
        <v>16.08</v>
      </c>
      <c r="R1083" t="inlineStr">
        <is>
          <t>16% Off</t>
        </is>
      </c>
      <c r="S1083" t="inlineStr">
        <is>
          <t>calculated_from_prices</t>
        </is>
      </c>
    </row>
    <row r="1084">
      <c r="A1084" t="inlineStr">
        <is>
          <t>CCaa124f018fdd</t>
        </is>
      </c>
      <c r="B1084" t="inlineStr">
        <is>
          <t>CPa5edf94b7156</t>
        </is>
      </c>
      <c r="C1084" t="inlineStr">
        <is>
          <t>50211477291324</t>
        </is>
      </c>
      <c r="K1084" t="n">
        <v>1599</v>
      </c>
      <c r="L1084" t="n">
        <v>1349</v>
      </c>
      <c r="M1084" t="inlineStr">
        <is>
          <t>yes</t>
        </is>
      </c>
      <c r="P1084" t="inlineStr">
        <is>
          <t>https://elitecosmeticspk.com/products/miss-rose-eyeshadow-palette-35-colors</t>
        </is>
      </c>
      <c r="Q1084" t="n">
        <v>15.63</v>
      </c>
      <c r="R1084" t="inlineStr">
        <is>
          <t>16% Off</t>
        </is>
      </c>
      <c r="S1084" t="inlineStr">
        <is>
          <t>calculated_from_prices</t>
        </is>
      </c>
    </row>
    <row r="1085">
      <c r="A1085" t="inlineStr">
        <is>
          <t>CCea67f33a60aa</t>
        </is>
      </c>
      <c r="B1085" t="inlineStr">
        <is>
          <t>CP57d3cf886834</t>
        </is>
      </c>
      <c r="C1085" t="inlineStr">
        <is>
          <t>50211438657852</t>
        </is>
      </c>
      <c r="K1085" t="n">
        <v>599</v>
      </c>
      <c r="L1085" t="n">
        <v>499</v>
      </c>
      <c r="M1085" t="inlineStr">
        <is>
          <t>yes</t>
        </is>
      </c>
      <c r="P1085" t="inlineStr">
        <is>
          <t>https://elitecosmeticspk.com/products/miss-rose-mascara-waterproof</t>
        </is>
      </c>
      <c r="Q1085" t="n">
        <v>16.69</v>
      </c>
      <c r="R1085" t="inlineStr">
        <is>
          <t>17% Off</t>
        </is>
      </c>
      <c r="S1085" t="inlineStr">
        <is>
          <t>calculated_from_prices</t>
        </is>
      </c>
    </row>
    <row r="1086">
      <c r="A1086" t="inlineStr">
        <is>
          <t>CC6a047a0ec8e7</t>
        </is>
      </c>
      <c r="B1086" t="inlineStr">
        <is>
          <t>CP506ff89aeaf2</t>
        </is>
      </c>
      <c r="C1086" t="inlineStr">
        <is>
          <t>50211415032124</t>
        </is>
      </c>
      <c r="K1086" t="n">
        <v>999</v>
      </c>
      <c r="L1086" t="n">
        <v>699</v>
      </c>
      <c r="M1086" t="inlineStr">
        <is>
          <t>yes</t>
        </is>
      </c>
      <c r="P1086" t="inlineStr">
        <is>
          <t>https://elitecosmeticspk.com/products/miss-rose-fix-stay-over-makeup-fixer-spray</t>
        </is>
      </c>
      <c r="Q1086" t="n">
        <v>30.03</v>
      </c>
      <c r="R1086" t="inlineStr">
        <is>
          <t>30% Off</t>
        </is>
      </c>
      <c r="S1086" t="inlineStr">
        <is>
          <t>calculated_from_prices</t>
        </is>
      </c>
    </row>
    <row r="1087">
      <c r="A1087" t="inlineStr">
        <is>
          <t>CC32e82e426322</t>
        </is>
      </c>
      <c r="B1087" t="inlineStr">
        <is>
          <t>CPb5b57eb63f52</t>
        </is>
      </c>
      <c r="C1087" t="inlineStr">
        <is>
          <t>50211190538556</t>
        </is>
      </c>
      <c r="K1087" t="n">
        <v>1499</v>
      </c>
      <c r="L1087" t="n">
        <v>1199</v>
      </c>
      <c r="M1087" t="inlineStr">
        <is>
          <t>yes</t>
        </is>
      </c>
      <c r="P1087" t="inlineStr">
        <is>
          <t>https://elitecosmeticspk.com/products/miss-rose-nude-pallete-18-colors</t>
        </is>
      </c>
      <c r="Q1087" t="n">
        <v>20.01</v>
      </c>
      <c r="R1087" t="inlineStr">
        <is>
          <t>20% Off</t>
        </is>
      </c>
      <c r="S1087" t="inlineStr">
        <is>
          <t>calculated_from_prices</t>
        </is>
      </c>
    </row>
    <row r="1088">
      <c r="A1088" t="inlineStr">
        <is>
          <t>CC6b331046d65e</t>
        </is>
      </c>
      <c r="B1088" t="inlineStr">
        <is>
          <t>CPc0a37c7a58de</t>
        </is>
      </c>
      <c r="C1088" t="inlineStr">
        <is>
          <t>50202114392380</t>
        </is>
      </c>
      <c r="K1088" t="n">
        <v>699</v>
      </c>
      <c r="L1088" t="n">
        <v>599</v>
      </c>
      <c r="M1088" t="inlineStr">
        <is>
          <t>yes</t>
        </is>
      </c>
      <c r="P1088" t="inlineStr">
        <is>
          <t>https://elitecosmeticspk.com/products/miss-rose-gel-liner-2-in-1-black-brown-for-precise-definition-and-versatile-looks</t>
        </is>
      </c>
      <c r="Q1088" t="n">
        <v>14.31</v>
      </c>
      <c r="R1088" t="inlineStr">
        <is>
          <t>14% Off</t>
        </is>
      </c>
      <c r="S1088" t="inlineStr">
        <is>
          <t>calculated_from_prices</t>
        </is>
      </c>
    </row>
    <row r="1089">
      <c r="A1089" t="inlineStr">
        <is>
          <t>CCa98d712dfd3a</t>
        </is>
      </c>
      <c r="B1089" t="inlineStr">
        <is>
          <t>CP5234be7fc3a4</t>
        </is>
      </c>
      <c r="C1089" t="inlineStr">
        <is>
          <t>50202110525756</t>
        </is>
      </c>
      <c r="K1089" t="n">
        <v>699</v>
      </c>
      <c r="L1089" t="n">
        <v>550</v>
      </c>
      <c r="M1089" t="inlineStr">
        <is>
          <t>yes</t>
        </is>
      </c>
      <c r="P1089" t="inlineStr">
        <is>
          <t>https://elitecosmeticspk.com/products/miss-rose-loose-powder-lightweight-setting-powder-for-a-flawless-finish</t>
        </is>
      </c>
      <c r="Q1089" t="n">
        <v>21.32</v>
      </c>
      <c r="R1089" t="inlineStr">
        <is>
          <t>21% Off</t>
        </is>
      </c>
      <c r="S1089" t="inlineStr">
        <is>
          <t>calculated_from_prices</t>
        </is>
      </c>
    </row>
    <row r="1090">
      <c r="A1090" t="inlineStr">
        <is>
          <t>CC086d9d34046c</t>
        </is>
      </c>
      <c r="B1090" t="inlineStr">
        <is>
          <t>CP157440a34650</t>
        </is>
      </c>
      <c r="C1090" t="inlineStr">
        <is>
          <t>50202102432060</t>
        </is>
      </c>
      <c r="D1090" t="inlineStr">
        <is>
          <t>CG3de4c0bed837</t>
        </is>
      </c>
      <c r="E1090" t="inlineStr">
        <is>
          <t>Ivory</t>
        </is>
      </c>
      <c r="K1090" t="n">
        <v>499</v>
      </c>
      <c r="L1090" t="n">
        <v>349</v>
      </c>
      <c r="M1090" t="inlineStr">
        <is>
          <t>yes</t>
        </is>
      </c>
      <c r="P1090" t="inlineStr">
        <is>
          <t>https://elitecosmeticspk.com/products/miss-rose-liquid-concealer-flawless-coverage-for-blemish-free-skin</t>
        </is>
      </c>
      <c r="Q1090" t="n">
        <v>30.06</v>
      </c>
      <c r="R1090" t="inlineStr">
        <is>
          <t>30% Off</t>
        </is>
      </c>
      <c r="S1090" t="inlineStr">
        <is>
          <t>calculated_from_prices</t>
        </is>
      </c>
    </row>
    <row r="1091">
      <c r="A1091" t="inlineStr">
        <is>
          <t>CCf4e081b2d65e</t>
        </is>
      </c>
      <c r="B1091" t="inlineStr">
        <is>
          <t>CP157440a34650</t>
        </is>
      </c>
      <c r="C1091" t="inlineStr">
        <is>
          <t>50202102464828</t>
        </is>
      </c>
      <c r="D1091" t="inlineStr">
        <is>
          <t>CG3de4c0bed837</t>
        </is>
      </c>
      <c r="E1091" t="inlineStr">
        <is>
          <t>Beige 1</t>
        </is>
      </c>
      <c r="K1091" t="n">
        <v>499</v>
      </c>
      <c r="L1091" t="n">
        <v>349</v>
      </c>
      <c r="M1091" t="inlineStr">
        <is>
          <t>yes</t>
        </is>
      </c>
      <c r="P1091" t="inlineStr">
        <is>
          <t>https://elitecosmeticspk.com/products/miss-rose-liquid-concealer-flawless-coverage-for-blemish-free-skin</t>
        </is>
      </c>
      <c r="Q1091" t="n">
        <v>30.06</v>
      </c>
      <c r="R1091" t="inlineStr">
        <is>
          <t>30% Off</t>
        </is>
      </c>
      <c r="S1091" t="inlineStr">
        <is>
          <t>calculated_from_prices</t>
        </is>
      </c>
    </row>
    <row r="1092">
      <c r="A1092" t="inlineStr">
        <is>
          <t>CCd63b90bc7cb2</t>
        </is>
      </c>
      <c r="B1092" t="inlineStr">
        <is>
          <t>CP157440a34650</t>
        </is>
      </c>
      <c r="C1092" t="inlineStr">
        <is>
          <t>50202102497596</t>
        </is>
      </c>
      <c r="D1092" t="inlineStr">
        <is>
          <t>CG3de4c0bed837</t>
        </is>
      </c>
      <c r="E1092" t="inlineStr">
        <is>
          <t>Beige 2</t>
        </is>
      </c>
      <c r="K1092" t="n">
        <v>499</v>
      </c>
      <c r="L1092" t="n">
        <v>349</v>
      </c>
      <c r="M1092" t="inlineStr">
        <is>
          <t>yes</t>
        </is>
      </c>
      <c r="P1092" t="inlineStr">
        <is>
          <t>https://elitecosmeticspk.com/products/miss-rose-liquid-concealer-flawless-coverage-for-blemish-free-skin</t>
        </is>
      </c>
      <c r="Q1092" t="n">
        <v>30.06</v>
      </c>
      <c r="R1092" t="inlineStr">
        <is>
          <t>30% Off</t>
        </is>
      </c>
      <c r="S1092" t="inlineStr">
        <is>
          <t>calculated_from_prices</t>
        </is>
      </c>
    </row>
    <row r="1093">
      <c r="A1093" t="inlineStr">
        <is>
          <t>CC10737b8f1443</t>
        </is>
      </c>
      <c r="B1093" t="inlineStr">
        <is>
          <t>CP157440a34650</t>
        </is>
      </c>
      <c r="C1093" t="inlineStr">
        <is>
          <t>50202102530364</t>
        </is>
      </c>
      <c r="D1093" t="inlineStr">
        <is>
          <t>CG3de4c0bed837</t>
        </is>
      </c>
      <c r="E1093" t="inlineStr">
        <is>
          <t>Beige 3</t>
        </is>
      </c>
      <c r="K1093" t="n">
        <v>499</v>
      </c>
      <c r="L1093" t="n">
        <v>349</v>
      </c>
      <c r="M1093" t="inlineStr">
        <is>
          <t>yes</t>
        </is>
      </c>
      <c r="P1093" t="inlineStr">
        <is>
          <t>https://elitecosmeticspk.com/products/miss-rose-liquid-concealer-flawless-coverage-for-blemish-free-skin</t>
        </is>
      </c>
      <c r="Q1093" t="n">
        <v>30.06</v>
      </c>
      <c r="R1093" t="inlineStr">
        <is>
          <t>30% Off</t>
        </is>
      </c>
      <c r="S1093" t="inlineStr">
        <is>
          <t>calculated_from_prices</t>
        </is>
      </c>
    </row>
    <row r="1094">
      <c r="A1094" t="inlineStr">
        <is>
          <t>CC2e9370564013</t>
        </is>
      </c>
      <c r="B1094" t="inlineStr">
        <is>
          <t>CP157440a34650</t>
        </is>
      </c>
      <c r="C1094" t="inlineStr">
        <is>
          <t>50202102563132</t>
        </is>
      </c>
      <c r="D1094" t="inlineStr">
        <is>
          <t>CG3de4c0bed837</t>
        </is>
      </c>
      <c r="E1094" t="inlineStr">
        <is>
          <t>Beige 4</t>
        </is>
      </c>
      <c r="K1094" t="n">
        <v>499</v>
      </c>
      <c r="L1094" t="n">
        <v>349</v>
      </c>
      <c r="M1094" t="inlineStr">
        <is>
          <t>yes</t>
        </is>
      </c>
      <c r="P1094" t="inlineStr">
        <is>
          <t>https://elitecosmeticspk.com/products/miss-rose-liquid-concealer-flawless-coverage-for-blemish-free-skin</t>
        </is>
      </c>
      <c r="Q1094" t="n">
        <v>30.06</v>
      </c>
      <c r="R1094" t="inlineStr">
        <is>
          <t>30% Off</t>
        </is>
      </c>
      <c r="S1094" t="inlineStr">
        <is>
          <t>calculated_from_prices</t>
        </is>
      </c>
    </row>
    <row r="1095">
      <c r="A1095" t="inlineStr">
        <is>
          <t>CCa936eafad453</t>
        </is>
      </c>
      <c r="B1095" t="inlineStr">
        <is>
          <t>CP157440a34650</t>
        </is>
      </c>
      <c r="C1095" t="inlineStr">
        <is>
          <t>50202102595900</t>
        </is>
      </c>
      <c r="D1095" t="inlineStr">
        <is>
          <t>CG3de4c0bed837</t>
        </is>
      </c>
      <c r="E1095" t="inlineStr">
        <is>
          <t>Beige 6</t>
        </is>
      </c>
      <c r="K1095" t="n">
        <v>499</v>
      </c>
      <c r="L1095" t="n">
        <v>349</v>
      </c>
      <c r="M1095" t="inlineStr">
        <is>
          <t>yes</t>
        </is>
      </c>
      <c r="P1095" t="inlineStr">
        <is>
          <t>https://elitecosmeticspk.com/products/miss-rose-liquid-concealer-flawless-coverage-for-blemish-free-skin</t>
        </is>
      </c>
      <c r="Q1095" t="n">
        <v>30.06</v>
      </c>
      <c r="R1095" t="inlineStr">
        <is>
          <t>30% Off</t>
        </is>
      </c>
      <c r="S1095" t="inlineStr">
        <is>
          <t>calculated_from_prices</t>
        </is>
      </c>
    </row>
    <row r="1096">
      <c r="A1096" t="inlineStr">
        <is>
          <t>CCc3b138770246</t>
        </is>
      </c>
      <c r="B1096" t="inlineStr">
        <is>
          <t>CPf29d9d7bacbf</t>
        </is>
      </c>
      <c r="C1096" t="inlineStr">
        <is>
          <t>50202088603964</t>
        </is>
      </c>
      <c r="D1096" t="inlineStr">
        <is>
          <t>CG4ac073b3465e</t>
        </is>
      </c>
      <c r="E1096" t="inlineStr">
        <is>
          <t>Pink</t>
        </is>
      </c>
      <c r="K1096" t="n">
        <v>999</v>
      </c>
      <c r="L1096" t="n">
        <v>850</v>
      </c>
      <c r="M1096" t="inlineStr">
        <is>
          <t>no</t>
        </is>
      </c>
      <c r="P1096" t="inlineStr">
        <is>
          <t>https://elitecosmeticspk.com/products/miss-rose-liquid-highlighter-radiant-glow-for-a-flawless-complexion</t>
        </is>
      </c>
      <c r="Q1096" t="n">
        <v>14.91</v>
      </c>
      <c r="R1096" t="inlineStr">
        <is>
          <t>15% Off</t>
        </is>
      </c>
      <c r="S1096" t="inlineStr">
        <is>
          <t>calculated_from_prices</t>
        </is>
      </c>
    </row>
    <row r="1097">
      <c r="A1097" t="inlineStr">
        <is>
          <t>CC3e9fee002106</t>
        </is>
      </c>
      <c r="B1097" t="inlineStr">
        <is>
          <t>CPf29d9d7bacbf</t>
        </is>
      </c>
      <c r="C1097" t="inlineStr">
        <is>
          <t>50202088636732</t>
        </is>
      </c>
      <c r="D1097" t="inlineStr">
        <is>
          <t>CG4ac073b3465e</t>
        </is>
      </c>
      <c r="E1097" t="inlineStr">
        <is>
          <t>Silver</t>
        </is>
      </c>
      <c r="K1097" t="n">
        <v>999</v>
      </c>
      <c r="L1097" t="n">
        <v>850</v>
      </c>
      <c r="M1097" t="inlineStr">
        <is>
          <t>no</t>
        </is>
      </c>
      <c r="P1097" t="inlineStr">
        <is>
          <t>https://elitecosmeticspk.com/products/miss-rose-liquid-highlighter-radiant-glow-for-a-flawless-complexion</t>
        </is>
      </c>
      <c r="Q1097" t="n">
        <v>14.91</v>
      </c>
      <c r="R1097" t="inlineStr">
        <is>
          <t>15% Off</t>
        </is>
      </c>
      <c r="S1097" t="inlineStr">
        <is>
          <t>calculated_from_prices</t>
        </is>
      </c>
    </row>
    <row r="1098">
      <c r="A1098" t="inlineStr">
        <is>
          <t>CCf04357a6fdbf</t>
        </is>
      </c>
      <c r="B1098" t="inlineStr">
        <is>
          <t>CPf29d9d7bacbf</t>
        </is>
      </c>
      <c r="C1098" t="inlineStr">
        <is>
          <t>50202088669500</t>
        </is>
      </c>
      <c r="D1098" t="inlineStr">
        <is>
          <t>CG4ac073b3465e</t>
        </is>
      </c>
      <c r="E1098" t="inlineStr">
        <is>
          <t>Gold</t>
        </is>
      </c>
      <c r="K1098" t="n">
        <v>999</v>
      </c>
      <c r="L1098" t="n">
        <v>850</v>
      </c>
      <c r="M1098" t="inlineStr">
        <is>
          <t>yes</t>
        </is>
      </c>
      <c r="P1098" t="inlineStr">
        <is>
          <t>https://elitecosmeticspk.com/products/miss-rose-liquid-highlighter-radiant-glow-for-a-flawless-complexion</t>
        </is>
      </c>
      <c r="Q1098" t="n">
        <v>14.91</v>
      </c>
      <c r="R1098" t="inlineStr">
        <is>
          <t>15% Off</t>
        </is>
      </c>
      <c r="S1098" t="inlineStr">
        <is>
          <t>calculated_from_prices</t>
        </is>
      </c>
    </row>
    <row r="1099">
      <c r="A1099" t="inlineStr">
        <is>
          <t>CC20f490c3cab4</t>
        </is>
      </c>
      <c r="B1099" t="inlineStr">
        <is>
          <t>CP9a2ace91978d</t>
        </is>
      </c>
      <c r="C1099" t="inlineStr">
        <is>
          <t>50166673801532</t>
        </is>
      </c>
      <c r="K1099" t="n">
        <v>1999</v>
      </c>
      <c r="L1099" t="n">
        <v>1499</v>
      </c>
      <c r="M1099" t="inlineStr">
        <is>
          <t>yes</t>
        </is>
      </c>
      <c r="P1099" t="inlineStr">
        <is>
          <t>https://elitecosmeticspk.com/products/becute-cosmetics-skin-polish-bleach-powder-and-activator-skin-brightening-whitening-formula</t>
        </is>
      </c>
      <c r="Q1099" t="n">
        <v>25.01</v>
      </c>
      <c r="R1099" t="inlineStr">
        <is>
          <t>25% Off</t>
        </is>
      </c>
      <c r="S1099" t="inlineStr">
        <is>
          <t>calculated_from_prices</t>
        </is>
      </c>
    </row>
    <row r="1100">
      <c r="A1100" t="inlineStr">
        <is>
          <t>CC939e5e8b64bf</t>
        </is>
      </c>
      <c r="B1100" t="inlineStr">
        <is>
          <t>CP5a578ff67660</t>
        </is>
      </c>
      <c r="C1100" t="inlineStr">
        <is>
          <t>50143734759740</t>
        </is>
      </c>
      <c r="K1100" t="n">
        <v>749</v>
      </c>
      <c r="L1100" t="n">
        <v>670</v>
      </c>
      <c r="M1100" t="inlineStr">
        <is>
          <t>yes</t>
        </is>
      </c>
      <c r="P1100" t="inlineStr">
        <is>
          <t>https://elitecosmeticspk.com/products/bnb-acne-tea-tree-face-wash-deep-cleansing-anti-acne-formula</t>
        </is>
      </c>
      <c r="Q1100" t="n">
        <v>10.55</v>
      </c>
      <c r="R1100" t="inlineStr">
        <is>
          <t>11% Off</t>
        </is>
      </c>
      <c r="S1100" t="inlineStr">
        <is>
          <t>calculated_from_prices</t>
        </is>
      </c>
    </row>
    <row r="1101">
      <c r="A1101" t="inlineStr">
        <is>
          <t>CC77c49c82cd60</t>
        </is>
      </c>
      <c r="B1101" t="inlineStr">
        <is>
          <t>CPa03cb7ee567a</t>
        </is>
      </c>
      <c r="C1101" t="inlineStr">
        <is>
          <t>50143718768956</t>
        </is>
      </c>
      <c r="K1101" t="n">
        <v>749</v>
      </c>
      <c r="L1101" t="n">
        <v>720</v>
      </c>
      <c r="M1101" t="inlineStr">
        <is>
          <t>yes</t>
        </is>
      </c>
      <c r="P1101" t="inlineStr">
        <is>
          <t>https://elitecosmeticspk.com/products/bnb-face-wash-deep-cleansing-hydrating-formula-for-radiant-skin</t>
        </is>
      </c>
      <c r="Q1101" t="n">
        <v>3.87</v>
      </c>
      <c r="R1101" t="inlineStr">
        <is>
          <t>4% Off</t>
        </is>
      </c>
      <c r="S1101" t="inlineStr">
        <is>
          <t>calculated_from_prices</t>
        </is>
      </c>
    </row>
    <row r="1102">
      <c r="A1102" t="inlineStr">
        <is>
          <t>CC01a431988166</t>
        </is>
      </c>
      <c r="B1102" t="inlineStr">
        <is>
          <t>CP53d2f1fe384a</t>
        </is>
      </c>
      <c r="C1102" t="inlineStr">
        <is>
          <t>50143709036860</t>
        </is>
      </c>
      <c r="D1102" t="inlineStr">
        <is>
          <t>CG69de8acf9f07</t>
        </is>
      </c>
      <c r="E1102" t="inlineStr">
        <is>
          <t>Natural</t>
        </is>
      </c>
      <c r="K1102" t="n">
        <v>399</v>
      </c>
      <c r="M1102" t="inlineStr">
        <is>
          <t>yes</t>
        </is>
      </c>
      <c r="P1102" t="inlineStr">
        <is>
          <t>https://elitecosmeticspk.com/products/medora-compact-powder-lightweight-oil-control-matte-finish-multiple-shades</t>
        </is>
      </c>
    </row>
    <row r="1103">
      <c r="A1103" t="inlineStr">
        <is>
          <t>CCea3dba10e7eb</t>
        </is>
      </c>
      <c r="B1103" t="inlineStr">
        <is>
          <t>CP53d2f1fe384a</t>
        </is>
      </c>
      <c r="C1103" t="inlineStr">
        <is>
          <t>50143709069628</t>
        </is>
      </c>
      <c r="D1103" t="inlineStr">
        <is>
          <t>CG69de8acf9f07</t>
        </is>
      </c>
      <c r="E1103" t="inlineStr">
        <is>
          <t>Natural Ivory</t>
        </is>
      </c>
      <c r="K1103" t="n">
        <v>399</v>
      </c>
      <c r="M1103" t="inlineStr">
        <is>
          <t>yes</t>
        </is>
      </c>
      <c r="P1103" t="inlineStr">
        <is>
          <t>https://elitecosmeticspk.com/products/medora-compact-powder-lightweight-oil-control-matte-finish-multiple-shades</t>
        </is>
      </c>
    </row>
    <row r="1104">
      <c r="A1104" t="inlineStr">
        <is>
          <t>CCc096f753072f</t>
        </is>
      </c>
      <c r="B1104" t="inlineStr">
        <is>
          <t>CP53d2f1fe384a</t>
        </is>
      </c>
      <c r="C1104" t="inlineStr">
        <is>
          <t>50143709102396</t>
        </is>
      </c>
      <c r="D1104" t="inlineStr">
        <is>
          <t>CG69de8acf9f07</t>
        </is>
      </c>
      <c r="E1104" t="inlineStr">
        <is>
          <t>Suntan</t>
        </is>
      </c>
      <c r="K1104" t="n">
        <v>399</v>
      </c>
      <c r="M1104" t="inlineStr">
        <is>
          <t>yes</t>
        </is>
      </c>
      <c r="P1104" t="inlineStr">
        <is>
          <t>https://elitecosmeticspk.com/products/medora-compact-powder-lightweight-oil-control-matte-finish-multiple-shades</t>
        </is>
      </c>
    </row>
    <row r="1105">
      <c r="A1105" t="inlineStr">
        <is>
          <t>CC29acdb466987</t>
        </is>
      </c>
      <c r="B1105" t="inlineStr">
        <is>
          <t>CP53d2f1fe384a</t>
        </is>
      </c>
      <c r="C1105" t="inlineStr">
        <is>
          <t>50143709135164</t>
        </is>
      </c>
      <c r="D1105" t="inlineStr">
        <is>
          <t>CG69de8acf9f07</t>
        </is>
      </c>
      <c r="E1105" t="inlineStr">
        <is>
          <t>Mauve</t>
        </is>
      </c>
      <c r="K1105" t="n">
        <v>399</v>
      </c>
      <c r="M1105" t="inlineStr">
        <is>
          <t>yes</t>
        </is>
      </c>
      <c r="P1105" t="inlineStr">
        <is>
          <t>https://elitecosmeticspk.com/products/medora-compact-powder-lightweight-oil-control-matte-finish-multiple-shades</t>
        </is>
      </c>
    </row>
    <row r="1106">
      <c r="A1106" t="inlineStr">
        <is>
          <t>CC0204b3b73546</t>
        </is>
      </c>
      <c r="B1106" t="inlineStr">
        <is>
          <t>CP53d2f1fe384a</t>
        </is>
      </c>
      <c r="C1106" t="inlineStr">
        <is>
          <t>50143709167932</t>
        </is>
      </c>
      <c r="D1106" t="inlineStr">
        <is>
          <t>CG69de8acf9f07</t>
        </is>
      </c>
      <c r="E1106" t="inlineStr">
        <is>
          <t>Terracotta</t>
        </is>
      </c>
      <c r="K1106" t="n">
        <v>399</v>
      </c>
      <c r="M1106" t="inlineStr">
        <is>
          <t>yes</t>
        </is>
      </c>
      <c r="P1106" t="inlineStr">
        <is>
          <t>https://elitecosmeticspk.com/products/medora-compact-powder-lightweight-oil-control-matte-finish-multiple-shades</t>
        </is>
      </c>
    </row>
    <row r="1107">
      <c r="A1107" t="inlineStr">
        <is>
          <t>CC6b4e1a152b90</t>
        </is>
      </c>
      <c r="B1107" t="inlineStr">
        <is>
          <t>CP53d2f1fe384a</t>
        </is>
      </c>
      <c r="C1107" t="inlineStr">
        <is>
          <t>50143709200700</t>
        </is>
      </c>
      <c r="D1107" t="inlineStr">
        <is>
          <t>CG69de8acf9f07</t>
        </is>
      </c>
      <c r="E1107" t="inlineStr">
        <is>
          <t>Beige</t>
        </is>
      </c>
      <c r="K1107" t="n">
        <v>399</v>
      </c>
      <c r="M1107" t="inlineStr">
        <is>
          <t>yes</t>
        </is>
      </c>
      <c r="P1107" t="inlineStr">
        <is>
          <t>https://elitecosmeticspk.com/products/medora-compact-powder-lightweight-oil-control-matte-finish-multiple-shades</t>
        </is>
      </c>
    </row>
    <row r="1108">
      <c r="A1108" t="inlineStr">
        <is>
          <t>CC4852e95a9a66</t>
        </is>
      </c>
      <c r="B1108" t="inlineStr">
        <is>
          <t>CP53d2f1fe384a</t>
        </is>
      </c>
      <c r="C1108" t="inlineStr">
        <is>
          <t>50143709233468</t>
        </is>
      </c>
      <c r="D1108" t="inlineStr">
        <is>
          <t>CG69de8acf9f07</t>
        </is>
      </c>
      <c r="E1108" t="inlineStr">
        <is>
          <t>Natural Pink</t>
        </is>
      </c>
      <c r="K1108" t="n">
        <v>399</v>
      </c>
      <c r="M1108" t="inlineStr">
        <is>
          <t>yes</t>
        </is>
      </c>
      <c r="P1108" t="inlineStr">
        <is>
          <t>https://elitecosmeticspk.com/products/medora-compact-powder-lightweight-oil-control-matte-finish-multiple-shades</t>
        </is>
      </c>
    </row>
    <row r="1109">
      <c r="A1109" t="inlineStr">
        <is>
          <t>CC0215951a1e32</t>
        </is>
      </c>
      <c r="B1109" t="inlineStr">
        <is>
          <t>CP77a8e3d88152</t>
        </is>
      </c>
      <c r="C1109" t="inlineStr">
        <is>
          <t>50073112019260</t>
        </is>
      </c>
      <c r="K1109" t="n">
        <v>299</v>
      </c>
      <c r="L1109" t="n">
        <v>270</v>
      </c>
      <c r="M1109" t="inlineStr">
        <is>
          <t>yes</t>
        </is>
      </c>
      <c r="P1109" t="inlineStr">
        <is>
          <t>https://elitecosmeticspk.com/products/medora-powder-_premium-foundation-for-flawless-skin-1</t>
        </is>
      </c>
      <c r="Q1109" t="n">
        <v>9.699999999999999</v>
      </c>
      <c r="R1109" t="inlineStr">
        <is>
          <t>10% Off</t>
        </is>
      </c>
      <c r="S1109" t="inlineStr">
        <is>
          <t>calculated_from_prices</t>
        </is>
      </c>
    </row>
    <row r="1110">
      <c r="A1110" t="inlineStr">
        <is>
          <t>CC123b1b4b8c68</t>
        </is>
      </c>
      <c r="B1110" t="inlineStr">
        <is>
          <t>CP43e34f7ac168</t>
        </is>
      </c>
      <c r="C1110" t="inlineStr">
        <is>
          <t>50073111986492</t>
        </is>
      </c>
      <c r="K1110" t="n">
        <v>299</v>
      </c>
      <c r="L1110" t="n">
        <v>270</v>
      </c>
      <c r="M1110" t="inlineStr">
        <is>
          <t>yes</t>
        </is>
      </c>
      <c r="P1110" t="inlineStr">
        <is>
          <t>https://elitecosmeticspk.com/products/medora-powder-_premium-foundation-for-flawless-skin</t>
        </is>
      </c>
      <c r="Q1110" t="n">
        <v>9.699999999999999</v>
      </c>
      <c r="R1110" t="inlineStr">
        <is>
          <t>10% Off</t>
        </is>
      </c>
      <c r="S1110" t="inlineStr">
        <is>
          <t>calculated_from_prices</t>
        </is>
      </c>
    </row>
    <row r="1111">
      <c r="A1111" t="inlineStr">
        <is>
          <t>CC4543963bfeb2</t>
        </is>
      </c>
      <c r="B1111" t="inlineStr">
        <is>
          <t>CPb65d7ddfdf2c</t>
        </is>
      </c>
      <c r="C1111" t="inlineStr">
        <is>
          <t>50072658641212</t>
        </is>
      </c>
      <c r="K1111" t="n">
        <v>650</v>
      </c>
      <c r="L1111" t="n">
        <v>550</v>
      </c>
      <c r="M1111" t="inlineStr">
        <is>
          <t>yes</t>
        </is>
      </c>
      <c r="P1111" t="inlineStr">
        <is>
          <t>https://elitecosmeticspk.com/products/medora-powder-perfume-talc-long-lasti-silky-softness-1</t>
        </is>
      </c>
      <c r="Q1111" t="n">
        <v>15.38</v>
      </c>
      <c r="R1111" t="inlineStr">
        <is>
          <t>15% Off</t>
        </is>
      </c>
      <c r="S1111" t="inlineStr">
        <is>
          <t>calculated_from_prices</t>
        </is>
      </c>
    </row>
    <row r="1112">
      <c r="A1112" t="inlineStr">
        <is>
          <t>CCe2a7fcb97068</t>
        </is>
      </c>
      <c r="B1112" t="inlineStr">
        <is>
          <t>CP60f4d2d3073b</t>
        </is>
      </c>
      <c r="C1112" t="inlineStr">
        <is>
          <t>50072648646972</t>
        </is>
      </c>
      <c r="K1112" t="n">
        <v>300</v>
      </c>
      <c r="L1112" t="n">
        <v>280</v>
      </c>
      <c r="M1112" t="inlineStr">
        <is>
          <t>yes</t>
        </is>
      </c>
      <c r="P1112" t="inlineStr">
        <is>
          <t>https://elitecosmeticspk.com/products/medora-powder-perfume-talc-long-lasti-silky-softness</t>
        </is>
      </c>
      <c r="Q1112" t="n">
        <v>6.67</v>
      </c>
      <c r="R1112" t="inlineStr">
        <is>
          <t>7% Off</t>
        </is>
      </c>
      <c r="S1112" t="inlineStr">
        <is>
          <t>calculated_from_prices</t>
        </is>
      </c>
    </row>
    <row r="1113">
      <c r="A1113" t="inlineStr">
        <is>
          <t>CC0ab230a51b4f</t>
        </is>
      </c>
      <c r="B1113" t="inlineStr">
        <is>
          <t>CP068efaa0cc31</t>
        </is>
      </c>
      <c r="C1113" t="inlineStr">
        <is>
          <t>50034874188092</t>
        </is>
      </c>
      <c r="K1113" t="n">
        <v>3999</v>
      </c>
      <c r="L1113" t="n">
        <v>3600</v>
      </c>
      <c r="M1113" t="inlineStr">
        <is>
          <t>yes</t>
        </is>
      </c>
      <c r="P1113" t="inlineStr">
        <is>
          <t>https://elitecosmeticspk.com/products/4-pieces-fogg-perfume-_parfum-elegant-fragrance-for-any-occasion</t>
        </is>
      </c>
      <c r="Q1113" t="n">
        <v>9.98</v>
      </c>
      <c r="R1113" t="inlineStr">
        <is>
          <t>10% Off</t>
        </is>
      </c>
      <c r="S1113" t="inlineStr">
        <is>
          <t>calculated_from_prices</t>
        </is>
      </c>
    </row>
    <row r="1114">
      <c r="A1114" t="inlineStr">
        <is>
          <t>CCe58bd6c4189d</t>
        </is>
      </c>
      <c r="B1114" t="inlineStr">
        <is>
          <t>CPb75e3e4d5330</t>
        </is>
      </c>
      <c r="C1114" t="inlineStr">
        <is>
          <t>50034821988668</t>
        </is>
      </c>
      <c r="K1114" t="n">
        <v>999</v>
      </c>
      <c r="L1114" t="n">
        <v>799</v>
      </c>
      <c r="M1114" t="inlineStr">
        <is>
          <t>yes</t>
        </is>
      </c>
      <c r="P1114" t="inlineStr">
        <is>
          <t>https://elitecosmeticspk.com/products/garnier-hydra-bomb-sheet-mask</t>
        </is>
      </c>
      <c r="Q1114" t="n">
        <v>20.02</v>
      </c>
      <c r="R1114" t="inlineStr">
        <is>
          <t>20% Off</t>
        </is>
      </c>
      <c r="S1114" t="inlineStr">
        <is>
          <t>calculated_from_prices</t>
        </is>
      </c>
    </row>
    <row r="1115">
      <c r="A1115" t="inlineStr">
        <is>
          <t>CCdfdfe1d3a58f</t>
        </is>
      </c>
      <c r="B1115" t="inlineStr">
        <is>
          <t>CPf7b583efa1f9</t>
        </is>
      </c>
      <c r="C1115" t="inlineStr">
        <is>
          <t>50024257651004</t>
        </is>
      </c>
      <c r="K1115" t="n">
        <v>160</v>
      </c>
      <c r="L1115" t="n">
        <v>140</v>
      </c>
      <c r="M1115" t="inlineStr">
        <is>
          <t>yes</t>
        </is>
      </c>
      <c r="P1115" t="inlineStr">
        <is>
          <t>https://elitecosmeticspk.com/products/family-pack-tibet-soap-premium-natural-handmade-soap-for-healthy-skin</t>
        </is>
      </c>
      <c r="Q1115" t="n">
        <v>12.5</v>
      </c>
      <c r="R1115" t="inlineStr">
        <is>
          <t>13% Off</t>
        </is>
      </c>
      <c r="S1115" t="inlineStr">
        <is>
          <t>calculated_from_prices</t>
        </is>
      </c>
    </row>
    <row r="1116">
      <c r="A1116" t="inlineStr">
        <is>
          <t>CC04f9ed9627ed</t>
        </is>
      </c>
      <c r="B1116" t="inlineStr">
        <is>
          <t>CPafa9b8cdcc34</t>
        </is>
      </c>
      <c r="C1116" t="inlineStr">
        <is>
          <t>50023339983164</t>
        </is>
      </c>
      <c r="K1116" t="n">
        <v>399</v>
      </c>
      <c r="L1116" t="n">
        <v>380</v>
      </c>
      <c r="M1116" t="inlineStr">
        <is>
          <t>yes</t>
        </is>
      </c>
      <c r="P1116" t="inlineStr">
        <is>
          <t>https://elitecosmeticspk.com/products/medora-lipstick-585-confident</t>
        </is>
      </c>
      <c r="Q1116" t="n">
        <v>4.76</v>
      </c>
      <c r="R1116" t="inlineStr">
        <is>
          <t>5% Off</t>
        </is>
      </c>
      <c r="S1116" t="inlineStr">
        <is>
          <t>calculated_from_prices</t>
        </is>
      </c>
    </row>
    <row r="1117">
      <c r="A1117" t="inlineStr">
        <is>
          <t>CC108765ca8d1e</t>
        </is>
      </c>
      <c r="B1117" t="inlineStr">
        <is>
          <t>CP2ec9a2d48799</t>
        </is>
      </c>
      <c r="C1117" t="inlineStr">
        <is>
          <t>50023338901820</t>
        </is>
      </c>
      <c r="K1117" t="n">
        <v>399</v>
      </c>
      <c r="L1117" t="n">
        <v>380</v>
      </c>
      <c r="M1117" t="inlineStr">
        <is>
          <t>yes</t>
        </is>
      </c>
      <c r="P1117" t="inlineStr">
        <is>
          <t>https://elitecosmeticspk.com/products/medora-lipstick-562-captive</t>
        </is>
      </c>
      <c r="Q1117" t="n">
        <v>4.76</v>
      </c>
      <c r="R1117" t="inlineStr">
        <is>
          <t>5% Off</t>
        </is>
      </c>
      <c r="S1117" t="inlineStr">
        <is>
          <t>calculated_from_prices</t>
        </is>
      </c>
    </row>
    <row r="1118">
      <c r="A1118" t="inlineStr">
        <is>
          <t>CC2db573caa474</t>
        </is>
      </c>
      <c r="B1118" t="inlineStr">
        <is>
          <t>CPcd8acd6d8319</t>
        </is>
      </c>
      <c r="C1118" t="inlineStr">
        <is>
          <t>50023337427260</t>
        </is>
      </c>
      <c r="K1118" t="n">
        <v>399</v>
      </c>
      <c r="L1118" t="n">
        <v>380</v>
      </c>
      <c r="M1118" t="inlineStr">
        <is>
          <t>yes</t>
        </is>
      </c>
      <c r="P1118" t="inlineStr">
        <is>
          <t>https://elitecosmeticspk.com/products/medora-lipstick-547-iced-coffee</t>
        </is>
      </c>
      <c r="Q1118" t="n">
        <v>4.76</v>
      </c>
      <c r="R1118" t="inlineStr">
        <is>
          <t>5% Off</t>
        </is>
      </c>
      <c r="S1118" t="inlineStr">
        <is>
          <t>calculated_from_prices</t>
        </is>
      </c>
    </row>
    <row r="1119">
      <c r="A1119" t="inlineStr">
        <is>
          <t>CC862775f69215</t>
        </is>
      </c>
      <c r="B1119" t="inlineStr">
        <is>
          <t>CPe87e58394b6a</t>
        </is>
      </c>
      <c r="C1119" t="inlineStr">
        <is>
          <t>50023336608060</t>
        </is>
      </c>
      <c r="K1119" t="n">
        <v>399</v>
      </c>
      <c r="L1119" t="n">
        <v>380</v>
      </c>
      <c r="M1119" t="inlineStr">
        <is>
          <t>yes</t>
        </is>
      </c>
      <c r="P1119" t="inlineStr">
        <is>
          <t>https://elitecosmeticspk.com/products/medora-lipstick-279-pink-berry</t>
        </is>
      </c>
      <c r="Q1119" t="n">
        <v>4.76</v>
      </c>
      <c r="R1119" t="inlineStr">
        <is>
          <t>5% Off</t>
        </is>
      </c>
      <c r="S1119" t="inlineStr">
        <is>
          <t>calculated_from_prices</t>
        </is>
      </c>
    </row>
    <row r="1120">
      <c r="A1120" t="inlineStr">
        <is>
          <t>CC7310719381c8</t>
        </is>
      </c>
      <c r="B1120" t="inlineStr">
        <is>
          <t>CP5583cbef08e3</t>
        </is>
      </c>
      <c r="C1120" t="inlineStr">
        <is>
          <t>50023335231804</t>
        </is>
      </c>
      <c r="K1120" t="n">
        <v>399</v>
      </c>
      <c r="L1120" t="n">
        <v>380</v>
      </c>
      <c r="M1120" t="inlineStr">
        <is>
          <t>yes</t>
        </is>
      </c>
      <c r="P1120" t="inlineStr">
        <is>
          <t>https://elitecosmeticspk.com/products/medora-lipstick-271-true-pink</t>
        </is>
      </c>
      <c r="Q1120" t="n">
        <v>4.76</v>
      </c>
      <c r="R1120" t="inlineStr">
        <is>
          <t>5% Off</t>
        </is>
      </c>
      <c r="S1120" t="inlineStr">
        <is>
          <t>calculated_from_prices</t>
        </is>
      </c>
    </row>
    <row r="1121">
      <c r="A1121" t="inlineStr">
        <is>
          <t>CCd78355ce0991</t>
        </is>
      </c>
      <c r="B1121" t="inlineStr">
        <is>
          <t>CP6c3bd774415a</t>
        </is>
      </c>
      <c r="C1121" t="inlineStr">
        <is>
          <t>50023331365180</t>
        </is>
      </c>
      <c r="K1121" t="n">
        <v>399</v>
      </c>
      <c r="L1121" t="n">
        <v>380</v>
      </c>
      <c r="M1121" t="inlineStr">
        <is>
          <t>yes</t>
        </is>
      </c>
      <c r="P1121" t="inlineStr">
        <is>
          <t>https://elitecosmeticspk.com/products/medora-lipstick-219-stylista</t>
        </is>
      </c>
      <c r="Q1121" t="n">
        <v>4.76</v>
      </c>
      <c r="R1121" t="inlineStr">
        <is>
          <t>5% Off</t>
        </is>
      </c>
      <c r="S1121" t="inlineStr">
        <is>
          <t>calculated_from_prices</t>
        </is>
      </c>
    </row>
    <row r="1122">
      <c r="A1122" t="inlineStr">
        <is>
          <t>CCadabab73b6ed</t>
        </is>
      </c>
      <c r="B1122" t="inlineStr">
        <is>
          <t>CPa0b39ebfd457</t>
        </is>
      </c>
      <c r="C1122" t="inlineStr">
        <is>
          <t>50023329857852</t>
        </is>
      </c>
      <c r="K1122" t="n">
        <v>399</v>
      </c>
      <c r="L1122" t="n">
        <v>380</v>
      </c>
      <c r="M1122" t="inlineStr">
        <is>
          <t>yes</t>
        </is>
      </c>
      <c r="P1122" t="inlineStr">
        <is>
          <t>https://elitecosmeticspk.com/products/medora-lipstick-216-flavour</t>
        </is>
      </c>
      <c r="Q1122" t="n">
        <v>4.76</v>
      </c>
      <c r="R1122" t="inlineStr">
        <is>
          <t>5% Off</t>
        </is>
      </c>
      <c r="S1122" t="inlineStr">
        <is>
          <t>calculated_from_prices</t>
        </is>
      </c>
    </row>
    <row r="1123">
      <c r="A1123" t="inlineStr">
        <is>
          <t>CCa4f237856f90</t>
        </is>
      </c>
      <c r="B1123" t="inlineStr">
        <is>
          <t>CPd6ab0a4c7049</t>
        </is>
      </c>
      <c r="C1123" t="inlineStr">
        <is>
          <t>50023321436476</t>
        </is>
      </c>
      <c r="K1123" t="n">
        <v>399</v>
      </c>
      <c r="L1123" t="n">
        <v>380</v>
      </c>
      <c r="M1123" t="inlineStr">
        <is>
          <t>yes</t>
        </is>
      </c>
      <c r="P1123" t="inlineStr">
        <is>
          <t>https://elitecosmeticspk.com/products/medora-lipstick-213-saffron-silk</t>
        </is>
      </c>
      <c r="Q1123" t="n">
        <v>4.76</v>
      </c>
      <c r="R1123" t="inlineStr">
        <is>
          <t>5% Off</t>
        </is>
      </c>
      <c r="S1123" t="inlineStr">
        <is>
          <t>calculated_from_prices</t>
        </is>
      </c>
    </row>
    <row r="1124">
      <c r="A1124" t="inlineStr">
        <is>
          <t>CC1b3954f48836</t>
        </is>
      </c>
      <c r="B1124" t="inlineStr">
        <is>
          <t>CPaffa2993d033</t>
        </is>
      </c>
      <c r="C1124" t="inlineStr">
        <is>
          <t>50023318880572</t>
        </is>
      </c>
      <c r="K1124" t="n">
        <v>399</v>
      </c>
      <c r="L1124" t="n">
        <v>380</v>
      </c>
      <c r="M1124" t="inlineStr">
        <is>
          <t>yes</t>
        </is>
      </c>
      <c r="P1124" t="inlineStr">
        <is>
          <t>https://elitecosmeticspk.com/products/medora-lipstick-201-fiesta</t>
        </is>
      </c>
      <c r="Q1124" t="n">
        <v>4.76</v>
      </c>
      <c r="R1124" t="inlineStr">
        <is>
          <t>5% Off</t>
        </is>
      </c>
      <c r="S1124" t="inlineStr">
        <is>
          <t>calculated_from_prices</t>
        </is>
      </c>
    </row>
    <row r="1125">
      <c r="A1125" t="inlineStr">
        <is>
          <t>CC84a913260271</t>
        </is>
      </c>
      <c r="B1125" t="inlineStr">
        <is>
          <t>CPc4f194f05c2b</t>
        </is>
      </c>
      <c r="C1125" t="inlineStr">
        <is>
          <t>50021655970108</t>
        </is>
      </c>
      <c r="K1125" t="n">
        <v>650</v>
      </c>
      <c r="L1125" t="n">
        <v>570</v>
      </c>
      <c r="M1125" t="inlineStr">
        <is>
          <t>yes</t>
        </is>
      </c>
      <c r="P1125" t="inlineStr">
        <is>
          <t>https://elitecosmeticspk.com/products/saeed-ghani-activated-charcoal-100ml-natural-detoxifying-purifying-face-mask-for-clear-skin</t>
        </is>
      </c>
      <c r="Q1125" t="n">
        <v>12.31</v>
      </c>
      <c r="R1125" t="inlineStr">
        <is>
          <t>12% Off</t>
        </is>
      </c>
      <c r="S1125" t="inlineStr">
        <is>
          <t>calculated_from_prices</t>
        </is>
      </c>
    </row>
    <row r="1126">
      <c r="A1126" t="inlineStr">
        <is>
          <t>CCa5df4b133ba1</t>
        </is>
      </c>
      <c r="B1126" t="inlineStr">
        <is>
          <t>CP44747e831a40</t>
        </is>
      </c>
      <c r="C1126" t="inlineStr">
        <is>
          <t>50016561889596</t>
        </is>
      </c>
      <c r="K1126" t="n">
        <v>799</v>
      </c>
      <c r="L1126" t="n">
        <v>699</v>
      </c>
      <c r="M1126" t="inlineStr">
        <is>
          <t>yes</t>
        </is>
      </c>
      <c r="P1126" t="inlineStr">
        <is>
          <t>https://elitecosmeticspk.com/products/garnier-vitamin-c-face-wash-100ml</t>
        </is>
      </c>
      <c r="Q1126" t="n">
        <v>12.52</v>
      </c>
      <c r="R1126" t="inlineStr">
        <is>
          <t>13% Off</t>
        </is>
      </c>
      <c r="S1126" t="inlineStr">
        <is>
          <t>calculated_from_prices</t>
        </is>
      </c>
    </row>
    <row r="1127">
      <c r="A1127" t="inlineStr">
        <is>
          <t>CCba1e6237f219</t>
        </is>
      </c>
      <c r="B1127" t="inlineStr">
        <is>
          <t>CP3d535960d633</t>
        </is>
      </c>
      <c r="C1127" t="inlineStr">
        <is>
          <t>50016534790460</t>
        </is>
      </c>
      <c r="K1127" t="n">
        <v>900</v>
      </c>
      <c r="L1127" t="n">
        <v>800</v>
      </c>
      <c r="M1127" t="inlineStr">
        <is>
          <t>yes</t>
        </is>
      </c>
      <c r="P1127" t="inlineStr">
        <is>
          <t>https://elitecosmeticspk.com/products/oil-free-tinted-sunscreen-with-niacinamide-serum-ultimate-daily-protection_skincare-benefits</t>
        </is>
      </c>
      <c r="Q1127" t="n">
        <v>11.11</v>
      </c>
      <c r="R1127" t="inlineStr">
        <is>
          <t>11% Off</t>
        </is>
      </c>
      <c r="S1127" t="inlineStr">
        <is>
          <t>calculated_from_prices</t>
        </is>
      </c>
    </row>
    <row r="1128">
      <c r="A1128" t="inlineStr">
        <is>
          <t>CC0e09309aea37</t>
        </is>
      </c>
      <c r="B1128" t="inlineStr">
        <is>
          <t>CPe273c336a87b</t>
        </is>
      </c>
      <c r="C1128" t="inlineStr">
        <is>
          <t>50007961108796</t>
        </is>
      </c>
      <c r="K1128" t="n">
        <v>4100</v>
      </c>
      <c r="L1128" t="n">
        <v>3850</v>
      </c>
      <c r="M1128" t="inlineStr">
        <is>
          <t>yes</t>
        </is>
      </c>
      <c r="P1128" t="inlineStr">
        <is>
          <t>https://elitecosmeticspk.com/products/liquid-face-foundation-ultimate-foundation-face-primer-for-flawless-skin</t>
        </is>
      </c>
      <c r="Q1128" t="n">
        <v>6.1</v>
      </c>
      <c r="R1128" t="inlineStr">
        <is>
          <t>6% Off</t>
        </is>
      </c>
      <c r="S1128" t="inlineStr">
        <is>
          <t>calculated_from_prices</t>
        </is>
      </c>
    </row>
    <row r="1129">
      <c r="A1129" t="inlineStr">
        <is>
          <t>CC7d802ed2c0b8</t>
        </is>
      </c>
      <c r="B1129" t="inlineStr">
        <is>
          <t>CP7e1135d35833</t>
        </is>
      </c>
      <c r="C1129" t="inlineStr">
        <is>
          <t>50006995370300</t>
        </is>
      </c>
      <c r="K1129" t="n">
        <v>490</v>
      </c>
      <c r="L1129" t="n">
        <v>450</v>
      </c>
      <c r="M1129" t="inlineStr">
        <is>
          <t>yes</t>
        </is>
      </c>
      <c r="P1129" t="inlineStr">
        <is>
          <t>https://elitecosmeticspk.com/products/sunsilk-black-shine-shampoo-anti-dandruff-hampoo-best-hair-conditioner-185ml</t>
        </is>
      </c>
      <c r="Q1129" t="n">
        <v>8.16</v>
      </c>
      <c r="R1129" t="inlineStr">
        <is>
          <t>8% Off</t>
        </is>
      </c>
      <c r="S1129" t="inlineStr">
        <is>
          <t>calculated_from_prices</t>
        </is>
      </c>
    </row>
    <row r="1130">
      <c r="A1130" t="inlineStr">
        <is>
          <t>CCf33258bce4d7</t>
        </is>
      </c>
      <c r="B1130" t="inlineStr">
        <is>
          <t>CP0a73ebf555de</t>
        </is>
      </c>
      <c r="C1130" t="inlineStr">
        <is>
          <t>50006973579580</t>
        </is>
      </c>
      <c r="K1130" t="n">
        <v>499</v>
      </c>
      <c r="L1130" t="n">
        <v>450</v>
      </c>
      <c r="M1130" t="inlineStr">
        <is>
          <t>yes</t>
        </is>
      </c>
      <c r="P1130" t="inlineStr">
        <is>
          <t>https://elitecosmeticspk.com/products/sunsilk-black-shine-anti-hair-fall-dandruff-free-shampoo-185ml</t>
        </is>
      </c>
      <c r="Q1130" t="n">
        <v>9.82</v>
      </c>
      <c r="R1130" t="inlineStr">
        <is>
          <t>10% Off</t>
        </is>
      </c>
      <c r="S1130" t="inlineStr">
        <is>
          <t>calculated_from_prices</t>
        </is>
      </c>
    </row>
    <row r="1131">
      <c r="A1131" t="inlineStr">
        <is>
          <t>CC287ab9b520d8</t>
        </is>
      </c>
      <c r="B1131" t="inlineStr">
        <is>
          <t>CPd64d40ae14cb</t>
        </is>
      </c>
      <c r="C1131" t="inlineStr">
        <is>
          <t>50005377024316</t>
        </is>
      </c>
      <c r="K1131" t="n">
        <v>1500</v>
      </c>
      <c r="L1131" t="n">
        <v>1250</v>
      </c>
      <c r="M1131" t="inlineStr">
        <is>
          <t>yes</t>
        </is>
      </c>
      <c r="P1131" t="inlineStr">
        <is>
          <t>https://elitecosmeticspk.com/products/vitamin-c-brightening-anti-aging-super-serum</t>
        </is>
      </c>
      <c r="Q1131" t="n">
        <v>16.67</v>
      </c>
      <c r="R1131" t="inlineStr">
        <is>
          <t>17% Off</t>
        </is>
      </c>
      <c r="S1131" t="inlineStr">
        <is>
          <t>calculated_from_prices</t>
        </is>
      </c>
    </row>
    <row r="1132">
      <c r="A1132" t="inlineStr">
        <is>
          <t>CC13b705fe88dd</t>
        </is>
      </c>
      <c r="B1132" t="inlineStr">
        <is>
          <t>CP3f7282fb3159</t>
        </is>
      </c>
      <c r="C1132" t="inlineStr">
        <is>
          <t>49998761722172</t>
        </is>
      </c>
      <c r="K1132" t="n">
        <v>1499</v>
      </c>
      <c r="L1132" t="n">
        <v>1199</v>
      </c>
      <c r="M1132" t="inlineStr">
        <is>
          <t>yes</t>
        </is>
      </c>
      <c r="P1132" t="inlineStr">
        <is>
          <t>https://elitecosmeticspk.com/products/sudocrem-for-nappy-rash-eczema</t>
        </is>
      </c>
      <c r="Q1132" t="n">
        <v>20.01</v>
      </c>
      <c r="R1132" t="inlineStr">
        <is>
          <t>20% Off</t>
        </is>
      </c>
      <c r="S1132" t="inlineStr">
        <is>
          <t>calculated_from_prices</t>
        </is>
      </c>
    </row>
    <row r="1133">
      <c r="A1133" t="inlineStr">
        <is>
          <t>CC35641f933e19</t>
        </is>
      </c>
      <c r="B1133" t="inlineStr">
        <is>
          <t>CPcf475c958cfd</t>
        </is>
      </c>
      <c r="C1133" t="inlineStr">
        <is>
          <t>49976184013116</t>
        </is>
      </c>
      <c r="K1133" t="n">
        <v>1800</v>
      </c>
      <c r="L1133" t="n">
        <v>1200</v>
      </c>
      <c r="M1133" t="inlineStr">
        <is>
          <t>yes</t>
        </is>
      </c>
      <c r="P1133" t="inlineStr">
        <is>
          <t>https://elitecosmeticspk.com/products/ishq-e-haqeeqi-k-mado-jazar</t>
        </is>
      </c>
      <c r="Q1133" t="n">
        <v>33.33</v>
      </c>
      <c r="R1133" t="inlineStr">
        <is>
          <t>33% Off</t>
        </is>
      </c>
      <c r="S1133" t="inlineStr">
        <is>
          <t>calculated_from_prices</t>
        </is>
      </c>
    </row>
    <row r="1134">
      <c r="A1134" t="inlineStr">
        <is>
          <t>CC400ae91a5691</t>
        </is>
      </c>
      <c r="B1134" t="inlineStr">
        <is>
          <t>CP81e7fc16675f</t>
        </is>
      </c>
      <c r="C1134" t="inlineStr">
        <is>
          <t>49967514616124</t>
        </is>
      </c>
      <c r="K1134" t="n">
        <v>3000</v>
      </c>
      <c r="L1134" t="n">
        <v>2499</v>
      </c>
      <c r="M1134" t="inlineStr">
        <is>
          <t>yes</t>
        </is>
      </c>
      <c r="P1134" t="inlineStr">
        <is>
          <t>https://elitecosmeticspk.com/products/24k-gold-facial-kit</t>
        </is>
      </c>
      <c r="Q1134" t="n">
        <v>16.7</v>
      </c>
      <c r="R1134" t="inlineStr">
        <is>
          <t>17% Off</t>
        </is>
      </c>
      <c r="S1134" t="inlineStr">
        <is>
          <t>calculated_from_prices</t>
        </is>
      </c>
    </row>
    <row r="1135">
      <c r="A1135" t="inlineStr">
        <is>
          <t>CC0bb7fc895c52</t>
        </is>
      </c>
      <c r="B1135" t="inlineStr">
        <is>
          <t>CP65d1006b9d1f</t>
        </is>
      </c>
      <c r="C1135" t="inlineStr">
        <is>
          <t>49967429878076</t>
        </is>
      </c>
      <c r="K1135" t="n">
        <v>2199</v>
      </c>
      <c r="L1135" t="n">
        <v>1899</v>
      </c>
      <c r="M1135" t="inlineStr">
        <is>
          <t>yes</t>
        </is>
      </c>
      <c r="P1135" t="inlineStr">
        <is>
          <t>https://elitecosmeticspk.com/products/medora-most-popular-shades-210-216-225-552-567-long-lasting-affordable</t>
        </is>
      </c>
      <c r="Q1135" t="n">
        <v>13.64</v>
      </c>
      <c r="R1135" t="inlineStr">
        <is>
          <t>14% Off</t>
        </is>
      </c>
      <c r="S1135" t="inlineStr">
        <is>
          <t>calculated_from_prices</t>
        </is>
      </c>
    </row>
    <row r="1136">
      <c r="A1136" t="inlineStr">
        <is>
          <t>CCed47c7718ce4</t>
        </is>
      </c>
      <c r="B1136" t="inlineStr">
        <is>
          <t>CPdc2e7316a1fa</t>
        </is>
      </c>
      <c r="C1136" t="inlineStr">
        <is>
          <t>49960598602044</t>
        </is>
      </c>
      <c r="D1136" t="inlineStr">
        <is>
          <t>CG476a0a1621f5</t>
        </is>
      </c>
      <c r="E1136" t="inlineStr">
        <is>
          <t>Red</t>
        </is>
      </c>
      <c r="K1136" t="n">
        <v>150</v>
      </c>
      <c r="M1136" t="inlineStr">
        <is>
          <t>yes</t>
        </is>
      </c>
      <c r="P1136" t="inlineStr">
        <is>
          <t>https://elitecosmeticspk.com/products/liquid-colors-water-based-for-diy-100ml-vibrant-easy-to-use</t>
        </is>
      </c>
    </row>
    <row r="1137">
      <c r="A1137" t="inlineStr">
        <is>
          <t>CC160659e66182</t>
        </is>
      </c>
      <c r="B1137" t="inlineStr">
        <is>
          <t>CPdc2e7316a1fa</t>
        </is>
      </c>
      <c r="C1137" t="inlineStr">
        <is>
          <t>49960598634812</t>
        </is>
      </c>
      <c r="D1137" t="inlineStr">
        <is>
          <t>CG476a0a1621f5</t>
        </is>
      </c>
      <c r="E1137" t="inlineStr">
        <is>
          <t>Pink</t>
        </is>
      </c>
      <c r="K1137" t="n">
        <v>150</v>
      </c>
      <c r="M1137" t="inlineStr">
        <is>
          <t>yes</t>
        </is>
      </c>
      <c r="P1137" t="inlineStr">
        <is>
          <t>https://elitecosmeticspk.com/products/liquid-colors-water-based-for-diy-100ml-vibrant-easy-to-use</t>
        </is>
      </c>
    </row>
    <row r="1138">
      <c r="A1138" t="inlineStr">
        <is>
          <t>CC6575846b0a96</t>
        </is>
      </c>
      <c r="B1138" t="inlineStr">
        <is>
          <t>CPdc2e7316a1fa</t>
        </is>
      </c>
      <c r="C1138" t="inlineStr">
        <is>
          <t>49960606531900</t>
        </is>
      </c>
      <c r="D1138" t="inlineStr">
        <is>
          <t>CG476a0a1621f5</t>
        </is>
      </c>
      <c r="E1138" t="inlineStr">
        <is>
          <t>Green</t>
        </is>
      </c>
      <c r="K1138" t="n">
        <v>150</v>
      </c>
      <c r="M1138" t="inlineStr">
        <is>
          <t>yes</t>
        </is>
      </c>
      <c r="P1138" t="inlineStr">
        <is>
          <t>https://elitecosmeticspk.com/products/liquid-colors-water-based-for-diy-100ml-vibrant-easy-to-use</t>
        </is>
      </c>
    </row>
    <row r="1139">
      <c r="A1139" t="inlineStr">
        <is>
          <t>CC0225ac3b055b</t>
        </is>
      </c>
      <c r="B1139" t="inlineStr">
        <is>
          <t>CPdc2e7316a1fa</t>
        </is>
      </c>
      <c r="C1139" t="inlineStr">
        <is>
          <t>49960606564668</t>
        </is>
      </c>
      <c r="D1139" t="inlineStr">
        <is>
          <t>CG476a0a1621f5</t>
        </is>
      </c>
      <c r="E1139" t="inlineStr">
        <is>
          <t>Blue</t>
        </is>
      </c>
      <c r="K1139" t="n">
        <v>150</v>
      </c>
      <c r="M1139" t="inlineStr">
        <is>
          <t>yes</t>
        </is>
      </c>
      <c r="P1139" t="inlineStr">
        <is>
          <t>https://elitecosmeticspk.com/products/liquid-colors-water-based-for-diy-100ml-vibrant-easy-to-use</t>
        </is>
      </c>
    </row>
    <row r="1140">
      <c r="A1140" t="inlineStr">
        <is>
          <t>CC54407e66c0e5</t>
        </is>
      </c>
      <c r="B1140" t="inlineStr">
        <is>
          <t>CPdc2e7316a1fa</t>
        </is>
      </c>
      <c r="C1140" t="inlineStr">
        <is>
          <t>49960606597436</t>
        </is>
      </c>
      <c r="D1140" t="inlineStr">
        <is>
          <t>CG476a0a1621f5</t>
        </is>
      </c>
      <c r="E1140" t="inlineStr">
        <is>
          <t>Purple</t>
        </is>
      </c>
      <c r="K1140" t="n">
        <v>150</v>
      </c>
      <c r="M1140" t="inlineStr">
        <is>
          <t>yes</t>
        </is>
      </c>
      <c r="P1140" t="inlineStr">
        <is>
          <t>https://elitecosmeticspk.com/products/liquid-colors-water-based-for-diy-100ml-vibrant-easy-to-use</t>
        </is>
      </c>
    </row>
    <row r="1141">
      <c r="A1141" t="inlineStr">
        <is>
          <t>CCbb27fb3f6009</t>
        </is>
      </c>
      <c r="B1141" t="inlineStr">
        <is>
          <t>CPdc2e7316a1fa</t>
        </is>
      </c>
      <c r="C1141" t="inlineStr">
        <is>
          <t>49960606630204</t>
        </is>
      </c>
      <c r="D1141" t="inlineStr">
        <is>
          <t>CG476a0a1621f5</t>
        </is>
      </c>
      <c r="E1141" t="inlineStr">
        <is>
          <t>Yellow</t>
        </is>
      </c>
      <c r="K1141" t="n">
        <v>150</v>
      </c>
      <c r="M1141" t="inlineStr">
        <is>
          <t>yes</t>
        </is>
      </c>
      <c r="P1141" t="inlineStr">
        <is>
          <t>https://elitecosmeticspk.com/products/liquid-colors-water-based-for-diy-100ml-vibrant-easy-to-use</t>
        </is>
      </c>
    </row>
    <row r="1142">
      <c r="A1142" t="inlineStr">
        <is>
          <t>CC5ab22ec7ea57</t>
        </is>
      </c>
      <c r="B1142" t="inlineStr">
        <is>
          <t>CPdc2e7316a1fa</t>
        </is>
      </c>
      <c r="C1142" t="inlineStr">
        <is>
          <t>49960606662972</t>
        </is>
      </c>
      <c r="D1142" t="inlineStr">
        <is>
          <t>CG476a0a1621f5</t>
        </is>
      </c>
      <c r="E1142" t="inlineStr">
        <is>
          <t>Orange</t>
        </is>
      </c>
      <c r="K1142" t="n">
        <v>150</v>
      </c>
      <c r="M1142" t="inlineStr">
        <is>
          <t>yes</t>
        </is>
      </c>
      <c r="P1142" t="inlineStr">
        <is>
          <t>https://elitecosmeticspk.com/products/liquid-colors-water-based-for-diy-100ml-vibrant-easy-to-use</t>
        </is>
      </c>
    </row>
    <row r="1143">
      <c r="A1143" t="inlineStr">
        <is>
          <t>CCd77a9701c61a</t>
        </is>
      </c>
      <c r="B1143" t="inlineStr">
        <is>
          <t>CPfb39544860f0</t>
        </is>
      </c>
      <c r="C1143" t="inlineStr">
        <is>
          <t>49951696945468</t>
        </is>
      </c>
      <c r="D1143" t="inlineStr">
        <is>
          <t>CGa5712eff58a9</t>
        </is>
      </c>
      <c r="E1143" t="inlineStr">
        <is>
          <t>Lemon</t>
        </is>
      </c>
      <c r="K1143" t="n">
        <v>3250</v>
      </c>
      <c r="L1143" t="n">
        <v>2999</v>
      </c>
      <c r="M1143" t="inlineStr">
        <is>
          <t>yes</t>
        </is>
      </c>
      <c r="O1143" t="inlineStr">
        <is>
          <t>https://cdn.shopify.com/s/files/1/0732/4565/5356/files/Nair_Hair_Removal_Spray_UK_200ml.jpg?v=1748224076</t>
        </is>
      </c>
      <c r="P1143" t="inlineStr">
        <is>
          <t>https://elitecosmeticspk.com/products/nair-hair-removal-spray-uk-200ml-lemon-rose-variants</t>
        </is>
      </c>
      <c r="Q1143" t="n">
        <v>7.72</v>
      </c>
      <c r="R1143" t="inlineStr">
        <is>
          <t>8% Off</t>
        </is>
      </c>
      <c r="S1143" t="inlineStr">
        <is>
          <t>calculated_from_prices</t>
        </is>
      </c>
    </row>
    <row r="1144">
      <c r="A1144" t="inlineStr">
        <is>
          <t>CC0a0ec7b35176</t>
        </is>
      </c>
      <c r="B1144" t="inlineStr">
        <is>
          <t>CPfb39544860f0</t>
        </is>
      </c>
      <c r="C1144" t="inlineStr">
        <is>
          <t>49951696912700</t>
        </is>
      </c>
      <c r="D1144" t="inlineStr">
        <is>
          <t>CGa5712eff58a9</t>
        </is>
      </c>
      <c r="E1144" t="inlineStr">
        <is>
          <t>Rose</t>
        </is>
      </c>
      <c r="K1144" t="n">
        <v>3250</v>
      </c>
      <c r="L1144" t="n">
        <v>2999</v>
      </c>
      <c r="M1144" t="inlineStr">
        <is>
          <t>yes</t>
        </is>
      </c>
      <c r="O1144" t="inlineStr">
        <is>
          <t>https://cdn.shopify.com/s/files/1/0732/4565/5356/files/Nair-Rose-spray-480820px-1_1.png?v=1748224075</t>
        </is>
      </c>
      <c r="P1144" t="inlineStr">
        <is>
          <t>https://elitecosmeticspk.com/products/nair-hair-removal-spray-uk-200ml-lemon-rose-variants</t>
        </is>
      </c>
      <c r="Q1144" t="n">
        <v>7.72</v>
      </c>
      <c r="R1144" t="inlineStr">
        <is>
          <t>8% Off</t>
        </is>
      </c>
      <c r="S1144" t="inlineStr">
        <is>
          <t>calculated_from_prices</t>
        </is>
      </c>
    </row>
    <row r="1145">
      <c r="A1145" t="inlineStr">
        <is>
          <t>CCcbccd59834da</t>
        </is>
      </c>
      <c r="B1145" t="inlineStr">
        <is>
          <t>CPdf03d209a0a5</t>
        </is>
      </c>
      <c r="C1145" t="inlineStr">
        <is>
          <t>49941765554492</t>
        </is>
      </c>
      <c r="K1145" t="n">
        <v>2500</v>
      </c>
      <c r="L1145" t="n">
        <v>1999</v>
      </c>
      <c r="M1145" t="inlineStr">
        <is>
          <t>yes</t>
        </is>
      </c>
      <c r="P1145" t="inlineStr">
        <is>
          <t>https://elitecosmeticspk.com/products/soft-touch-nail-polish-remover-3-x-500ml</t>
        </is>
      </c>
      <c r="Q1145" t="n">
        <v>20.04</v>
      </c>
      <c r="R1145" t="inlineStr">
        <is>
          <t>20% Off</t>
        </is>
      </c>
      <c r="S1145" t="inlineStr">
        <is>
          <t>calculated_from_prices</t>
        </is>
      </c>
    </row>
    <row r="1146">
      <c r="A1146" t="inlineStr">
        <is>
          <t>CCfdd871fc04e9</t>
        </is>
      </c>
      <c r="B1146" t="inlineStr">
        <is>
          <t>CP8dae1658fba3</t>
        </is>
      </c>
      <c r="C1146" t="inlineStr">
        <is>
          <t>49941748973884</t>
        </is>
      </c>
      <c r="K1146" t="n">
        <v>350</v>
      </c>
      <c r="L1146" t="n">
        <v>299</v>
      </c>
      <c r="M1146" t="inlineStr">
        <is>
          <t>yes</t>
        </is>
      </c>
      <c r="P1146" t="inlineStr">
        <is>
          <t>https://elitecosmeticspk.com/products/husn-e-hoor-ubtan</t>
        </is>
      </c>
      <c r="Q1146" t="n">
        <v>14.57</v>
      </c>
      <c r="R1146" t="inlineStr">
        <is>
          <t>15% Off</t>
        </is>
      </c>
      <c r="S1146" t="inlineStr">
        <is>
          <t>calculated_from_prices</t>
        </is>
      </c>
    </row>
    <row r="1147">
      <c r="A1147" t="inlineStr">
        <is>
          <t>CCbd466e24c6f1</t>
        </is>
      </c>
      <c r="B1147" t="inlineStr">
        <is>
          <t>CP08acbc492dfa</t>
        </is>
      </c>
      <c r="C1147" t="inlineStr">
        <is>
          <t>49941744845116</t>
        </is>
      </c>
      <c r="K1147" t="n">
        <v>650</v>
      </c>
      <c r="L1147" t="n">
        <v>550</v>
      </c>
      <c r="M1147" t="inlineStr">
        <is>
          <t>yes</t>
        </is>
      </c>
      <c r="P1147" t="inlineStr">
        <is>
          <t>https://elitecosmeticspk.com/products/multani-mitti-parlor-pack-of-12-pieces</t>
        </is>
      </c>
      <c r="Q1147" t="n">
        <v>15.38</v>
      </c>
      <c r="R1147" t="inlineStr">
        <is>
          <t>15% Off</t>
        </is>
      </c>
      <c r="S1147" t="inlineStr">
        <is>
          <t>calculated_from_prices</t>
        </is>
      </c>
    </row>
    <row r="1148">
      <c r="A1148" t="inlineStr">
        <is>
          <t>CC0185b84da69a</t>
        </is>
      </c>
      <c r="B1148" t="inlineStr">
        <is>
          <t>CP6ca671ec3c55</t>
        </is>
      </c>
      <c r="C1148" t="inlineStr">
        <is>
          <t>49941740454204</t>
        </is>
      </c>
      <c r="K1148" t="n">
        <v>150</v>
      </c>
      <c r="L1148" t="n">
        <v>120</v>
      </c>
      <c r="M1148" t="inlineStr">
        <is>
          <t>yes</t>
        </is>
      </c>
      <c r="P1148" t="inlineStr">
        <is>
          <t>https://elitecosmeticspk.com/products/multani-mitti-parlor-pack</t>
        </is>
      </c>
      <c r="Q1148" t="n">
        <v>20</v>
      </c>
      <c r="R1148" t="inlineStr">
        <is>
          <t>20% Off</t>
        </is>
      </c>
      <c r="S1148" t="inlineStr">
        <is>
          <t>calculated_from_prices</t>
        </is>
      </c>
    </row>
    <row r="1149">
      <c r="A1149" t="inlineStr">
        <is>
          <t>CC7b67100d82a0</t>
        </is>
      </c>
      <c r="B1149" t="inlineStr">
        <is>
          <t>CP610345e59a74</t>
        </is>
      </c>
      <c r="C1149" t="inlineStr">
        <is>
          <t>49941737308476</t>
        </is>
      </c>
      <c r="K1149" t="n">
        <v>349</v>
      </c>
      <c r="L1149" t="n">
        <v>299</v>
      </c>
      <c r="M1149" t="inlineStr">
        <is>
          <t>yes</t>
        </is>
      </c>
      <c r="P1149" t="inlineStr">
        <is>
          <t>https://elitecosmeticspk.com/products/miss-rose-gel-eyeliner</t>
        </is>
      </c>
      <c r="Q1149" t="n">
        <v>14.33</v>
      </c>
      <c r="R1149" t="inlineStr">
        <is>
          <t>14% Off</t>
        </is>
      </c>
      <c r="S1149" t="inlineStr">
        <is>
          <t>calculated_from_prices</t>
        </is>
      </c>
    </row>
    <row r="1150">
      <c r="A1150" t="inlineStr">
        <is>
          <t>CCbdf5da405502</t>
        </is>
      </c>
      <c r="B1150" t="inlineStr">
        <is>
          <t>CP9c2e151190ce</t>
        </is>
      </c>
      <c r="C1150" t="inlineStr">
        <is>
          <t>49941569995068</t>
        </is>
      </c>
      <c r="K1150" t="n">
        <v>999</v>
      </c>
      <c r="L1150" t="n">
        <v>650</v>
      </c>
      <c r="M1150" t="inlineStr">
        <is>
          <t>yes</t>
        </is>
      </c>
      <c r="P1150" t="inlineStr">
        <is>
          <t>https://elitecosmeticspk.com/products/bob-mascara-velvet-black</t>
        </is>
      </c>
      <c r="Q1150" t="n">
        <v>34.93</v>
      </c>
      <c r="R1150" t="inlineStr">
        <is>
          <t>35% Off</t>
        </is>
      </c>
      <c r="S1150" t="inlineStr">
        <is>
          <t>calculated_from_prices</t>
        </is>
      </c>
    </row>
    <row r="1151">
      <c r="A1151" t="inlineStr">
        <is>
          <t>CC23b9233315be</t>
        </is>
      </c>
      <c r="B1151" t="inlineStr">
        <is>
          <t>CP67657b6636ae</t>
        </is>
      </c>
      <c r="C1151" t="inlineStr">
        <is>
          <t>49939454558524</t>
        </is>
      </c>
      <c r="D1151" t="inlineStr">
        <is>
          <t>CG6bf450bd289b</t>
        </is>
      </c>
      <c r="E1151" t="inlineStr">
        <is>
          <t>50ml</t>
        </is>
      </c>
      <c r="K1151" t="n">
        <v>275</v>
      </c>
      <c r="L1151" t="n">
        <v>249</v>
      </c>
      <c r="M1151" t="inlineStr">
        <is>
          <t>yes</t>
        </is>
      </c>
      <c r="P1151" t="inlineStr">
        <is>
          <t>https://elitecosmeticspk.com/products/golden-pearl-oil-control-face-wash-balanced-and-fresh-skin</t>
        </is>
      </c>
      <c r="Q1151" t="n">
        <v>9.449999999999999</v>
      </c>
      <c r="R1151" t="inlineStr">
        <is>
          <t>9% Off</t>
        </is>
      </c>
      <c r="S1151" t="inlineStr">
        <is>
          <t>calculated_from_prices</t>
        </is>
      </c>
    </row>
    <row r="1152">
      <c r="A1152" t="inlineStr">
        <is>
          <t>CC50969557b58c</t>
        </is>
      </c>
      <c r="B1152" t="inlineStr">
        <is>
          <t>CP67657b6636ae</t>
        </is>
      </c>
      <c r="C1152" t="inlineStr">
        <is>
          <t>49939454591292</t>
        </is>
      </c>
      <c r="D1152" t="inlineStr">
        <is>
          <t>CG6bf450bd289b</t>
        </is>
      </c>
      <c r="E1152" t="inlineStr">
        <is>
          <t>100ml</t>
        </is>
      </c>
      <c r="K1152" t="n">
        <v>500</v>
      </c>
      <c r="L1152" t="n">
        <v>449</v>
      </c>
      <c r="M1152" t="inlineStr">
        <is>
          <t>yes</t>
        </is>
      </c>
      <c r="P1152" t="inlineStr">
        <is>
          <t>https://elitecosmeticspk.com/products/golden-pearl-oil-control-face-wash-balanced-and-fresh-skin</t>
        </is>
      </c>
      <c r="Q1152" t="n">
        <v>10.2</v>
      </c>
      <c r="R1152" t="inlineStr">
        <is>
          <t>10% Off</t>
        </is>
      </c>
      <c r="S1152" t="inlineStr">
        <is>
          <t>calculated_from_prices</t>
        </is>
      </c>
    </row>
    <row r="1153">
      <c r="A1153" t="inlineStr">
        <is>
          <t>CC6788d78d4de8</t>
        </is>
      </c>
      <c r="B1153" t="inlineStr">
        <is>
          <t>CP563af81a2439</t>
        </is>
      </c>
      <c r="C1153" t="inlineStr">
        <is>
          <t>49939443712316</t>
        </is>
      </c>
      <c r="D1153" t="inlineStr">
        <is>
          <t>CG74d9f90bfd66</t>
        </is>
      </c>
      <c r="E1153" t="inlineStr">
        <is>
          <t>50ml</t>
        </is>
      </c>
      <c r="K1153" t="n">
        <v>275</v>
      </c>
      <c r="L1153" t="n">
        <v>249</v>
      </c>
      <c r="M1153" t="inlineStr">
        <is>
          <t>yes</t>
        </is>
      </c>
      <c r="P1153" t="inlineStr">
        <is>
          <t>https://elitecosmeticspk.com/products/golden-pearl-neem-face-wash-purify-and-refresh-your-skin</t>
        </is>
      </c>
      <c r="Q1153" t="n">
        <v>9.449999999999999</v>
      </c>
      <c r="R1153" t="inlineStr">
        <is>
          <t>9% Off</t>
        </is>
      </c>
      <c r="S1153" t="inlineStr">
        <is>
          <t>calculated_from_prices</t>
        </is>
      </c>
    </row>
    <row r="1154">
      <c r="A1154" t="inlineStr">
        <is>
          <t>CC5ff3dfbb4605</t>
        </is>
      </c>
      <c r="B1154" t="inlineStr">
        <is>
          <t>CP563af81a2439</t>
        </is>
      </c>
      <c r="C1154" t="inlineStr">
        <is>
          <t>49939443745084</t>
        </is>
      </c>
      <c r="D1154" t="inlineStr">
        <is>
          <t>CG74d9f90bfd66</t>
        </is>
      </c>
      <c r="E1154" t="inlineStr">
        <is>
          <t>100ml</t>
        </is>
      </c>
      <c r="K1154" t="n">
        <v>500</v>
      </c>
      <c r="L1154" t="n">
        <v>449</v>
      </c>
      <c r="M1154" t="inlineStr">
        <is>
          <t>yes</t>
        </is>
      </c>
      <c r="P1154" t="inlineStr">
        <is>
          <t>https://elitecosmeticspk.com/products/golden-pearl-neem-face-wash-purify-and-refresh-your-skin</t>
        </is>
      </c>
      <c r="Q1154" t="n">
        <v>10.2</v>
      </c>
      <c r="R1154" t="inlineStr">
        <is>
          <t>10% Off</t>
        </is>
      </c>
      <c r="S1154" t="inlineStr">
        <is>
          <t>calculated_from_prices</t>
        </is>
      </c>
    </row>
    <row r="1155">
      <c r="A1155" t="inlineStr">
        <is>
          <t>CC27b4ac359729</t>
        </is>
      </c>
      <c r="B1155" t="inlineStr">
        <is>
          <t>CP39cbcfc481ee</t>
        </is>
      </c>
      <c r="C1155" t="inlineStr">
        <is>
          <t>49939429097788</t>
        </is>
      </c>
      <c r="D1155" t="inlineStr">
        <is>
          <t>CG43f301633485</t>
        </is>
      </c>
      <c r="E1155" t="inlineStr">
        <is>
          <t>50ml</t>
        </is>
      </c>
      <c r="K1155" t="n">
        <v>275</v>
      </c>
      <c r="L1155" t="n">
        <v>249</v>
      </c>
      <c r="M1155" t="inlineStr">
        <is>
          <t>yes</t>
        </is>
      </c>
      <c r="P1155" t="inlineStr">
        <is>
          <t>https://elitecosmeticspk.com/products/golden-pearl-men-face-wash-ultimate-cleansing-for-men</t>
        </is>
      </c>
      <c r="Q1155" t="n">
        <v>9.449999999999999</v>
      </c>
      <c r="R1155" t="inlineStr">
        <is>
          <t>9% Off</t>
        </is>
      </c>
      <c r="S1155" t="inlineStr">
        <is>
          <t>calculated_from_prices</t>
        </is>
      </c>
    </row>
    <row r="1156">
      <c r="A1156" t="inlineStr">
        <is>
          <t>CCbfc2dfb49d4e</t>
        </is>
      </c>
      <c r="B1156" t="inlineStr">
        <is>
          <t>CP39cbcfc481ee</t>
        </is>
      </c>
      <c r="C1156" t="inlineStr">
        <is>
          <t>49939429130556</t>
        </is>
      </c>
      <c r="D1156" t="inlineStr">
        <is>
          <t>CG43f301633485</t>
        </is>
      </c>
      <c r="E1156" t="inlineStr">
        <is>
          <t>100ml</t>
        </is>
      </c>
      <c r="K1156" t="n">
        <v>500</v>
      </c>
      <c r="L1156" t="n">
        <v>449</v>
      </c>
      <c r="M1156" t="inlineStr">
        <is>
          <t>yes</t>
        </is>
      </c>
      <c r="P1156" t="inlineStr">
        <is>
          <t>https://elitecosmeticspk.com/products/golden-pearl-men-face-wash-ultimate-cleansing-for-men</t>
        </is>
      </c>
      <c r="Q1156" t="n">
        <v>10.2</v>
      </c>
      <c r="R1156" t="inlineStr">
        <is>
          <t>10% Off</t>
        </is>
      </c>
      <c r="S1156" t="inlineStr">
        <is>
          <t>calculated_from_prices</t>
        </is>
      </c>
    </row>
    <row r="1157">
      <c r="A1157" t="inlineStr">
        <is>
          <t>CCecb961d28d17</t>
        </is>
      </c>
      <c r="B1157" t="inlineStr">
        <is>
          <t>CP23ade0f39d8d</t>
        </is>
      </c>
      <c r="C1157" t="inlineStr">
        <is>
          <t>49939416383804</t>
        </is>
      </c>
      <c r="K1157" t="n">
        <v>220</v>
      </c>
      <c r="L1157" t="n">
        <v>150</v>
      </c>
      <c r="M1157" t="inlineStr">
        <is>
          <t>yes</t>
        </is>
      </c>
      <c r="P1157" t="inlineStr">
        <is>
          <t>https://elitecosmeticspk.com/products/golden-pearl-glow-boosting-serum-radiant-skin-transformation</t>
        </is>
      </c>
      <c r="Q1157" t="n">
        <v>31.82</v>
      </c>
      <c r="R1157" t="inlineStr">
        <is>
          <t>32% Off</t>
        </is>
      </c>
      <c r="S1157" t="inlineStr">
        <is>
          <t>calculated_from_prices</t>
        </is>
      </c>
    </row>
    <row r="1158">
      <c r="A1158" t="inlineStr">
        <is>
          <t>CC40c9502afa8b</t>
        </is>
      </c>
      <c r="B1158" t="inlineStr">
        <is>
          <t>CPccbb7f59c500</t>
        </is>
      </c>
      <c r="C1158" t="inlineStr">
        <is>
          <t>49939398361404</t>
        </is>
      </c>
      <c r="K1158" t="n">
        <v>420</v>
      </c>
      <c r="L1158" t="n">
        <v>360</v>
      </c>
      <c r="M1158" t="inlineStr">
        <is>
          <t>yes</t>
        </is>
      </c>
      <c r="P1158" t="inlineStr">
        <is>
          <t>https://elitecosmeticspk.com/products/golden-pearl-cream-ultimate-hydration-and-radiance</t>
        </is>
      </c>
      <c r="Q1158" t="n">
        <v>14.29</v>
      </c>
      <c r="R1158" t="inlineStr">
        <is>
          <t>14% Off</t>
        </is>
      </c>
      <c r="S1158" t="inlineStr">
        <is>
          <t>calculated_from_prices</t>
        </is>
      </c>
    </row>
    <row r="1159">
      <c r="A1159" t="inlineStr">
        <is>
          <t>CC1290215456a8</t>
        </is>
      </c>
      <c r="B1159" t="inlineStr">
        <is>
          <t>CP16d3a48d10dd</t>
        </is>
      </c>
      <c r="C1159" t="inlineStr">
        <is>
          <t>49939391283516</t>
        </is>
      </c>
      <c r="K1159" t="n">
        <v>330</v>
      </c>
      <c r="L1159" t="n">
        <v>280</v>
      </c>
      <c r="M1159" t="inlineStr">
        <is>
          <t>yes</t>
        </is>
      </c>
      <c r="P1159" t="inlineStr">
        <is>
          <t>https://elitecosmeticspk.com/products/golden-pearl-fruity-urgent-facial-75ml-instant-glow-with-a-burst-of-fruity-freshness</t>
        </is>
      </c>
      <c r="Q1159" t="n">
        <v>15.15</v>
      </c>
      <c r="R1159" t="inlineStr">
        <is>
          <t>15% Off</t>
        </is>
      </c>
      <c r="S1159" t="inlineStr">
        <is>
          <t>calculated_from_prices</t>
        </is>
      </c>
    </row>
    <row r="1160">
      <c r="A1160" t="inlineStr">
        <is>
          <t>CC731bb166f0fa</t>
        </is>
      </c>
      <c r="B1160" t="inlineStr">
        <is>
          <t>CPd07a5c686268</t>
        </is>
      </c>
      <c r="C1160" t="inlineStr">
        <is>
          <t>49939385745724</t>
        </is>
      </c>
      <c r="K1160" t="n">
        <v>330</v>
      </c>
      <c r="L1160" t="n">
        <v>280</v>
      </c>
      <c r="M1160" t="inlineStr">
        <is>
          <t>yes</t>
        </is>
      </c>
      <c r="P1160" t="inlineStr">
        <is>
          <t>https://elitecosmeticspk.com/products/golden-pearl-urgent-facial-75ml-instant-radiance-and-revitalization</t>
        </is>
      </c>
      <c r="Q1160" t="n">
        <v>15.15</v>
      </c>
      <c r="R1160" t="inlineStr">
        <is>
          <t>15% Off</t>
        </is>
      </c>
      <c r="S1160" t="inlineStr">
        <is>
          <t>calculated_from_prices</t>
        </is>
      </c>
    </row>
    <row r="1161">
      <c r="A1161" t="inlineStr">
        <is>
          <t>CCd421ff4ff2f0</t>
        </is>
      </c>
      <c r="B1161" t="inlineStr">
        <is>
          <t>CP32c158b4cce8</t>
        </is>
      </c>
      <c r="C1161" t="inlineStr">
        <is>
          <t>49939380666684</t>
        </is>
      </c>
      <c r="K1161" t="n">
        <v>330</v>
      </c>
      <c r="M1161" t="inlineStr">
        <is>
          <t>yes</t>
        </is>
      </c>
      <c r="P1161" t="inlineStr">
        <is>
          <t>https://elitecosmeticspk.com/products/golden-pearl-hello-hair-egg-protein-shampoo-conditioner-180ml</t>
        </is>
      </c>
    </row>
    <row r="1162">
      <c r="A1162" t="inlineStr">
        <is>
          <t>CC5a75489f7984</t>
        </is>
      </c>
      <c r="B1162" t="inlineStr">
        <is>
          <t>CP348fe4ed2fb8</t>
        </is>
      </c>
      <c r="C1162" t="inlineStr">
        <is>
          <t>49939377324348</t>
        </is>
      </c>
      <c r="K1162" t="n">
        <v>330</v>
      </c>
      <c r="M1162" t="inlineStr">
        <is>
          <t>yes</t>
        </is>
      </c>
      <c r="P1162" t="inlineStr">
        <is>
          <t>https://elitecosmeticspk.com/products/hello-hair-daily-moisturizing-shampoo-180ml-nourishing-hydration-for-everyday-care</t>
        </is>
      </c>
    </row>
    <row r="1163">
      <c r="A1163" t="inlineStr">
        <is>
          <t>CCbe16a464b3ed</t>
        </is>
      </c>
      <c r="B1163" t="inlineStr">
        <is>
          <t>CP4c8cfb9d8263</t>
        </is>
      </c>
      <c r="C1163" t="inlineStr">
        <is>
          <t>49939376013628</t>
        </is>
      </c>
      <c r="K1163" t="n">
        <v>330</v>
      </c>
      <c r="M1163" t="inlineStr">
        <is>
          <t>yes</t>
        </is>
      </c>
      <c r="P1163" t="inlineStr">
        <is>
          <t>https://elitecosmeticspk.com/products/hello-hair-anti-dandruff-shampoo-180ml-effective-solution-for-flake-free-hair</t>
        </is>
      </c>
    </row>
    <row r="1164">
      <c r="A1164" t="inlineStr">
        <is>
          <t>CC9b5d025695aa</t>
        </is>
      </c>
      <c r="B1164" t="inlineStr">
        <is>
          <t>CP330d6e6b900a</t>
        </is>
      </c>
      <c r="C1164" t="inlineStr">
        <is>
          <t>49939102171452</t>
        </is>
      </c>
      <c r="K1164" t="n">
        <v>999</v>
      </c>
      <c r="L1164" t="n">
        <v>750</v>
      </c>
      <c r="M1164" t="inlineStr">
        <is>
          <t>yes</t>
        </is>
      </c>
      <c r="P1164" t="inlineStr">
        <is>
          <t>https://elitecosmeticspk.com/products/bn-blush-romantic-party-palette</t>
        </is>
      </c>
      <c r="Q1164" t="n">
        <v>24.92</v>
      </c>
      <c r="R1164" t="inlineStr">
        <is>
          <t>25% Off</t>
        </is>
      </c>
      <c r="S1164" t="inlineStr">
        <is>
          <t>calculated_from_prices</t>
        </is>
      </c>
    </row>
    <row r="1165">
      <c r="A1165" t="inlineStr">
        <is>
          <t>CCfcbf058a2a7f</t>
        </is>
      </c>
      <c r="B1165" t="inlineStr">
        <is>
          <t>CP80f4910f4578</t>
        </is>
      </c>
      <c r="C1165" t="inlineStr">
        <is>
          <t>49939101614396</t>
        </is>
      </c>
      <c r="K1165" t="n">
        <v>650</v>
      </c>
      <c r="L1165" t="n">
        <v>499</v>
      </c>
      <c r="M1165" t="inlineStr">
        <is>
          <t>yes</t>
        </is>
      </c>
      <c r="P1165" t="inlineStr">
        <is>
          <t>https://elitecosmeticspk.com/products/msyahd-blush-3-in-1-palette-terracotta</t>
        </is>
      </c>
      <c r="Q1165" t="n">
        <v>23.23</v>
      </c>
      <c r="R1165" t="inlineStr">
        <is>
          <t>23% Off</t>
        </is>
      </c>
      <c r="S1165" t="inlineStr">
        <is>
          <t>calculated_from_prices</t>
        </is>
      </c>
    </row>
    <row r="1166">
      <c r="A1166" t="inlineStr">
        <is>
          <t>CC1556d2636da4</t>
        </is>
      </c>
      <c r="B1166" t="inlineStr">
        <is>
          <t>CP9f99e188b27d</t>
        </is>
      </c>
      <c r="C1166" t="inlineStr">
        <is>
          <t>49939101090108</t>
        </is>
      </c>
      <c r="K1166" t="n">
        <v>650</v>
      </c>
      <c r="L1166" t="n">
        <v>499</v>
      </c>
      <c r="M1166" t="inlineStr">
        <is>
          <t>yes</t>
        </is>
      </c>
      <c r="P1166" t="inlineStr">
        <is>
          <t>https://elitecosmeticspk.com/products/msyahd-highlighter-palette</t>
        </is>
      </c>
      <c r="Q1166" t="n">
        <v>23.23</v>
      </c>
      <c r="R1166" t="inlineStr">
        <is>
          <t>23% Off</t>
        </is>
      </c>
      <c r="S1166" t="inlineStr">
        <is>
          <t>calculated_from_prices</t>
        </is>
      </c>
    </row>
    <row r="1167">
      <c r="A1167" t="inlineStr">
        <is>
          <t>CC357485c9630b</t>
        </is>
      </c>
      <c r="B1167" t="inlineStr">
        <is>
          <t>CP0bc7b5d890d8</t>
        </is>
      </c>
      <c r="C1167" t="inlineStr">
        <is>
          <t>49939100565820</t>
        </is>
      </c>
      <c r="K1167" t="n">
        <v>999</v>
      </c>
      <c r="L1167" t="n">
        <v>650</v>
      </c>
      <c r="M1167" t="inlineStr">
        <is>
          <t>yes</t>
        </is>
      </c>
      <c r="P1167" t="inlineStr">
        <is>
          <t>https://elitecosmeticspk.com/products/romantic-color-face-sculpture-palette</t>
        </is>
      </c>
      <c r="Q1167" t="n">
        <v>34.93</v>
      </c>
      <c r="R1167" t="inlineStr">
        <is>
          <t>35% Off</t>
        </is>
      </c>
      <c r="S1167" t="inlineStr">
        <is>
          <t>calculated_from_prices</t>
        </is>
      </c>
    </row>
    <row r="1168">
      <c r="A1168" t="inlineStr">
        <is>
          <t>CC8576880f58e9</t>
        </is>
      </c>
      <c r="B1168" t="inlineStr">
        <is>
          <t>CP66d754ca8326</t>
        </is>
      </c>
      <c r="C1168" t="inlineStr">
        <is>
          <t>49939099353404</t>
        </is>
      </c>
      <c r="K1168" t="n">
        <v>1050</v>
      </c>
      <c r="L1168" t="n">
        <v>899</v>
      </c>
      <c r="M1168" t="inlineStr">
        <is>
          <t>yes</t>
        </is>
      </c>
      <c r="P1168" t="inlineStr">
        <is>
          <t>https://elitecosmeticspk.com/products/miss-rose-palette</t>
        </is>
      </c>
      <c r="Q1168" t="n">
        <v>14.38</v>
      </c>
      <c r="R1168" t="inlineStr">
        <is>
          <t>14% Off</t>
        </is>
      </c>
      <c r="S1168" t="inlineStr">
        <is>
          <t>calculated_from_prices</t>
        </is>
      </c>
    </row>
    <row r="1169">
      <c r="A1169" t="inlineStr">
        <is>
          <t>CC501bf657b718</t>
        </is>
      </c>
      <c r="B1169" t="inlineStr">
        <is>
          <t>CPaacff31fc1f1</t>
        </is>
      </c>
      <c r="C1169" t="inlineStr">
        <is>
          <t>49939098599740</t>
        </is>
      </c>
      <c r="K1169" t="n">
        <v>850</v>
      </c>
      <c r="L1169" t="n">
        <v>650</v>
      </c>
      <c r="M1169" t="inlineStr">
        <is>
          <t>yes</t>
        </is>
      </c>
      <c r="P1169" t="inlineStr">
        <is>
          <t>https://elitecosmeticspk.com/products/romantic-color-blush-3-in-1-palette</t>
        </is>
      </c>
      <c r="Q1169" t="n">
        <v>23.53</v>
      </c>
      <c r="R1169" t="inlineStr">
        <is>
          <t>24% Off</t>
        </is>
      </c>
      <c r="S1169" t="inlineStr">
        <is>
          <t>calculated_from_prices</t>
        </is>
      </c>
    </row>
    <row r="1170">
      <c r="A1170" t="inlineStr">
        <is>
          <t>CC7b968a447919</t>
        </is>
      </c>
      <c r="B1170" t="inlineStr">
        <is>
          <t>CPf5b651035c3d</t>
        </is>
      </c>
      <c r="C1170" t="inlineStr">
        <is>
          <t>49939097780540</t>
        </is>
      </c>
      <c r="K1170" t="n">
        <v>1250</v>
      </c>
      <c r="L1170" t="n">
        <v>999</v>
      </c>
      <c r="M1170" t="inlineStr">
        <is>
          <t>yes</t>
        </is>
      </c>
      <c r="P1170" t="inlineStr">
        <is>
          <t>https://elitecosmeticspk.com/products/seven-cool-highlighter-palette</t>
        </is>
      </c>
      <c r="Q1170" t="n">
        <v>20.08</v>
      </c>
      <c r="R1170" t="inlineStr">
        <is>
          <t>20% Off</t>
        </is>
      </c>
      <c r="S1170" t="inlineStr">
        <is>
          <t>calculated_from_prices</t>
        </is>
      </c>
    </row>
    <row r="1171">
      <c r="A1171" t="inlineStr">
        <is>
          <t>CC143eb6cc5db6</t>
        </is>
      </c>
      <c r="B1171" t="inlineStr">
        <is>
          <t>CP01528aab4f3f</t>
        </is>
      </c>
      <c r="C1171" t="inlineStr">
        <is>
          <t>49939097157948</t>
        </is>
      </c>
      <c r="K1171" t="n">
        <v>1199</v>
      </c>
      <c r="L1171" t="n">
        <v>899</v>
      </c>
      <c r="M1171" t="inlineStr">
        <is>
          <t>yes</t>
        </is>
      </c>
      <c r="P1171" t="inlineStr">
        <is>
          <t>https://elitecosmeticspk.com/products/fantasy-contour-palette-1</t>
        </is>
      </c>
      <c r="Q1171" t="n">
        <v>25.02</v>
      </c>
      <c r="R1171" t="inlineStr">
        <is>
          <t>25% Off</t>
        </is>
      </c>
      <c r="S1171" t="inlineStr">
        <is>
          <t>calculated_from_prices</t>
        </is>
      </c>
    </row>
    <row r="1172">
      <c r="A1172" t="inlineStr">
        <is>
          <t>CCd8a3c02e45db</t>
        </is>
      </c>
      <c r="B1172" t="inlineStr">
        <is>
          <t>CP0bc24472e222</t>
        </is>
      </c>
      <c r="C1172" t="inlineStr">
        <is>
          <t>49939096076604</t>
        </is>
      </c>
      <c r="K1172" t="n">
        <v>750</v>
      </c>
      <c r="L1172" t="n">
        <v>499</v>
      </c>
      <c r="M1172" t="inlineStr">
        <is>
          <t>yes</t>
        </is>
      </c>
      <c r="P1172" t="inlineStr">
        <is>
          <t>https://elitecosmeticspk.com/products/eyeshadow-palette-beautiful-shades</t>
        </is>
      </c>
      <c r="Q1172" t="n">
        <v>33.47</v>
      </c>
      <c r="R1172" t="inlineStr">
        <is>
          <t>33% Off</t>
        </is>
      </c>
      <c r="S1172" t="inlineStr">
        <is>
          <t>calculated_from_prices</t>
        </is>
      </c>
    </row>
    <row r="1173">
      <c r="A1173" t="inlineStr">
        <is>
          <t>CCe00410c9d92c</t>
        </is>
      </c>
      <c r="B1173" t="inlineStr">
        <is>
          <t>CPc56d0d99fc5d</t>
        </is>
      </c>
      <c r="C1173" t="inlineStr">
        <is>
          <t>49939094339900</t>
        </is>
      </c>
      <c r="K1173" t="n">
        <v>750</v>
      </c>
      <c r="L1173" t="n">
        <v>499</v>
      </c>
      <c r="M1173" t="inlineStr">
        <is>
          <t>yes</t>
        </is>
      </c>
      <c r="P1173" t="inlineStr">
        <is>
          <t>https://elitecosmeticspk.com/products/eyeshadow-palette-glitter-shades</t>
        </is>
      </c>
      <c r="Q1173" t="n">
        <v>33.47</v>
      </c>
      <c r="R1173" t="inlineStr">
        <is>
          <t>33% Off</t>
        </is>
      </c>
      <c r="S1173" t="inlineStr">
        <is>
          <t>calculated_from_prices</t>
        </is>
      </c>
    </row>
    <row r="1174">
      <c r="A1174" t="inlineStr">
        <is>
          <t>CC80521f36b8ac</t>
        </is>
      </c>
      <c r="B1174" t="inlineStr">
        <is>
          <t>CPef117a8b42ec</t>
        </is>
      </c>
      <c r="C1174" t="inlineStr">
        <is>
          <t>49936463987004</t>
        </is>
      </c>
      <c r="K1174" t="n">
        <v>1699</v>
      </c>
      <c r="L1174" t="n">
        <v>1250</v>
      </c>
      <c r="M1174" t="inlineStr">
        <is>
          <t>yes</t>
        </is>
      </c>
      <c r="P1174" t="inlineStr">
        <is>
          <t>https://elitecosmeticspk.com/products/dove-face-wash-pump-japan</t>
        </is>
      </c>
      <c r="Q1174" t="n">
        <v>26.43</v>
      </c>
      <c r="R1174" t="inlineStr">
        <is>
          <t>26% Off</t>
        </is>
      </c>
      <c r="S1174" t="inlineStr">
        <is>
          <t>calculated_from_prices</t>
        </is>
      </c>
    </row>
    <row r="1175">
      <c r="A1175" t="inlineStr">
        <is>
          <t>CC83343716dd0d</t>
        </is>
      </c>
      <c r="B1175" t="inlineStr">
        <is>
          <t>CPf6f572ba58ec</t>
        </is>
      </c>
      <c r="C1175" t="inlineStr">
        <is>
          <t>49936164127036</t>
        </is>
      </c>
      <c r="K1175" t="n">
        <v>3000</v>
      </c>
      <c r="L1175" t="n">
        <v>2499</v>
      </c>
      <c r="M1175" t="inlineStr">
        <is>
          <t>yes</t>
        </is>
      </c>
      <c r="P1175" t="inlineStr">
        <is>
          <t>https://elitecosmeticspk.com/products/olay-facial-kit</t>
        </is>
      </c>
      <c r="Q1175" t="n">
        <v>16.7</v>
      </c>
      <c r="R1175" t="inlineStr">
        <is>
          <t>17% Off</t>
        </is>
      </c>
      <c r="S1175" t="inlineStr">
        <is>
          <t>calculated_from_prices</t>
        </is>
      </c>
    </row>
    <row r="1176">
      <c r="A1176" t="inlineStr">
        <is>
          <t>CCe2edd8a372e7</t>
        </is>
      </c>
      <c r="B1176" t="inlineStr">
        <is>
          <t>CP1c39f7770518</t>
        </is>
      </c>
      <c r="C1176" t="inlineStr">
        <is>
          <t>49936352411964</t>
        </is>
      </c>
      <c r="D1176" t="inlineStr">
        <is>
          <t>CG68276e2034f0</t>
        </is>
      </c>
      <c r="E1176" t="inlineStr">
        <is>
          <t>Copper</t>
        </is>
      </c>
      <c r="K1176" t="n">
        <v>449</v>
      </c>
      <c r="L1176" t="n">
        <v>399</v>
      </c>
      <c r="M1176" t="inlineStr">
        <is>
          <t>yes</t>
        </is>
      </c>
      <c r="O1176" t="inlineStr">
        <is>
          <t>https://cdn.shopify.com/s/files/1/0732/4565/5356/files/Color_Institute_Eye_Shade_Shimmer_Paint_-_Radiant_Long-Lasting_Eye_Color_-_-2425110.png?v=1736546369</t>
        </is>
      </c>
      <c r="P1176" t="inlineStr">
        <is>
          <t>https://elitecosmeticspk.com/products/color-institute-eye-shade-shimmer-paint</t>
        </is>
      </c>
      <c r="Q1176" t="n">
        <v>11.14</v>
      </c>
      <c r="R1176" t="inlineStr">
        <is>
          <t>11% Off</t>
        </is>
      </c>
      <c r="S1176" t="inlineStr">
        <is>
          <t>calculated_from_prices</t>
        </is>
      </c>
    </row>
    <row r="1177">
      <c r="A1177" t="inlineStr">
        <is>
          <t>CCc2873bab00bb</t>
        </is>
      </c>
      <c r="B1177" t="inlineStr">
        <is>
          <t>CP1c39f7770518</t>
        </is>
      </c>
      <c r="C1177" t="inlineStr">
        <is>
          <t>49936352444732</t>
        </is>
      </c>
      <c r="D1177" t="inlineStr">
        <is>
          <t>CG68276e2034f0</t>
        </is>
      </c>
      <c r="E1177" t="inlineStr">
        <is>
          <t>Gold</t>
        </is>
      </c>
      <c r="K1177" t="n">
        <v>449</v>
      </c>
      <c r="L1177" t="n">
        <v>399</v>
      </c>
      <c r="M1177" t="inlineStr">
        <is>
          <t>yes</t>
        </is>
      </c>
      <c r="O1177" t="inlineStr">
        <is>
          <t>https://cdn.shopify.com/s/files/1/0732/4565/5356/files/Color_Institute_Eye_Shade_Shimmer_Paint_-_Radiant_Long-Lasting_Eye_Color_-_-2425124.png?v=1736546375</t>
        </is>
      </c>
      <c r="P1177" t="inlineStr">
        <is>
          <t>https://elitecosmeticspk.com/products/color-institute-eye-shade-shimmer-paint</t>
        </is>
      </c>
      <c r="Q1177" t="n">
        <v>11.14</v>
      </c>
      <c r="R1177" t="inlineStr">
        <is>
          <t>11% Off</t>
        </is>
      </c>
      <c r="S1177" t="inlineStr">
        <is>
          <t>calculated_from_prices</t>
        </is>
      </c>
    </row>
    <row r="1178">
      <c r="A1178" t="inlineStr">
        <is>
          <t>CC686cb9447866</t>
        </is>
      </c>
      <c r="B1178" t="inlineStr">
        <is>
          <t>CP1c39f7770518</t>
        </is>
      </c>
      <c r="C1178" t="inlineStr">
        <is>
          <t>49936352477500</t>
        </is>
      </c>
      <c r="D1178" t="inlineStr">
        <is>
          <t>CG68276e2034f0</t>
        </is>
      </c>
      <c r="E1178" t="inlineStr">
        <is>
          <t>Silver</t>
        </is>
      </c>
      <c r="K1178" t="n">
        <v>449</v>
      </c>
      <c r="L1178" t="n">
        <v>399</v>
      </c>
      <c r="M1178" t="inlineStr">
        <is>
          <t>yes</t>
        </is>
      </c>
      <c r="O1178" t="inlineStr">
        <is>
          <t>https://cdn.shopify.com/s/files/1/0732/4565/5356/files/Color_Institute_Eye_Shade_Shimmer_Paint_-_Radiant_Long-Lasting_Eye_Color_-_-2425136.png?v=1736546378</t>
        </is>
      </c>
      <c r="P1178" t="inlineStr">
        <is>
          <t>https://elitecosmeticspk.com/products/color-institute-eye-shade-shimmer-paint</t>
        </is>
      </c>
      <c r="Q1178" t="n">
        <v>11.14</v>
      </c>
      <c r="R1178" t="inlineStr">
        <is>
          <t>11% Off</t>
        </is>
      </c>
      <c r="S1178" t="inlineStr">
        <is>
          <t>calculated_from_prices</t>
        </is>
      </c>
    </row>
    <row r="1179">
      <c r="A1179" t="inlineStr">
        <is>
          <t>CCd44225f3c532</t>
        </is>
      </c>
      <c r="B1179" t="inlineStr">
        <is>
          <t>CP7bf70bbfefd1</t>
        </is>
      </c>
      <c r="C1179" t="inlineStr">
        <is>
          <t>49936205381948</t>
        </is>
      </c>
      <c r="K1179" t="n">
        <v>300</v>
      </c>
      <c r="L1179" t="n">
        <v>250</v>
      </c>
      <c r="M1179" t="inlineStr">
        <is>
          <t>yes</t>
        </is>
      </c>
      <c r="P1179" t="inlineStr">
        <is>
          <t>https://elitecosmeticspk.com/products/5-in-1-lipstick-versatile-beauty-essential</t>
        </is>
      </c>
      <c r="Q1179" t="n">
        <v>16.67</v>
      </c>
      <c r="R1179" t="inlineStr">
        <is>
          <t>17% Off</t>
        </is>
      </c>
      <c r="S1179" t="inlineStr">
        <is>
          <t>calculated_from_prices</t>
        </is>
      </c>
    </row>
    <row r="1180">
      <c r="A1180" t="inlineStr">
        <is>
          <t>CCd1d8f283d762</t>
        </is>
      </c>
      <c r="B1180" t="inlineStr">
        <is>
          <t>CP09064b7f5a7c</t>
        </is>
      </c>
      <c r="C1180" t="inlineStr">
        <is>
          <t>49936204857660</t>
        </is>
      </c>
      <c r="K1180" t="n">
        <v>860</v>
      </c>
      <c r="L1180" t="n">
        <v>650</v>
      </c>
      <c r="M1180" t="inlineStr">
        <is>
          <t>yes</t>
        </is>
      </c>
      <c r="P1180" t="inlineStr">
        <is>
          <t>https://elitecosmeticspk.com/products/dermacol-foundation-matte-full-coverage-flawless-finish</t>
        </is>
      </c>
      <c r="Q1180" t="n">
        <v>24.42</v>
      </c>
      <c r="R1180" t="inlineStr">
        <is>
          <t>24% Off</t>
        </is>
      </c>
      <c r="S1180" t="inlineStr">
        <is>
          <t>calculated_from_prices</t>
        </is>
      </c>
    </row>
    <row r="1181">
      <c r="A1181" t="inlineStr">
        <is>
          <t>CC128c8b545140</t>
        </is>
      </c>
      <c r="B1181" t="inlineStr">
        <is>
          <t>CP62df25097f02</t>
        </is>
      </c>
      <c r="C1181" t="inlineStr">
        <is>
          <t>49936204431676</t>
        </is>
      </c>
      <c r="K1181" t="n">
        <v>1399</v>
      </c>
      <c r="L1181" t="n">
        <v>1200</v>
      </c>
      <c r="M1181" t="inlineStr">
        <is>
          <t>yes</t>
        </is>
      </c>
      <c r="P1181" t="inlineStr">
        <is>
          <t>https://elitecosmeticspk.com/products/pack-of-6-nail-polish-nude-colors</t>
        </is>
      </c>
      <c r="Q1181" t="n">
        <v>14.22</v>
      </c>
      <c r="R1181" t="inlineStr">
        <is>
          <t>14% Off</t>
        </is>
      </c>
      <c r="S1181" t="inlineStr">
        <is>
          <t>calculated_from_prices</t>
        </is>
      </c>
    </row>
    <row r="1182">
      <c r="A1182" t="inlineStr">
        <is>
          <t>CC01670ed50361</t>
        </is>
      </c>
      <c r="B1182" t="inlineStr">
        <is>
          <t>CPd330c7194544</t>
        </is>
      </c>
      <c r="C1182" t="inlineStr">
        <is>
          <t>49936203514172</t>
        </is>
      </c>
      <c r="K1182" t="n">
        <v>880</v>
      </c>
      <c r="L1182" t="n">
        <v>650</v>
      </c>
      <c r="M1182" t="inlineStr">
        <is>
          <t>yes</t>
        </is>
      </c>
      <c r="P1182" t="inlineStr">
        <is>
          <t>https://elitecosmeticspk.com/products/tarte-concealer-perfect-coverage-flawless-finish-concealer</t>
        </is>
      </c>
      <c r="Q1182" t="n">
        <v>26.14</v>
      </c>
      <c r="R1182" t="inlineStr">
        <is>
          <t>26% Off</t>
        </is>
      </c>
      <c r="S1182" t="inlineStr">
        <is>
          <t>calculated_from_prices</t>
        </is>
      </c>
    </row>
    <row r="1183">
      <c r="A1183" t="inlineStr">
        <is>
          <t>CC8c376931bf31</t>
        </is>
      </c>
      <c r="B1183" t="inlineStr">
        <is>
          <t>CPa1fd01e10fca</t>
        </is>
      </c>
      <c r="C1183" t="inlineStr">
        <is>
          <t>49936203022652</t>
        </is>
      </c>
      <c r="K1183" t="n">
        <v>760</v>
      </c>
      <c r="L1183" t="n">
        <v>550</v>
      </c>
      <c r="M1183" t="inlineStr">
        <is>
          <t>yes</t>
        </is>
      </c>
      <c r="P1183" t="inlineStr">
        <is>
          <t>https://elitecosmeticspk.com/products/iconic-highlighter-radiant-glow-luminous-finish</t>
        </is>
      </c>
      <c r="Q1183" t="n">
        <v>27.63</v>
      </c>
      <c r="R1183" t="inlineStr">
        <is>
          <t>28% Off</t>
        </is>
      </c>
      <c r="S1183" t="inlineStr">
        <is>
          <t>calculated_from_prices</t>
        </is>
      </c>
    </row>
    <row r="1184">
      <c r="A1184" t="inlineStr">
        <is>
          <t>CCcd7a4bd6b37e</t>
        </is>
      </c>
      <c r="B1184" t="inlineStr">
        <is>
          <t>CPe0430e6bc9d3</t>
        </is>
      </c>
      <c r="C1184" t="inlineStr">
        <is>
          <t>49936201384252</t>
        </is>
      </c>
      <c r="K1184" t="n">
        <v>750</v>
      </c>
      <c r="L1184" t="n">
        <v>699</v>
      </c>
      <c r="M1184" t="inlineStr">
        <is>
          <t>yes</t>
        </is>
      </c>
      <c r="P1184" t="inlineStr">
        <is>
          <t>https://elitecosmeticspk.com/products/la-girl-concealer-pack-of-3-colors-orange-green-yellow</t>
        </is>
      </c>
      <c r="Q1184" t="n">
        <v>6.8</v>
      </c>
      <c r="R1184" t="inlineStr">
        <is>
          <t>7% Off</t>
        </is>
      </c>
      <c r="S1184" t="inlineStr">
        <is>
          <t>calculated_from_prices</t>
        </is>
      </c>
    </row>
    <row r="1185">
      <c r="A1185" t="inlineStr">
        <is>
          <t>CCee8d1f36a26b</t>
        </is>
      </c>
      <c r="B1185" t="inlineStr">
        <is>
          <t>CP60f01fbaea80</t>
        </is>
      </c>
      <c r="C1185" t="inlineStr">
        <is>
          <t>49936200859964</t>
        </is>
      </c>
      <c r="K1185" t="n">
        <v>320</v>
      </c>
      <c r="L1185" t="n">
        <v>250</v>
      </c>
      <c r="M1185" t="inlineStr">
        <is>
          <t>yes</t>
        </is>
      </c>
      <c r="P1185" t="inlineStr">
        <is>
          <t>https://elitecosmeticspk.com/products/golden-pearl-soothing-lotion</t>
        </is>
      </c>
      <c r="Q1185" t="n">
        <v>21.88</v>
      </c>
      <c r="R1185" t="inlineStr">
        <is>
          <t>22% Off</t>
        </is>
      </c>
      <c r="S1185" t="inlineStr">
        <is>
          <t>calculated_from_prices</t>
        </is>
      </c>
    </row>
    <row r="1186">
      <c r="A1186" t="inlineStr">
        <is>
          <t>CC9b3d1ded6da5</t>
        </is>
      </c>
      <c r="B1186" t="inlineStr">
        <is>
          <t>CP6d7dcaccc119</t>
        </is>
      </c>
      <c r="C1186" t="inlineStr">
        <is>
          <t>49936200204604</t>
        </is>
      </c>
      <c r="K1186" t="n">
        <v>540</v>
      </c>
      <c r="L1186" t="n">
        <v>499</v>
      </c>
      <c r="M1186" t="inlineStr">
        <is>
          <t>yes</t>
        </is>
      </c>
      <c r="P1186" t="inlineStr">
        <is>
          <t>https://elitecosmeticspk.com/products/gatsby-gel-for-hair-strong-hold-stylish-finish</t>
        </is>
      </c>
      <c r="Q1186" t="n">
        <v>7.59</v>
      </c>
      <c r="R1186" t="inlineStr">
        <is>
          <t>8% Off</t>
        </is>
      </c>
      <c r="S1186" t="inlineStr">
        <is>
          <t>calculated_from_prices</t>
        </is>
      </c>
    </row>
    <row r="1187">
      <c r="A1187" t="inlineStr">
        <is>
          <t>CC466031297053</t>
        </is>
      </c>
      <c r="B1187" t="inlineStr">
        <is>
          <t>CPe8fbd92b28c0</t>
        </is>
      </c>
      <c r="C1187" t="inlineStr">
        <is>
          <t>49936199319868</t>
        </is>
      </c>
      <c r="K1187" t="n">
        <v>650</v>
      </c>
      <c r="L1187" t="n">
        <v>499</v>
      </c>
      <c r="M1187" t="inlineStr">
        <is>
          <t>yes</t>
        </is>
      </c>
      <c r="P1187" t="inlineStr">
        <is>
          <t>https://elitecosmeticspk.com/products/professional-hair-round-brush-perfect-for-voluminous-styling</t>
        </is>
      </c>
      <c r="Q1187" t="n">
        <v>23.23</v>
      </c>
      <c r="R1187" t="inlineStr">
        <is>
          <t>23% Off</t>
        </is>
      </c>
      <c r="S1187" t="inlineStr">
        <is>
          <t>calculated_from_prices</t>
        </is>
      </c>
    </row>
    <row r="1188">
      <c r="A1188" t="inlineStr">
        <is>
          <t>CC50016c364efe</t>
        </is>
      </c>
      <c r="B1188" t="inlineStr">
        <is>
          <t>CPd19d21ea992d</t>
        </is>
      </c>
      <c r="C1188" t="inlineStr">
        <is>
          <t>49936198730044</t>
        </is>
      </c>
      <c r="K1188" t="n">
        <v>1300</v>
      </c>
      <c r="L1188" t="n">
        <v>1199</v>
      </c>
      <c r="M1188" t="inlineStr">
        <is>
          <t>yes</t>
        </is>
      </c>
      <c r="P1188" t="inlineStr">
        <is>
          <t>https://elitecosmeticspk.com/products/thai-imported-unbreakable-hair-catchers-durable-efficient</t>
        </is>
      </c>
      <c r="Q1188" t="n">
        <v>7.77</v>
      </c>
      <c r="R1188" t="inlineStr">
        <is>
          <t>8% Off</t>
        </is>
      </c>
      <c r="S1188" t="inlineStr">
        <is>
          <t>calculated_from_prices</t>
        </is>
      </c>
    </row>
    <row r="1189">
      <c r="A1189" t="inlineStr">
        <is>
          <t>CC0da652d4ce16</t>
        </is>
      </c>
      <c r="B1189" t="inlineStr">
        <is>
          <t>CPb7133397e394</t>
        </is>
      </c>
      <c r="C1189" t="inlineStr">
        <is>
          <t>49936198304060</t>
        </is>
      </c>
      <c r="K1189" t="n">
        <v>1250</v>
      </c>
      <c r="L1189" t="n">
        <v>999</v>
      </c>
      <c r="M1189" t="inlineStr">
        <is>
          <t>yes</t>
        </is>
      </c>
      <c r="P1189" t="inlineStr">
        <is>
          <t>https://elitecosmeticspk.com/products/manicure-pedicure-urgent-facial</t>
        </is>
      </c>
      <c r="Q1189" t="n">
        <v>20.08</v>
      </c>
      <c r="R1189" t="inlineStr">
        <is>
          <t>20% Off</t>
        </is>
      </c>
      <c r="S1189" t="inlineStr">
        <is>
          <t>calculated_from_prices</t>
        </is>
      </c>
    </row>
    <row r="1190">
      <c r="A1190" t="inlineStr">
        <is>
          <t>CCbc6cf3fd08b2</t>
        </is>
      </c>
      <c r="B1190" t="inlineStr">
        <is>
          <t>CPea735f43ea66</t>
        </is>
      </c>
      <c r="C1190" t="inlineStr">
        <is>
          <t>49936198107452</t>
        </is>
      </c>
      <c r="K1190" t="n">
        <v>400</v>
      </c>
      <c r="L1190" t="n">
        <v>249</v>
      </c>
      <c r="M1190" t="inlineStr">
        <is>
          <t>yes</t>
        </is>
      </c>
      <c r="P1190" t="inlineStr">
        <is>
          <t>https://elitecosmeticspk.com/products/diplomat-shaving-cream-smooth-comfortable-shave</t>
        </is>
      </c>
      <c r="Q1190" t="n">
        <v>37.75</v>
      </c>
      <c r="R1190" t="inlineStr">
        <is>
          <t>38% Off</t>
        </is>
      </c>
      <c r="S1190" t="inlineStr">
        <is>
          <t>calculated_from_prices</t>
        </is>
      </c>
    </row>
    <row r="1191">
      <c r="A1191" t="inlineStr">
        <is>
          <t>CC802d6461b40d</t>
        </is>
      </c>
      <c r="B1191" t="inlineStr">
        <is>
          <t>CP68e31cb597cd</t>
        </is>
      </c>
      <c r="C1191" t="inlineStr">
        <is>
          <t>49936325050684</t>
        </is>
      </c>
      <c r="D1191" t="inlineStr">
        <is>
          <t>CG590d57aab45f</t>
        </is>
      </c>
      <c r="E1191" t="inlineStr">
        <is>
          <t>1</t>
        </is>
      </c>
      <c r="K1191" t="n">
        <v>1600</v>
      </c>
      <c r="L1191" t="n">
        <v>1250</v>
      </c>
      <c r="M1191" t="inlineStr">
        <is>
          <t>yes</t>
        </is>
      </c>
      <c r="O1191" t="inlineStr">
        <is>
          <t>https://cdn.shopify.com/s/files/1/0732/4565/5356/files/Hair_Pins_and_Clips_-_Essential_Accessories_for_Every_Hairstyle_-_-2426929.png?v=1736546451</t>
        </is>
      </c>
      <c r="P1191" t="inlineStr">
        <is>
          <t>https://elitecosmeticspk.com/products/hair-pin-and-clips</t>
        </is>
      </c>
      <c r="Q1191" t="n">
        <v>21.88</v>
      </c>
      <c r="R1191" t="inlineStr">
        <is>
          <t>22% Off</t>
        </is>
      </c>
      <c r="S1191" t="inlineStr">
        <is>
          <t>calculated_from_prices</t>
        </is>
      </c>
    </row>
    <row r="1192">
      <c r="A1192" t="inlineStr">
        <is>
          <t>CCce1257e3f98c</t>
        </is>
      </c>
      <c r="B1192" t="inlineStr">
        <is>
          <t>CP68e31cb597cd</t>
        </is>
      </c>
      <c r="C1192" t="inlineStr">
        <is>
          <t>49936325083452</t>
        </is>
      </c>
      <c r="D1192" t="inlineStr">
        <is>
          <t>CG590d57aab45f</t>
        </is>
      </c>
      <c r="E1192" t="inlineStr">
        <is>
          <t>2</t>
        </is>
      </c>
      <c r="K1192" t="n">
        <v>1600</v>
      </c>
      <c r="L1192" t="n">
        <v>1250</v>
      </c>
      <c r="M1192" t="inlineStr">
        <is>
          <t>yes</t>
        </is>
      </c>
      <c r="O1192" t="inlineStr">
        <is>
          <t>https://cdn.shopify.com/s/files/1/0732/4565/5356/files/Hair_Pins_and_Clips_-_Essential_Accessories_for_Every_Hairstyle_-_-2426936.png?v=1736546453</t>
        </is>
      </c>
      <c r="P1192" t="inlineStr">
        <is>
          <t>https://elitecosmeticspk.com/products/hair-pin-and-clips</t>
        </is>
      </c>
      <c r="Q1192" t="n">
        <v>21.88</v>
      </c>
      <c r="R1192" t="inlineStr">
        <is>
          <t>22% Off</t>
        </is>
      </c>
      <c r="S1192" t="inlineStr">
        <is>
          <t>calculated_from_prices</t>
        </is>
      </c>
    </row>
    <row r="1193">
      <c r="A1193" t="inlineStr">
        <is>
          <t>CCe4defa9c79ff</t>
        </is>
      </c>
      <c r="B1193" t="inlineStr">
        <is>
          <t>CP68e31cb597cd</t>
        </is>
      </c>
      <c r="C1193" t="inlineStr">
        <is>
          <t>49936325116220</t>
        </is>
      </c>
      <c r="D1193" t="inlineStr">
        <is>
          <t>CG590d57aab45f</t>
        </is>
      </c>
      <c r="E1193" t="inlineStr">
        <is>
          <t>3</t>
        </is>
      </c>
      <c r="K1193" t="n">
        <v>1600</v>
      </c>
      <c r="L1193" t="n">
        <v>750</v>
      </c>
      <c r="M1193" t="inlineStr">
        <is>
          <t>yes</t>
        </is>
      </c>
      <c r="O1193" t="inlineStr">
        <is>
          <t>https://cdn.shopify.com/s/files/1/0732/4565/5356/files/Hair_Pins_and_Clips_-_Essential_Accessories_for_Every_Hairstyle_-_-2426942.png?v=1736546456</t>
        </is>
      </c>
      <c r="P1193" t="inlineStr">
        <is>
          <t>https://elitecosmeticspk.com/products/hair-pin-and-clips</t>
        </is>
      </c>
      <c r="Q1193" t="n">
        <v>53.13</v>
      </c>
      <c r="R1193" t="inlineStr">
        <is>
          <t>53% Off</t>
        </is>
      </c>
      <c r="S1193" t="inlineStr">
        <is>
          <t>calculated_from_prices</t>
        </is>
      </c>
    </row>
    <row r="1194">
      <c r="A1194" t="inlineStr">
        <is>
          <t>CCf4adbb9d2402</t>
        </is>
      </c>
      <c r="B1194" t="inlineStr">
        <is>
          <t>CP68e31cb597cd</t>
        </is>
      </c>
      <c r="C1194" t="inlineStr">
        <is>
          <t>49936325148988</t>
        </is>
      </c>
      <c r="D1194" t="inlineStr">
        <is>
          <t>CG590d57aab45f</t>
        </is>
      </c>
      <c r="E1194" t="inlineStr">
        <is>
          <t>4</t>
        </is>
      </c>
      <c r="K1194" t="n">
        <v>1600</v>
      </c>
      <c r="L1194" t="n">
        <v>1250</v>
      </c>
      <c r="M1194" t="inlineStr">
        <is>
          <t>yes</t>
        </is>
      </c>
      <c r="O1194" t="inlineStr">
        <is>
          <t>https://cdn.shopify.com/s/files/1/0732/4565/5356/files/Hair_Pins_and_Clips_-_Essential_Accessories_for_Every_Hairstyle_-_-2426960.png?v=1736546460</t>
        </is>
      </c>
      <c r="P1194" t="inlineStr">
        <is>
          <t>https://elitecosmeticspk.com/products/hair-pin-and-clips</t>
        </is>
      </c>
      <c r="Q1194" t="n">
        <v>21.88</v>
      </c>
      <c r="R1194" t="inlineStr">
        <is>
          <t>22% Off</t>
        </is>
      </c>
      <c r="S1194" t="inlineStr">
        <is>
          <t>calculated_from_prices</t>
        </is>
      </c>
    </row>
    <row r="1195">
      <c r="A1195" t="inlineStr">
        <is>
          <t>CC911e2ff0310c</t>
        </is>
      </c>
      <c r="B1195" t="inlineStr">
        <is>
          <t>CP68e31cb597cd</t>
        </is>
      </c>
      <c r="C1195" t="inlineStr">
        <is>
          <t>49936325181756</t>
        </is>
      </c>
      <c r="D1195" t="inlineStr">
        <is>
          <t>CG590d57aab45f</t>
        </is>
      </c>
      <c r="E1195" t="inlineStr">
        <is>
          <t>5</t>
        </is>
      </c>
      <c r="K1195" t="n">
        <v>1600</v>
      </c>
      <c r="L1195" t="n">
        <v>1250</v>
      </c>
      <c r="M1195" t="inlineStr">
        <is>
          <t>yes</t>
        </is>
      </c>
      <c r="O1195" t="inlineStr">
        <is>
          <t>https://cdn.shopify.com/s/files/1/0732/4565/5356/files/Hair_Pins_and_Clips_-_Essential_Accessories_for_Every_Hairstyle_-_-2426966.png?v=1736546461</t>
        </is>
      </c>
      <c r="P1195" t="inlineStr">
        <is>
          <t>https://elitecosmeticspk.com/products/hair-pin-and-clips</t>
        </is>
      </c>
      <c r="Q1195" t="n">
        <v>21.88</v>
      </c>
      <c r="R1195" t="inlineStr">
        <is>
          <t>22% Off</t>
        </is>
      </c>
      <c r="S1195" t="inlineStr">
        <is>
          <t>calculated_from_prices</t>
        </is>
      </c>
    </row>
    <row r="1196">
      <c r="A1196" t="inlineStr">
        <is>
          <t>CC2bef180e6139</t>
        </is>
      </c>
      <c r="B1196" t="inlineStr">
        <is>
          <t>CPcdf90c7239f8</t>
        </is>
      </c>
      <c r="C1196" t="inlineStr">
        <is>
          <t>49936196174140</t>
        </is>
      </c>
      <c r="K1196" t="n">
        <v>590</v>
      </c>
      <c r="L1196" t="n">
        <v>499</v>
      </c>
      <c r="M1196" t="inlineStr">
        <is>
          <t>yes</t>
        </is>
      </c>
      <c r="P1196" t="inlineStr">
        <is>
          <t>https://elitecosmeticspk.com/products/max-3-hair-razor-precision-ultimate-precision-for-female-grooming</t>
        </is>
      </c>
      <c r="Q1196" t="n">
        <v>15.42</v>
      </c>
      <c r="R1196" t="inlineStr">
        <is>
          <t>15% Off</t>
        </is>
      </c>
      <c r="S1196" t="inlineStr">
        <is>
          <t>calculated_from_prices</t>
        </is>
      </c>
    </row>
    <row r="1197">
      <c r="A1197" t="inlineStr">
        <is>
          <t>CC8405fff8aa74</t>
        </is>
      </c>
      <c r="B1197" t="inlineStr">
        <is>
          <t>CP182e073f8d0d</t>
        </is>
      </c>
      <c r="C1197" t="inlineStr">
        <is>
          <t>49936194830652</t>
        </is>
      </c>
      <c r="K1197" t="n">
        <v>320</v>
      </c>
      <c r="L1197" t="n">
        <v>250</v>
      </c>
      <c r="M1197" t="inlineStr">
        <is>
          <t>yes</t>
        </is>
      </c>
      <c r="P1197" t="inlineStr">
        <is>
          <t>https://elitecosmeticspk.com/products/safit-razors-pack-of-6</t>
        </is>
      </c>
      <c r="Q1197" t="n">
        <v>21.88</v>
      </c>
      <c r="R1197" t="inlineStr">
        <is>
          <t>22% Off</t>
        </is>
      </c>
      <c r="S1197" t="inlineStr">
        <is>
          <t>calculated_from_prices</t>
        </is>
      </c>
    </row>
    <row r="1198">
      <c r="A1198" t="inlineStr">
        <is>
          <t>CCad1cd6af9a6e</t>
        </is>
      </c>
      <c r="B1198" t="inlineStr">
        <is>
          <t>CP9682a877dc10</t>
        </is>
      </c>
      <c r="C1198" t="inlineStr">
        <is>
          <t>49936192241980</t>
        </is>
      </c>
      <c r="K1198" t="n">
        <v>320</v>
      </c>
      <c r="L1198" t="n">
        <v>250</v>
      </c>
      <c r="M1198" t="inlineStr">
        <is>
          <t>yes</t>
        </is>
      </c>
      <c r="P1198" t="inlineStr">
        <is>
          <t>https://elitecosmeticspk.com/products/blade-including-safety-razor</t>
        </is>
      </c>
      <c r="Q1198" t="n">
        <v>21.88</v>
      </c>
      <c r="R1198" t="inlineStr">
        <is>
          <t>22% Off</t>
        </is>
      </c>
      <c r="S1198" t="inlineStr">
        <is>
          <t>calculated_from_prices</t>
        </is>
      </c>
    </row>
    <row r="1199">
      <c r="A1199" t="inlineStr">
        <is>
          <t>CCf86c088db81a</t>
        </is>
      </c>
      <c r="B1199" t="inlineStr">
        <is>
          <t>CP3a429539cdca</t>
        </is>
      </c>
      <c r="C1199" t="inlineStr">
        <is>
          <t>49936191455548</t>
        </is>
      </c>
      <c r="K1199" t="n">
        <v>750</v>
      </c>
      <c r="L1199" t="n">
        <v>500</v>
      </c>
      <c r="M1199" t="inlineStr">
        <is>
          <t>yes</t>
        </is>
      </c>
      <c r="P1199" t="inlineStr">
        <is>
          <t>https://elitecosmeticspk.com/products/hair-pony-box</t>
        </is>
      </c>
      <c r="Q1199" t="n">
        <v>33.33</v>
      </c>
      <c r="R1199" t="inlineStr">
        <is>
          <t>33% Off</t>
        </is>
      </c>
      <c r="S1199" t="inlineStr">
        <is>
          <t>calculated_from_prices</t>
        </is>
      </c>
    </row>
    <row r="1200">
      <c r="A1200" t="inlineStr">
        <is>
          <t>CC36ec767a0fc8</t>
        </is>
      </c>
      <c r="B1200" t="inlineStr">
        <is>
          <t>CPf79643bb6db1</t>
        </is>
      </c>
      <c r="C1200" t="inlineStr">
        <is>
          <t>49936190865724</t>
        </is>
      </c>
      <c r="K1200" t="n">
        <v>750</v>
      </c>
      <c r="L1200" t="n">
        <v>500</v>
      </c>
      <c r="M1200" t="inlineStr">
        <is>
          <t>yes</t>
        </is>
      </c>
      <c r="P1200" t="inlineStr">
        <is>
          <t>https://elitecosmeticspk.com/products/hair-pony-stylish</t>
        </is>
      </c>
      <c r="Q1200" t="n">
        <v>33.33</v>
      </c>
      <c r="R1200" t="inlineStr">
        <is>
          <t>33% Off</t>
        </is>
      </c>
      <c r="S1200" t="inlineStr">
        <is>
          <t>calculated_from_prices</t>
        </is>
      </c>
    </row>
    <row r="1201">
      <c r="A1201" t="inlineStr">
        <is>
          <t>CC88b292d57891</t>
        </is>
      </c>
      <c r="B1201" t="inlineStr">
        <is>
          <t>CP9427d0aa041c</t>
        </is>
      </c>
      <c r="C1201" t="inlineStr">
        <is>
          <t>49936188277052</t>
        </is>
      </c>
      <c r="K1201" t="n">
        <v>750</v>
      </c>
      <c r="L1201" t="n">
        <v>500</v>
      </c>
      <c r="M1201" t="inlineStr">
        <is>
          <t>yes</t>
        </is>
      </c>
      <c r="P1201" t="inlineStr">
        <is>
          <t>https://elitecosmeticspk.com/products/hair-pony-pack</t>
        </is>
      </c>
      <c r="Q1201" t="n">
        <v>33.33</v>
      </c>
      <c r="R1201" t="inlineStr">
        <is>
          <t>33% Off</t>
        </is>
      </c>
      <c r="S1201" t="inlineStr">
        <is>
          <t>calculated_from_prices</t>
        </is>
      </c>
    </row>
    <row r="1202">
      <c r="A1202" t="inlineStr">
        <is>
          <t>CC8d52ead73ccf</t>
        </is>
      </c>
      <c r="B1202" t="inlineStr">
        <is>
          <t>CP9e6f6ee1a360</t>
        </is>
      </c>
      <c r="C1202" t="inlineStr">
        <is>
          <t>49936184705340</t>
        </is>
      </c>
      <c r="K1202" t="n">
        <v>750</v>
      </c>
      <c r="L1202" t="n">
        <v>400</v>
      </c>
      <c r="M1202" t="inlineStr">
        <is>
          <t>yes</t>
        </is>
      </c>
      <c r="P1202" t="inlineStr">
        <is>
          <t>https://elitecosmeticspk.com/products/carbon-filter-household</t>
        </is>
      </c>
      <c r="Q1202" t="n">
        <v>46.67</v>
      </c>
      <c r="R1202" t="inlineStr">
        <is>
          <t>47% Off</t>
        </is>
      </c>
      <c r="S1202" t="inlineStr">
        <is>
          <t>calculated_from_prices</t>
        </is>
      </c>
    </row>
    <row r="1203">
      <c r="A1203" t="inlineStr">
        <is>
          <t>CC4c579a8394a8</t>
        </is>
      </c>
      <c r="B1203" t="inlineStr">
        <is>
          <t>CP4fc90ff4a58f</t>
        </is>
      </c>
      <c r="C1203" t="inlineStr">
        <is>
          <t>49936182214972</t>
        </is>
      </c>
      <c r="K1203" t="n">
        <v>750</v>
      </c>
      <c r="L1203" t="n">
        <v>650</v>
      </c>
      <c r="M1203" t="inlineStr">
        <is>
          <t>yes</t>
        </is>
      </c>
      <c r="P1203" t="inlineStr">
        <is>
          <t>https://elitecosmeticspk.com/products/imported-carbon-filter</t>
        </is>
      </c>
      <c r="Q1203" t="n">
        <v>13.33</v>
      </c>
      <c r="R1203" t="inlineStr">
        <is>
          <t>13% Off</t>
        </is>
      </c>
      <c r="S1203" t="inlineStr">
        <is>
          <t>calculated_from_prices</t>
        </is>
      </c>
    </row>
    <row r="1204">
      <c r="A1204" t="inlineStr">
        <is>
          <t>CCb808567c1348</t>
        </is>
      </c>
      <c r="B1204" t="inlineStr">
        <is>
          <t>CP12b6b0018bee</t>
        </is>
      </c>
      <c r="C1204" t="inlineStr">
        <is>
          <t>49936180478268</t>
        </is>
      </c>
      <c r="K1204" t="n">
        <v>650</v>
      </c>
      <c r="L1204" t="n">
        <v>499</v>
      </c>
      <c r="M1204" t="inlineStr">
        <is>
          <t>yes</t>
        </is>
      </c>
      <c r="P1204" t="inlineStr">
        <is>
          <t>https://elitecosmeticspk.com/products/activated-carbon-filter</t>
        </is>
      </c>
      <c r="Q1204" t="n">
        <v>23.23</v>
      </c>
      <c r="R1204" t="inlineStr">
        <is>
          <t>23% Off</t>
        </is>
      </c>
      <c r="S1204" t="inlineStr">
        <is>
          <t>calculated_from_prices</t>
        </is>
      </c>
    </row>
    <row r="1205">
      <c r="A1205" t="inlineStr">
        <is>
          <t>CC87958c9e4146</t>
        </is>
      </c>
      <c r="B1205" t="inlineStr">
        <is>
          <t>CPe1cb0513bc33</t>
        </is>
      </c>
      <c r="C1205" t="inlineStr">
        <is>
          <t>49936180183356</t>
        </is>
      </c>
      <c r="K1205" t="n">
        <v>449</v>
      </c>
      <c r="L1205" t="n">
        <v>399</v>
      </c>
      <c r="M1205" t="inlineStr">
        <is>
          <t>yes</t>
        </is>
      </c>
      <c r="P1205" t="inlineStr">
        <is>
          <t>https://elitecosmeticspk.com/products/1-micron-filter</t>
        </is>
      </c>
      <c r="Q1205" t="n">
        <v>11.14</v>
      </c>
      <c r="R1205" t="inlineStr">
        <is>
          <t>11% Off</t>
        </is>
      </c>
      <c r="S1205" t="inlineStr">
        <is>
          <t>calculated_from_prices</t>
        </is>
      </c>
    </row>
    <row r="1206">
      <c r="A1206" t="inlineStr">
        <is>
          <t>CC484c35c28368</t>
        </is>
      </c>
      <c r="B1206" t="inlineStr">
        <is>
          <t>CP94bcd98ea363</t>
        </is>
      </c>
      <c r="C1206" t="inlineStr">
        <is>
          <t>49936178184508</t>
        </is>
      </c>
      <c r="K1206" t="n">
        <v>349</v>
      </c>
      <c r="L1206" t="n">
        <v>250</v>
      </c>
      <c r="M1206" t="inlineStr">
        <is>
          <t>yes</t>
        </is>
      </c>
      <c r="P1206" t="inlineStr">
        <is>
          <t>https://elitecosmeticspk.com/products/ppf-5-micron</t>
        </is>
      </c>
      <c r="Q1206" t="n">
        <v>28.37</v>
      </c>
      <c r="R1206" t="inlineStr">
        <is>
          <t>28% Off</t>
        </is>
      </c>
      <c r="S1206" t="inlineStr">
        <is>
          <t>calculated_from_prices</t>
        </is>
      </c>
    </row>
    <row r="1207">
      <c r="A1207" t="inlineStr">
        <is>
          <t>CC89deb232f67b</t>
        </is>
      </c>
      <c r="B1207" t="inlineStr">
        <is>
          <t>CPab52cfa513bf</t>
        </is>
      </c>
      <c r="C1207" t="inlineStr">
        <is>
          <t>49936177430844</t>
        </is>
      </c>
      <c r="K1207" t="n">
        <v>299</v>
      </c>
      <c r="L1207" t="n">
        <v>199</v>
      </c>
      <c r="M1207" t="inlineStr">
        <is>
          <t>yes</t>
        </is>
      </c>
      <c r="P1207" t="inlineStr">
        <is>
          <t>https://elitecosmeticspk.com/products/gooral-imported-toothbrush</t>
        </is>
      </c>
      <c r="Q1207" t="n">
        <v>33.44</v>
      </c>
      <c r="R1207" t="inlineStr">
        <is>
          <t>33% Off</t>
        </is>
      </c>
      <c r="S1207" t="inlineStr">
        <is>
          <t>calculated_from_prices</t>
        </is>
      </c>
    </row>
    <row r="1208">
      <c r="A1208" t="inlineStr">
        <is>
          <t>CC37b2a14b854c</t>
        </is>
      </c>
      <c r="B1208" t="inlineStr">
        <is>
          <t>CPb886ea3466e2</t>
        </is>
      </c>
      <c r="C1208" t="inlineStr">
        <is>
          <t>49936176808252</t>
        </is>
      </c>
      <c r="K1208" t="n">
        <v>449</v>
      </c>
      <c r="L1208" t="n">
        <v>350</v>
      </c>
      <c r="M1208" t="inlineStr">
        <is>
          <t>yes</t>
        </is>
      </c>
      <c r="P1208" t="inlineStr">
        <is>
          <t>https://elitecosmeticspk.com/products/hair-band-fashion</t>
        </is>
      </c>
      <c r="Q1208" t="n">
        <v>22.05</v>
      </c>
      <c r="R1208" t="inlineStr">
        <is>
          <t>22% Off</t>
        </is>
      </c>
      <c r="S1208" t="inlineStr">
        <is>
          <t>calculated_from_prices</t>
        </is>
      </c>
    </row>
    <row r="1209">
      <c r="A1209" t="inlineStr">
        <is>
          <t>CC713edf53d9d9</t>
        </is>
      </c>
      <c r="B1209" t="inlineStr">
        <is>
          <t>CPc2de15dffd64</t>
        </is>
      </c>
      <c r="C1209" t="inlineStr">
        <is>
          <t>49936171204924</t>
        </is>
      </c>
      <c r="K1209" t="n">
        <v>650</v>
      </c>
      <c r="L1209" t="n">
        <v>499</v>
      </c>
      <c r="M1209" t="inlineStr">
        <is>
          <t>yes</t>
        </is>
      </c>
      <c r="P1209" t="inlineStr">
        <is>
          <t>https://elitecosmeticspk.com/products/sildne-hair-threading</t>
        </is>
      </c>
      <c r="Q1209" t="n">
        <v>23.23</v>
      </c>
      <c r="R1209" t="inlineStr">
        <is>
          <t>23% Off</t>
        </is>
      </c>
      <c r="S1209" t="inlineStr">
        <is>
          <t>calculated_from_prices</t>
        </is>
      </c>
    </row>
    <row r="1210">
      <c r="A1210" t="inlineStr">
        <is>
          <t>CCfc16407c565c</t>
        </is>
      </c>
      <c r="B1210" t="inlineStr">
        <is>
          <t>CPbb858fa75878</t>
        </is>
      </c>
      <c r="C1210" t="inlineStr">
        <is>
          <t>49936169894204</t>
        </is>
      </c>
      <c r="K1210" t="n">
        <v>650</v>
      </c>
      <c r="L1210" t="n">
        <v>399</v>
      </c>
      <c r="M1210" t="inlineStr">
        <is>
          <t>yes</t>
        </is>
      </c>
      <c r="P1210" t="inlineStr">
        <is>
          <t>https://elitecosmeticspk.com/products/hair-band-stylish-for-girls</t>
        </is>
      </c>
      <c r="Q1210" t="n">
        <v>38.62</v>
      </c>
      <c r="R1210" t="inlineStr">
        <is>
          <t>39% Off</t>
        </is>
      </c>
      <c r="S1210" t="inlineStr">
        <is>
          <t>calculated_from_prices</t>
        </is>
      </c>
    </row>
    <row r="1211">
      <c r="A1211" t="inlineStr">
        <is>
          <t>CC7ba4bdcc7599</t>
        </is>
      </c>
      <c r="B1211" t="inlineStr">
        <is>
          <t>CP3d4c91717f1d</t>
        </is>
      </c>
      <c r="C1211" t="inlineStr">
        <is>
          <t>49936167469372</t>
        </is>
      </c>
      <c r="K1211" t="n">
        <v>2900</v>
      </c>
      <c r="L1211" t="n">
        <v>1499</v>
      </c>
      <c r="M1211" t="inlineStr">
        <is>
          <t>yes</t>
        </is>
      </c>
      <c r="P1211" t="inlineStr">
        <is>
          <t>https://elitecosmeticspk.com/products/romantic-color-eyeshadow-kit</t>
        </is>
      </c>
      <c r="Q1211" t="n">
        <v>48.31</v>
      </c>
      <c r="R1211" t="inlineStr">
        <is>
          <t>48% Off</t>
        </is>
      </c>
      <c r="S1211" t="inlineStr">
        <is>
          <t>calculated_from_prices</t>
        </is>
      </c>
    </row>
    <row r="1212">
      <c r="A1212" t="inlineStr">
        <is>
          <t>CC131fce6b6227</t>
        </is>
      </c>
      <c r="B1212" t="inlineStr">
        <is>
          <t>CPad373df2b561</t>
        </is>
      </c>
      <c r="C1212" t="inlineStr">
        <is>
          <t>49936163504444</t>
        </is>
      </c>
      <c r="K1212" t="n">
        <v>3000</v>
      </c>
      <c r="L1212" t="n">
        <v>2499</v>
      </c>
      <c r="M1212" t="inlineStr">
        <is>
          <t>yes</t>
        </is>
      </c>
      <c r="P1212" t="inlineStr">
        <is>
          <t>https://elitecosmeticspk.com/products/rawmin-eyeshadow-kit</t>
        </is>
      </c>
      <c r="Q1212" t="n">
        <v>16.7</v>
      </c>
      <c r="R1212" t="inlineStr">
        <is>
          <t>17% Off</t>
        </is>
      </c>
      <c r="S1212" t="inlineStr">
        <is>
          <t>calculated_from_prices</t>
        </is>
      </c>
    </row>
    <row r="1213">
      <c r="A1213" t="inlineStr">
        <is>
          <t>CC51bcdd1c972a</t>
        </is>
      </c>
      <c r="B1213" t="inlineStr">
        <is>
          <t>CPe727372553ff</t>
        </is>
      </c>
      <c r="C1213" t="inlineStr">
        <is>
          <t>49932942246204</t>
        </is>
      </c>
      <c r="K1213" t="n">
        <v>999</v>
      </c>
      <c r="L1213" t="n">
        <v>649</v>
      </c>
      <c r="M1213" t="inlineStr">
        <is>
          <t>yes</t>
        </is>
      </c>
      <c r="P1213" t="inlineStr">
        <is>
          <t>https://elitecosmeticspk.com/products/knight-rider-delay-spray-50ml-extended-performance</t>
        </is>
      </c>
      <c r="Q1213" t="n">
        <v>35.04</v>
      </c>
      <c r="R1213" t="inlineStr">
        <is>
          <t>35% Off</t>
        </is>
      </c>
      <c r="S1213" t="inlineStr">
        <is>
          <t>calculated_from_prices</t>
        </is>
      </c>
    </row>
    <row r="1214">
      <c r="A1214" t="inlineStr">
        <is>
          <t>CC1c584d704d83</t>
        </is>
      </c>
      <c r="B1214" t="inlineStr">
        <is>
          <t>CP8eaa1c520c8a</t>
        </is>
      </c>
      <c r="C1214" t="inlineStr">
        <is>
          <t>49930653761852</t>
        </is>
      </c>
      <c r="K1214" t="n">
        <v>450</v>
      </c>
      <c r="M1214" t="inlineStr">
        <is>
          <t>yes</t>
        </is>
      </c>
      <c r="P1214" t="inlineStr">
        <is>
          <t>https://elitecosmeticspk.com/products/roghan-rosemary-rosemary-oil-25ml-pure-natural</t>
        </is>
      </c>
    </row>
    <row r="1215">
      <c r="A1215" t="inlineStr">
        <is>
          <t>CC408e144ee0d6</t>
        </is>
      </c>
      <c r="B1215" t="inlineStr">
        <is>
          <t>CP23be223fa83c</t>
        </is>
      </c>
      <c r="C1215" t="inlineStr">
        <is>
          <t>49930652516668</t>
        </is>
      </c>
      <c r="K1215" t="n">
        <v>450</v>
      </c>
      <c r="L1215" t="n">
        <v>299</v>
      </c>
      <c r="M1215" t="inlineStr">
        <is>
          <t>yes</t>
        </is>
      </c>
      <c r="P1215" t="inlineStr">
        <is>
          <t>https://elitecosmeticspk.com/products/roghan-shikakai-shikakai-oil-25ml-pure-natural</t>
        </is>
      </c>
      <c r="Q1215" t="n">
        <v>33.56</v>
      </c>
      <c r="R1215" t="inlineStr">
        <is>
          <t>34% Off</t>
        </is>
      </c>
      <c r="S1215" t="inlineStr">
        <is>
          <t>calculated_from_prices</t>
        </is>
      </c>
    </row>
    <row r="1216">
      <c r="A1216" t="inlineStr">
        <is>
          <t>CC26abc50409d7</t>
        </is>
      </c>
      <c r="B1216" t="inlineStr">
        <is>
          <t>CPe8505f252872</t>
        </is>
      </c>
      <c r="C1216" t="inlineStr">
        <is>
          <t>49930646847804</t>
        </is>
      </c>
      <c r="K1216" t="n">
        <v>450</v>
      </c>
      <c r="L1216" t="n">
        <v>349</v>
      </c>
      <c r="M1216" t="inlineStr">
        <is>
          <t>yes</t>
        </is>
      </c>
      <c r="P1216" t="inlineStr">
        <is>
          <t>https://elitecosmeticspk.com/products/roghan-sonf-fennel-oil-25ml-pure-natural</t>
        </is>
      </c>
      <c r="Q1216" t="n">
        <v>22.44</v>
      </c>
      <c r="R1216" t="inlineStr">
        <is>
          <t>22% Off</t>
        </is>
      </c>
      <c r="S1216" t="inlineStr">
        <is>
          <t>calculated_from_prices</t>
        </is>
      </c>
    </row>
    <row r="1217">
      <c r="A1217" t="inlineStr">
        <is>
          <t>CC54b04c5145f8</t>
        </is>
      </c>
      <c r="B1217" t="inlineStr">
        <is>
          <t>CPd49e15b97c94</t>
        </is>
      </c>
      <c r="C1217" t="inlineStr">
        <is>
          <t>49930655465788</t>
        </is>
      </c>
      <c r="K1217" t="n">
        <v>450</v>
      </c>
      <c r="L1217" t="n">
        <v>249</v>
      </c>
      <c r="M1217" t="inlineStr">
        <is>
          <t>yes</t>
        </is>
      </c>
      <c r="P1217" t="inlineStr">
        <is>
          <t>https://elitecosmeticspk.com/products/roghan-retha-soapnut-oil-25ml-pure-natural</t>
        </is>
      </c>
      <c r="Q1217" t="n">
        <v>44.67</v>
      </c>
      <c r="R1217" t="inlineStr">
        <is>
          <t>45% Off</t>
        </is>
      </c>
      <c r="S1217" t="inlineStr">
        <is>
          <t>calculated_from_prices</t>
        </is>
      </c>
    </row>
    <row r="1218">
      <c r="A1218" t="inlineStr">
        <is>
          <t>CC311071bc1be6</t>
        </is>
      </c>
      <c r="B1218" t="inlineStr">
        <is>
          <t>CPc34a58d1d358</t>
        </is>
      </c>
      <c r="C1218" t="inlineStr">
        <is>
          <t>49930646225212</t>
        </is>
      </c>
      <c r="K1218" t="n">
        <v>450</v>
      </c>
      <c r="L1218" t="n">
        <v>349</v>
      </c>
      <c r="M1218" t="inlineStr">
        <is>
          <t>yes</t>
        </is>
      </c>
      <c r="P1218" t="inlineStr">
        <is>
          <t>https://elitecosmeticspk.com/products/roghan-aloe-vera-aloe-vera-oil-25ml-pure-natural</t>
        </is>
      </c>
      <c r="Q1218" t="n">
        <v>22.44</v>
      </c>
      <c r="R1218" t="inlineStr">
        <is>
          <t>22% Off</t>
        </is>
      </c>
      <c r="S1218" t="inlineStr">
        <is>
          <t>calculated_from_prices</t>
        </is>
      </c>
    </row>
    <row r="1219">
      <c r="A1219" t="inlineStr">
        <is>
          <t>CCf6ad867bbb09</t>
        </is>
      </c>
      <c r="B1219" t="inlineStr">
        <is>
          <t>CP0b2ee3ef9626</t>
        </is>
      </c>
      <c r="C1219" t="inlineStr">
        <is>
          <t>49930646192444</t>
        </is>
      </c>
      <c r="K1219" t="n">
        <v>450</v>
      </c>
      <c r="L1219" t="n">
        <v>349</v>
      </c>
      <c r="M1219" t="inlineStr">
        <is>
          <t>yes</t>
        </is>
      </c>
      <c r="P1219" t="inlineStr">
        <is>
          <t>https://elitecosmeticspk.com/products/roghan-hina-henna-oil-25ml-pure-natural</t>
        </is>
      </c>
      <c r="Q1219" t="n">
        <v>22.44</v>
      </c>
      <c r="R1219" t="inlineStr">
        <is>
          <t>22% Off</t>
        </is>
      </c>
      <c r="S1219" t="inlineStr">
        <is>
          <t>calculated_from_prices</t>
        </is>
      </c>
    </row>
    <row r="1220">
      <c r="A1220" t="inlineStr">
        <is>
          <t>CC4026a085e21d</t>
        </is>
      </c>
      <c r="B1220" t="inlineStr">
        <is>
          <t>CPa9b1da1929ae</t>
        </is>
      </c>
      <c r="C1220" t="inlineStr">
        <is>
          <t>49930645799228</t>
        </is>
      </c>
      <c r="K1220" t="n">
        <v>850</v>
      </c>
      <c r="L1220" t="n">
        <v>650</v>
      </c>
      <c r="M1220" t="inlineStr">
        <is>
          <t>yes</t>
        </is>
      </c>
      <c r="P1220" t="inlineStr">
        <is>
          <t>https://elitecosmeticspk.com/products/roghan-badaam-almond-oil-pure-natural</t>
        </is>
      </c>
      <c r="Q1220" t="n">
        <v>23.53</v>
      </c>
      <c r="R1220" t="inlineStr">
        <is>
          <t>24% Off</t>
        </is>
      </c>
      <c r="S1220" t="inlineStr">
        <is>
          <t>calculated_from_prices</t>
        </is>
      </c>
    </row>
    <row r="1221">
      <c r="A1221" t="inlineStr">
        <is>
          <t>CC6fd884d721ea</t>
        </is>
      </c>
      <c r="B1221" t="inlineStr">
        <is>
          <t>CP45d7b5a8f90e</t>
        </is>
      </c>
      <c r="C1221" t="inlineStr">
        <is>
          <t>49930655531324</t>
        </is>
      </c>
      <c r="K1221" t="n">
        <v>550</v>
      </c>
      <c r="L1221" t="n">
        <v>350</v>
      </c>
      <c r="M1221" t="inlineStr">
        <is>
          <t>yes</t>
        </is>
      </c>
      <c r="P1221" t="inlineStr">
        <is>
          <t>https://elitecosmeticspk.com/products/roghan-kaddu-pumpkin-oil-25ml-pure-natural</t>
        </is>
      </c>
      <c r="Q1221" t="n">
        <v>36.36</v>
      </c>
      <c r="R1221" t="inlineStr">
        <is>
          <t>36% Off</t>
        </is>
      </c>
      <c r="S1221" t="inlineStr">
        <is>
          <t>calculated_from_prices</t>
        </is>
      </c>
    </row>
    <row r="1222">
      <c r="A1222" t="inlineStr">
        <is>
          <t>CC087e00f1974e</t>
        </is>
      </c>
      <c r="B1222" t="inlineStr">
        <is>
          <t>CP8a84b13bd407</t>
        </is>
      </c>
      <c r="C1222" t="inlineStr">
        <is>
          <t>49930646651196</t>
        </is>
      </c>
      <c r="K1222" t="n">
        <v>450</v>
      </c>
      <c r="L1222" t="n">
        <v>349</v>
      </c>
      <c r="M1222" t="inlineStr">
        <is>
          <t>yes</t>
        </is>
      </c>
      <c r="P1222" t="inlineStr">
        <is>
          <t>https://elitecosmeticspk.com/products/roghan-onion-onion-oil-25ml-pure-natural</t>
        </is>
      </c>
      <c r="Q1222" t="n">
        <v>22.44</v>
      </c>
      <c r="R1222" t="inlineStr">
        <is>
          <t>22% Off</t>
        </is>
      </c>
      <c r="S1222" t="inlineStr">
        <is>
          <t>calculated_from_prices</t>
        </is>
      </c>
    </row>
    <row r="1223">
      <c r="A1223" t="inlineStr">
        <is>
          <t>CCc7b0970ed91c</t>
        </is>
      </c>
      <c r="B1223" t="inlineStr">
        <is>
          <t>CPa828ab6895a0</t>
        </is>
      </c>
      <c r="C1223" t="inlineStr">
        <is>
          <t>49930646487356</t>
        </is>
      </c>
      <c r="K1223" t="n">
        <v>650</v>
      </c>
      <c r="L1223" t="n">
        <v>450</v>
      </c>
      <c r="M1223" t="inlineStr">
        <is>
          <t>yes</t>
        </is>
      </c>
      <c r="P1223" t="inlineStr">
        <is>
          <t>https://elitecosmeticspk.com/products/roghan-lavender-lavender-oil-25ml-pure-natural</t>
        </is>
      </c>
      <c r="Q1223" t="n">
        <v>30.77</v>
      </c>
      <c r="R1223" t="inlineStr">
        <is>
          <t>31% Off</t>
        </is>
      </c>
      <c r="S1223" t="inlineStr">
        <is>
          <t>calculated_from_prices</t>
        </is>
      </c>
    </row>
    <row r="1224">
      <c r="A1224" t="inlineStr">
        <is>
          <t>CCf3a352d56be6</t>
        </is>
      </c>
      <c r="B1224" t="inlineStr">
        <is>
          <t>CPaee48d8fbdba</t>
        </is>
      </c>
      <c r="C1224" t="inlineStr">
        <is>
          <t>49930640720188</t>
        </is>
      </c>
      <c r="K1224" t="n">
        <v>850</v>
      </c>
      <c r="L1224" t="n">
        <v>650</v>
      </c>
      <c r="M1224" t="inlineStr">
        <is>
          <t>yes</t>
        </is>
      </c>
      <c r="P1224" t="inlineStr">
        <is>
          <t>https://elitecosmeticspk.com/products/kojic-hand-feet-cream-urgent-facial-100ml</t>
        </is>
      </c>
      <c r="Q1224" t="n">
        <v>23.53</v>
      </c>
      <c r="R1224" t="inlineStr">
        <is>
          <t>24% Off</t>
        </is>
      </c>
      <c r="S1224" t="inlineStr">
        <is>
          <t>calculated_from_prices</t>
        </is>
      </c>
    </row>
    <row r="1225">
      <c r="A1225" t="inlineStr">
        <is>
          <t>CCc4f9daef03ce</t>
        </is>
      </c>
      <c r="B1225" t="inlineStr">
        <is>
          <t>CPba96ebf8b4de</t>
        </is>
      </c>
      <c r="C1225" t="inlineStr">
        <is>
          <t>49930655957308</t>
        </is>
      </c>
      <c r="K1225" t="n">
        <v>550</v>
      </c>
      <c r="L1225" t="n">
        <v>449</v>
      </c>
      <c r="M1225" t="inlineStr">
        <is>
          <t>yes</t>
        </is>
      </c>
      <c r="P1225" t="inlineStr">
        <is>
          <t>https://elitecosmeticspk.com/products/jilimi-razor-pack-of-2-precision-shaving</t>
        </is>
      </c>
      <c r="Q1225" t="n">
        <v>18.36</v>
      </c>
      <c r="R1225" t="inlineStr">
        <is>
          <t>18% Off</t>
        </is>
      </c>
      <c r="S1225" t="inlineStr">
        <is>
          <t>calculated_from_prices</t>
        </is>
      </c>
    </row>
    <row r="1226">
      <c r="A1226" t="inlineStr">
        <is>
          <t>CCad33212b150b</t>
        </is>
      </c>
      <c r="B1226" t="inlineStr">
        <is>
          <t>CP02954285c85b</t>
        </is>
      </c>
      <c r="C1226" t="inlineStr">
        <is>
          <t>49930652746044</t>
        </is>
      </c>
      <c r="K1226" t="n">
        <v>450</v>
      </c>
      <c r="L1226" t="n">
        <v>350</v>
      </c>
      <c r="M1226" t="inlineStr">
        <is>
          <t>yes</t>
        </is>
      </c>
      <c r="P1226" t="inlineStr">
        <is>
          <t>https://elitecosmeticspk.com/products/roghan-jasmine-jasmine-oil-25ml-pure-natural</t>
        </is>
      </c>
      <c r="Q1226" t="n">
        <v>22.22</v>
      </c>
      <c r="R1226" t="inlineStr">
        <is>
          <t>22% Off</t>
        </is>
      </c>
      <c r="S1226" t="inlineStr">
        <is>
          <t>calculated_from_prices</t>
        </is>
      </c>
    </row>
    <row r="1227">
      <c r="A1227" t="inlineStr">
        <is>
          <t>CC1f3e0ed6e8f2</t>
        </is>
      </c>
      <c r="B1227" t="inlineStr">
        <is>
          <t>CPf76354255651</t>
        </is>
      </c>
      <c r="C1227" t="inlineStr">
        <is>
          <t>49930647634236</t>
        </is>
      </c>
      <c r="K1227" t="n">
        <v>550</v>
      </c>
      <c r="L1227" t="n">
        <v>499</v>
      </c>
      <c r="M1227" t="inlineStr">
        <is>
          <t>yes</t>
        </is>
      </c>
      <c r="P1227" t="inlineStr">
        <is>
          <t>https://elitecosmeticspk.com/products/roghan-jojoba-jojoba-oil-25ml-pure-natural</t>
        </is>
      </c>
      <c r="Q1227" t="n">
        <v>9.27</v>
      </c>
      <c r="R1227" t="inlineStr">
        <is>
          <t>9% Off</t>
        </is>
      </c>
      <c r="S1227" t="inlineStr">
        <is>
          <t>calculated_from_prices</t>
        </is>
      </c>
    </row>
    <row r="1228">
      <c r="A1228" t="inlineStr">
        <is>
          <t>CCb3834e350726</t>
        </is>
      </c>
      <c r="B1228" t="inlineStr">
        <is>
          <t>CPa8461caac424</t>
        </is>
      </c>
      <c r="C1228" t="inlineStr">
        <is>
          <t>49930647339324</t>
        </is>
      </c>
      <c r="K1228" t="n">
        <v>450</v>
      </c>
      <c r="L1228" t="n">
        <v>299</v>
      </c>
      <c r="M1228" t="inlineStr">
        <is>
          <t>yes</t>
        </is>
      </c>
      <c r="P1228" t="inlineStr">
        <is>
          <t>https://elitecosmeticspk.com/products/roghan-garlic-garlic-oil-25ml-pure-natural</t>
        </is>
      </c>
      <c r="Q1228" t="n">
        <v>33.56</v>
      </c>
      <c r="R1228" t="inlineStr">
        <is>
          <t>34% Off</t>
        </is>
      </c>
      <c r="S1228" t="inlineStr">
        <is>
          <t>calculated_from_prices</t>
        </is>
      </c>
    </row>
    <row r="1229">
      <c r="A1229" t="inlineStr">
        <is>
          <t>CC5068ea6209be</t>
        </is>
      </c>
      <c r="B1229" t="inlineStr">
        <is>
          <t>CP77b0849df544</t>
        </is>
      </c>
      <c r="C1229" t="inlineStr">
        <is>
          <t>49930655498556</t>
        </is>
      </c>
      <c r="K1229" t="n">
        <v>450</v>
      </c>
      <c r="L1229" t="n">
        <v>299</v>
      </c>
      <c r="M1229" t="inlineStr">
        <is>
          <t>yes</t>
        </is>
      </c>
      <c r="P1229" t="inlineStr">
        <is>
          <t>https://elitecosmeticspk.com/products/roghan-darcheeni-cinnamon-oil-25ml-pure-natural</t>
        </is>
      </c>
      <c r="Q1229" t="n">
        <v>33.56</v>
      </c>
      <c r="R1229" t="inlineStr">
        <is>
          <t>34% Off</t>
        </is>
      </c>
      <c r="S1229" t="inlineStr">
        <is>
          <t>calculated_from_prices</t>
        </is>
      </c>
    </row>
    <row r="1230">
      <c r="A1230" t="inlineStr">
        <is>
          <t>CC53f711d17cf6</t>
        </is>
      </c>
      <c r="B1230" t="inlineStr">
        <is>
          <t>CP783120211f75</t>
        </is>
      </c>
      <c r="C1230" t="inlineStr">
        <is>
          <t>49930652844348</t>
        </is>
      </c>
      <c r="K1230" t="n">
        <v>450</v>
      </c>
      <c r="L1230" t="n">
        <v>220</v>
      </c>
      <c r="M1230" t="inlineStr">
        <is>
          <t>yes</t>
        </is>
      </c>
      <c r="P1230" t="inlineStr">
        <is>
          <t>https://elitecosmeticspk.com/products/roghan-dhaniya-coriander-oil-25ml-pure-natural</t>
        </is>
      </c>
      <c r="Q1230" t="n">
        <v>51.11</v>
      </c>
      <c r="R1230" t="inlineStr">
        <is>
          <t>51% Off</t>
        </is>
      </c>
      <c r="S1230" t="inlineStr">
        <is>
          <t>calculated_from_prices</t>
        </is>
      </c>
    </row>
    <row r="1231">
      <c r="A1231" t="inlineStr">
        <is>
          <t>CCe87dff5824a2</t>
        </is>
      </c>
      <c r="B1231" t="inlineStr">
        <is>
          <t>CP482511b13e56</t>
        </is>
      </c>
      <c r="C1231" t="inlineStr">
        <is>
          <t>49930646421820</t>
        </is>
      </c>
      <c r="K1231" t="n">
        <v>450</v>
      </c>
      <c r="L1231" t="n">
        <v>299</v>
      </c>
      <c r="M1231" t="inlineStr">
        <is>
          <t>yes</t>
        </is>
      </c>
      <c r="P1231" t="inlineStr">
        <is>
          <t>https://elitecosmeticspk.com/products/roghan-banafsha-violet-oil-25ml-pure-natural</t>
        </is>
      </c>
      <c r="Q1231" t="n">
        <v>33.56</v>
      </c>
      <c r="R1231" t="inlineStr">
        <is>
          <t>34% Off</t>
        </is>
      </c>
      <c r="S1231" t="inlineStr">
        <is>
          <t>calculated_from_prices</t>
        </is>
      </c>
    </row>
    <row r="1232">
      <c r="A1232" t="inlineStr">
        <is>
          <t>CC4f132932df41</t>
        </is>
      </c>
      <c r="B1232" t="inlineStr">
        <is>
          <t>CP12638f5a2b5d</t>
        </is>
      </c>
      <c r="C1232" t="inlineStr">
        <is>
          <t>49930650452284</t>
        </is>
      </c>
      <c r="K1232" t="n">
        <v>999</v>
      </c>
      <c r="L1232" t="n">
        <v>650</v>
      </c>
      <c r="M1232" t="inlineStr">
        <is>
          <t>yes</t>
        </is>
      </c>
      <c r="P1232" t="inlineStr">
        <is>
          <t>https://elitecosmeticspk.com/products/roghan-argan-argan-oil-25ml-pure-organic</t>
        </is>
      </c>
      <c r="Q1232" t="n">
        <v>34.93</v>
      </c>
      <c r="R1232" t="inlineStr">
        <is>
          <t>35% Off</t>
        </is>
      </c>
      <c r="S1232" t="inlineStr">
        <is>
          <t>calculated_from_prices</t>
        </is>
      </c>
    </row>
    <row r="1233">
      <c r="A1233" t="inlineStr">
        <is>
          <t>CC94557ccc0da7</t>
        </is>
      </c>
      <c r="B1233" t="inlineStr">
        <is>
          <t>CPb3aa9e5e6a79</t>
        </is>
      </c>
      <c r="C1233" t="inlineStr">
        <is>
          <t>49932534350140</t>
        </is>
      </c>
      <c r="K1233" t="n">
        <v>350</v>
      </c>
      <c r="L1233" t="n">
        <v>299</v>
      </c>
      <c r="M1233" t="inlineStr">
        <is>
          <t>yes</t>
        </is>
      </c>
      <c r="P1233" t="inlineStr">
        <is>
          <t>https://elitecosmeticspk.com/products/roghan-gandhak-25ml-pure-sulfur-oil</t>
        </is>
      </c>
      <c r="Q1233" t="n">
        <v>14.57</v>
      </c>
      <c r="R1233" t="inlineStr">
        <is>
          <t>15% Off</t>
        </is>
      </c>
      <c r="S1233" t="inlineStr">
        <is>
          <t>calculated_from_prices</t>
        </is>
      </c>
    </row>
    <row r="1234">
      <c r="A1234" t="inlineStr">
        <is>
          <t>CCbf2ba28ca5f9</t>
        </is>
      </c>
      <c r="B1234" t="inlineStr">
        <is>
          <t>CP7c3f0d8e8c32</t>
        </is>
      </c>
      <c r="C1234" t="inlineStr">
        <is>
          <t>49932431360316</t>
        </is>
      </c>
      <c r="K1234" t="n">
        <v>350</v>
      </c>
      <c r="L1234" t="n">
        <v>299</v>
      </c>
      <c r="M1234" t="inlineStr">
        <is>
          <t>yes</t>
        </is>
      </c>
      <c r="P1234" t="inlineStr">
        <is>
          <t>https://elitecosmeticspk.com/products/roghan-alsi-25ml-pure-flaxseed-oil</t>
        </is>
      </c>
      <c r="Q1234" t="n">
        <v>14.57</v>
      </c>
      <c r="R1234" t="inlineStr">
        <is>
          <t>15% Off</t>
        </is>
      </c>
      <c r="S1234" t="inlineStr">
        <is>
          <t>calculated_from_prices</t>
        </is>
      </c>
    </row>
    <row r="1235">
      <c r="A1235" t="inlineStr">
        <is>
          <t>CC9a92e0b632ee</t>
        </is>
      </c>
      <c r="B1235" t="inlineStr">
        <is>
          <t>CPdb60b95bffc1</t>
        </is>
      </c>
      <c r="C1235" t="inlineStr">
        <is>
          <t>49930646749500</t>
        </is>
      </c>
      <c r="K1235" t="n">
        <v>300</v>
      </c>
      <c r="L1235" t="n">
        <v>250</v>
      </c>
      <c r="M1235" t="inlineStr">
        <is>
          <t>yes</t>
        </is>
      </c>
      <c r="P1235" t="inlineStr">
        <is>
          <t>https://elitecosmeticspk.com/products/roghan-ajwain-25ml-pure-natural</t>
        </is>
      </c>
      <c r="Q1235" t="n">
        <v>16.67</v>
      </c>
      <c r="R1235" t="inlineStr">
        <is>
          <t>17% Off</t>
        </is>
      </c>
      <c r="S1235" t="inlineStr">
        <is>
          <t>calculated_from_prices</t>
        </is>
      </c>
    </row>
    <row r="1236">
      <c r="A1236" t="inlineStr">
        <is>
          <t>CC15fdd1ddb374</t>
        </is>
      </c>
      <c r="B1236" t="inlineStr">
        <is>
          <t>CP422f401644d2</t>
        </is>
      </c>
      <c r="C1236" t="inlineStr">
        <is>
          <t>49932405113148</t>
        </is>
      </c>
      <c r="K1236" t="n">
        <v>350</v>
      </c>
      <c r="L1236" t="n">
        <v>249</v>
      </c>
      <c r="M1236" t="inlineStr">
        <is>
          <t>yes</t>
        </is>
      </c>
      <c r="P1236" t="inlineStr">
        <is>
          <t>https://elitecosmeticspk.com/products/hair-streaking-cap-professional-highlighting-cap-for-easy-hair-coloring</t>
        </is>
      </c>
      <c r="Q1236" t="n">
        <v>28.86</v>
      </c>
      <c r="R1236" t="inlineStr">
        <is>
          <t>29% Off</t>
        </is>
      </c>
      <c r="S1236" t="inlineStr">
        <is>
          <t>calculated_from_prices</t>
        </is>
      </c>
    </row>
    <row r="1237">
      <c r="A1237" t="inlineStr">
        <is>
          <t>CCd82e8fce4744</t>
        </is>
      </c>
      <c r="B1237" t="inlineStr">
        <is>
          <t>CP2f211a8ada30</t>
        </is>
      </c>
      <c r="C1237" t="inlineStr">
        <is>
          <t>49932334137660</t>
        </is>
      </c>
      <c r="K1237" t="n">
        <v>2800</v>
      </c>
      <c r="L1237" t="n">
        <v>2399</v>
      </c>
      <c r="M1237" t="inlineStr">
        <is>
          <t>yes</t>
        </is>
      </c>
      <c r="P1237" t="inlineStr">
        <is>
          <t>https://elitecosmeticspk.com/products/v-comb-anti-lice-machine-effective-safe-electric-lice-removal-comb</t>
        </is>
      </c>
      <c r="Q1237" t="n">
        <v>14.32</v>
      </c>
      <c r="R1237" t="inlineStr">
        <is>
          <t>14% Off</t>
        </is>
      </c>
      <c r="S1237" t="inlineStr">
        <is>
          <t>calculated_from_prices</t>
        </is>
      </c>
    </row>
    <row r="1238">
      <c r="A1238" t="inlineStr">
        <is>
          <t>CCc2214259264d</t>
        </is>
      </c>
      <c r="B1238" t="inlineStr">
        <is>
          <t>CP129163eb6142</t>
        </is>
      </c>
      <c r="C1238" t="inlineStr">
        <is>
          <t>49932329812284</t>
        </is>
      </c>
      <c r="K1238" t="n">
        <v>2500</v>
      </c>
      <c r="L1238" t="n">
        <v>1750</v>
      </c>
      <c r="M1238" t="inlineStr">
        <is>
          <t>yes</t>
        </is>
      </c>
      <c r="P1238" t="inlineStr">
        <is>
          <t>https://elitecosmeticspk.com/products/kaliz-facial-steamer-premium-hydrating-pore-cleansing-facial-steamer</t>
        </is>
      </c>
      <c r="Q1238" t="n">
        <v>30</v>
      </c>
      <c r="R1238" t="inlineStr">
        <is>
          <t>30% Off</t>
        </is>
      </c>
      <c r="S1238" t="inlineStr">
        <is>
          <t>calculated_from_prices</t>
        </is>
      </c>
    </row>
    <row r="1239">
      <c r="A1239" t="inlineStr">
        <is>
          <t>CCe183d1ecf4de</t>
        </is>
      </c>
      <c r="B1239" t="inlineStr">
        <is>
          <t>CPa1de10499076</t>
        </is>
      </c>
      <c r="C1239" t="inlineStr">
        <is>
          <t>49932328075580</t>
        </is>
      </c>
      <c r="K1239" t="n">
        <v>3500</v>
      </c>
      <c r="L1239" t="n">
        <v>2999</v>
      </c>
      <c r="M1239" t="inlineStr">
        <is>
          <t>yes</t>
        </is>
      </c>
      <c r="P1239" t="inlineStr">
        <is>
          <t>https://elitecosmeticspk.com/products/ntfs-facial-steamer-deep-pore-cleansing-hydrating-facial-steam-machine</t>
        </is>
      </c>
      <c r="Q1239" t="n">
        <v>14.31</v>
      </c>
      <c r="R1239" t="inlineStr">
        <is>
          <t>14% Off</t>
        </is>
      </c>
      <c r="S1239" t="inlineStr">
        <is>
          <t>calculated_from_prices</t>
        </is>
      </c>
    </row>
    <row r="1240">
      <c r="A1240" t="inlineStr">
        <is>
          <t>CC3c8809a94f43</t>
        </is>
      </c>
      <c r="B1240" t="inlineStr">
        <is>
          <t>CP08064e9da90e</t>
        </is>
      </c>
      <c r="C1240" t="inlineStr">
        <is>
          <t>49930626007356</t>
        </is>
      </c>
      <c r="K1240" t="n">
        <v>170</v>
      </c>
      <c r="L1240" t="n">
        <v>120</v>
      </c>
      <c r="M1240" t="inlineStr">
        <is>
          <t>yes</t>
        </is>
      </c>
      <c r="P1240" t="inlineStr">
        <is>
          <t>https://elitecosmeticspk.com/products/mouse-trap-book-rat-catching-1-piece</t>
        </is>
      </c>
      <c r="Q1240" t="n">
        <v>29.41</v>
      </c>
      <c r="R1240" t="inlineStr">
        <is>
          <t>29% Off</t>
        </is>
      </c>
      <c r="S1240" t="inlineStr">
        <is>
          <t>calculated_from_prices</t>
        </is>
      </c>
    </row>
    <row r="1241">
      <c r="A1241" t="inlineStr">
        <is>
          <t>CC91846f39f434</t>
        </is>
      </c>
      <c r="B1241" t="inlineStr">
        <is>
          <t>CP8880737b9280</t>
        </is>
      </c>
      <c r="C1241" t="inlineStr">
        <is>
          <t>49930491035964</t>
        </is>
      </c>
      <c r="K1241" t="n">
        <v>1499</v>
      </c>
      <c r="L1241" t="n">
        <v>1199</v>
      </c>
      <c r="M1241" t="inlineStr">
        <is>
          <t>yes</t>
        </is>
      </c>
      <c r="P1241" t="inlineStr">
        <is>
          <t>https://elitecosmeticspk.com/products/sudo-cream-anti-rash-cream-for-babies-soothing-protective</t>
        </is>
      </c>
      <c r="Q1241" t="n">
        <v>20.01</v>
      </c>
      <c r="R1241" t="inlineStr">
        <is>
          <t>20% Off</t>
        </is>
      </c>
      <c r="S1241" t="inlineStr">
        <is>
          <t>calculated_from_prices</t>
        </is>
      </c>
    </row>
    <row r="1242">
      <c r="A1242" t="inlineStr">
        <is>
          <t>CC57e28a417374</t>
        </is>
      </c>
      <c r="B1242" t="inlineStr">
        <is>
          <t>CP9bce8a8c544e</t>
        </is>
      </c>
      <c r="C1242" t="inlineStr">
        <is>
          <t>49930489495868</t>
        </is>
      </c>
      <c r="K1242" t="n">
        <v>249</v>
      </c>
      <c r="L1242" t="n">
        <v>199</v>
      </c>
      <c r="M1242" t="inlineStr">
        <is>
          <t>yes</t>
        </is>
      </c>
      <c r="P1242" t="inlineStr">
        <is>
          <t>https://elitecosmeticspk.com/products/mothercare-nappy-rash-cream-for-babies</t>
        </is>
      </c>
      <c r="Q1242" t="n">
        <v>20.08</v>
      </c>
      <c r="R1242" t="inlineStr">
        <is>
          <t>20% Off</t>
        </is>
      </c>
      <c r="S1242" t="inlineStr">
        <is>
          <t>calculated_from_prices</t>
        </is>
      </c>
    </row>
    <row r="1243">
      <c r="A1243" t="inlineStr">
        <is>
          <t>CC4cfe06f81e6d</t>
        </is>
      </c>
      <c r="B1243" t="inlineStr">
        <is>
          <t>CP0c41ccb0e41c</t>
        </is>
      </c>
      <c r="C1243" t="inlineStr">
        <is>
          <t>49930488742204</t>
        </is>
      </c>
      <c r="K1243" t="n">
        <v>1299</v>
      </c>
      <c r="L1243" t="n">
        <v>1149</v>
      </c>
      <c r="M1243" t="inlineStr">
        <is>
          <t>yes</t>
        </is>
      </c>
      <c r="P1243" t="inlineStr">
        <is>
          <t>https://elitecosmeticspk.com/products/johnsons-baby-jelly-fragrance-free-250g-gentle-soothing</t>
        </is>
      </c>
      <c r="Q1243" t="n">
        <v>11.55</v>
      </c>
      <c r="R1243" t="inlineStr">
        <is>
          <t>12% Off</t>
        </is>
      </c>
      <c r="S1243" t="inlineStr">
        <is>
          <t>calculated_from_prices</t>
        </is>
      </c>
    </row>
    <row r="1244">
      <c r="A1244" t="inlineStr">
        <is>
          <t>CC06af8507ca27</t>
        </is>
      </c>
      <c r="B1244" t="inlineStr">
        <is>
          <t>CP9dd46e5fbd27</t>
        </is>
      </c>
      <c r="C1244" t="inlineStr">
        <is>
          <t>49930485989692</t>
        </is>
      </c>
      <c r="K1244" t="n">
        <v>1000</v>
      </c>
      <c r="L1244" t="n">
        <v>699</v>
      </c>
      <c r="M1244" t="inlineStr">
        <is>
          <t>yes</t>
        </is>
      </c>
      <c r="P1244" t="inlineStr">
        <is>
          <t>https://elitecosmeticspk.com/products/johnsons-baby-jelly-frangrance-free-100g</t>
        </is>
      </c>
      <c r="Q1244" t="n">
        <v>30.1</v>
      </c>
      <c r="R1244" t="inlineStr">
        <is>
          <t>30% Off</t>
        </is>
      </c>
      <c r="S1244" t="inlineStr">
        <is>
          <t>calculated_from_prices</t>
        </is>
      </c>
    </row>
    <row r="1245">
      <c r="A1245" t="inlineStr">
        <is>
          <t>CC85c8710d4960</t>
        </is>
      </c>
      <c r="B1245" t="inlineStr">
        <is>
          <t>CP159563de4f84</t>
        </is>
      </c>
      <c r="C1245" t="inlineStr">
        <is>
          <t>49930484515132</t>
        </is>
      </c>
      <c r="K1245" t="n">
        <v>1150</v>
      </c>
      <c r="L1245" t="n">
        <v>999</v>
      </c>
      <c r="M1245" t="inlineStr">
        <is>
          <t>yes</t>
        </is>
      </c>
      <c r="P1245" t="inlineStr">
        <is>
          <t>https://elitecosmeticspk.com/products/johnsons-baby-cream-100g</t>
        </is>
      </c>
      <c r="Q1245" t="n">
        <v>13.13</v>
      </c>
      <c r="R1245" t="inlineStr">
        <is>
          <t>13% Off</t>
        </is>
      </c>
      <c r="S1245" t="inlineStr">
        <is>
          <t>calculated_from_prices</t>
        </is>
      </c>
    </row>
    <row r="1246">
      <c r="A1246" t="inlineStr">
        <is>
          <t>CC5fbc8d24cf47</t>
        </is>
      </c>
      <c r="B1246" t="inlineStr">
        <is>
          <t>CP4f3a21304fa9</t>
        </is>
      </c>
      <c r="C1246" t="inlineStr">
        <is>
          <t>49930484318524</t>
        </is>
      </c>
      <c r="K1246" t="n">
        <v>1150</v>
      </c>
      <c r="L1246" t="n">
        <v>999</v>
      </c>
      <c r="M1246" t="inlineStr">
        <is>
          <t>yes</t>
        </is>
      </c>
      <c r="P1246" t="inlineStr">
        <is>
          <t>https://elitecosmeticspk.com/products/johnsons-baby-cream-24h-moisture-200ml-gentle-hydrating</t>
        </is>
      </c>
      <c r="Q1246" t="n">
        <v>13.13</v>
      </c>
      <c r="R1246" t="inlineStr">
        <is>
          <t>13% Off</t>
        </is>
      </c>
      <c r="S1246" t="inlineStr">
        <is>
          <t>calculated_from_prices</t>
        </is>
      </c>
    </row>
    <row r="1247">
      <c r="A1247" t="inlineStr">
        <is>
          <t>CC29448e5c13d1</t>
        </is>
      </c>
      <c r="B1247" t="inlineStr">
        <is>
          <t>CP6e2c15ec23d4</t>
        </is>
      </c>
      <c r="C1247" t="inlineStr">
        <is>
          <t>49930479993148</t>
        </is>
      </c>
      <c r="D1247" t="inlineStr">
        <is>
          <t>CGdd260b42c5f7</t>
        </is>
      </c>
      <c r="E1247" t="inlineStr">
        <is>
          <t>50g</t>
        </is>
      </c>
      <c r="K1247" t="n">
        <v>349</v>
      </c>
      <c r="M1247" t="inlineStr">
        <is>
          <t>yes</t>
        </is>
      </c>
      <c r="P1247" t="inlineStr">
        <is>
          <t>https://elitecosmeticspk.com/products/johnsons-baby-powder-green-gentle-soft</t>
        </is>
      </c>
    </row>
    <row r="1248">
      <c r="A1248" t="inlineStr">
        <is>
          <t>CC40092e4e416c</t>
        </is>
      </c>
      <c r="B1248" t="inlineStr">
        <is>
          <t>CP6e2c15ec23d4</t>
        </is>
      </c>
      <c r="C1248" t="inlineStr">
        <is>
          <t>49930480025916</t>
        </is>
      </c>
      <c r="D1248" t="inlineStr">
        <is>
          <t>CGdd260b42c5f7</t>
        </is>
      </c>
      <c r="E1248" t="inlineStr">
        <is>
          <t>100g</t>
        </is>
      </c>
      <c r="K1248" t="n">
        <v>650</v>
      </c>
      <c r="M1248" t="inlineStr">
        <is>
          <t>yes</t>
        </is>
      </c>
      <c r="P1248" t="inlineStr">
        <is>
          <t>https://elitecosmeticspk.com/products/johnsons-baby-powder-green-gentle-soft</t>
        </is>
      </c>
    </row>
    <row r="1249">
      <c r="A1249" t="inlineStr">
        <is>
          <t>CC26ef4c36369d</t>
        </is>
      </c>
      <c r="B1249" t="inlineStr">
        <is>
          <t>CP6e2c15ec23d4</t>
        </is>
      </c>
      <c r="C1249" t="inlineStr">
        <is>
          <t>49930480058684</t>
        </is>
      </c>
      <c r="D1249" t="inlineStr">
        <is>
          <t>CGdd260b42c5f7</t>
        </is>
      </c>
      <c r="E1249" t="inlineStr">
        <is>
          <t>200g</t>
        </is>
      </c>
      <c r="K1249" t="n">
        <v>949</v>
      </c>
      <c r="M1249" t="inlineStr">
        <is>
          <t>yes</t>
        </is>
      </c>
      <c r="P1249" t="inlineStr">
        <is>
          <t>https://elitecosmeticspk.com/products/johnsons-baby-powder-green-gentle-soft</t>
        </is>
      </c>
    </row>
    <row r="1250">
      <c r="A1250" t="inlineStr">
        <is>
          <t>CC5ff22c75f568</t>
        </is>
      </c>
      <c r="B1250" t="inlineStr">
        <is>
          <t>CP6e2c15ec23d4</t>
        </is>
      </c>
      <c r="C1250" t="inlineStr">
        <is>
          <t>49930481041724</t>
        </is>
      </c>
      <c r="D1250" t="inlineStr">
        <is>
          <t>CGdd260b42c5f7</t>
        </is>
      </c>
      <c r="E1250" t="inlineStr">
        <is>
          <t>500g</t>
        </is>
      </c>
      <c r="K1250" t="n">
        <v>1649</v>
      </c>
      <c r="M1250" t="inlineStr">
        <is>
          <t>yes</t>
        </is>
      </c>
      <c r="P1250" t="inlineStr">
        <is>
          <t>https://elitecosmeticspk.com/products/johnsons-baby-powder-green-gentle-soft</t>
        </is>
      </c>
    </row>
    <row r="1251">
      <c r="A1251" t="inlineStr">
        <is>
          <t>CCd13bb33b3a15</t>
        </is>
      </c>
      <c r="B1251" t="inlineStr">
        <is>
          <t>CP16736a8cf9b1</t>
        </is>
      </c>
      <c r="C1251" t="inlineStr">
        <is>
          <t>49930475700540</t>
        </is>
      </c>
      <c r="D1251" t="inlineStr">
        <is>
          <t>CG152fdd724531</t>
        </is>
      </c>
      <c r="E1251" t="inlineStr">
        <is>
          <t>50g</t>
        </is>
      </c>
      <c r="K1251" t="n">
        <v>350</v>
      </c>
      <c r="M1251" t="inlineStr">
        <is>
          <t>yes</t>
        </is>
      </c>
      <c r="P1251" t="inlineStr">
        <is>
          <t>https://elitecosmeticspk.com/products/johnsons-baby-powder-pink-gentle-soft</t>
        </is>
      </c>
    </row>
    <row r="1252">
      <c r="A1252" t="inlineStr">
        <is>
          <t>CC7df95d22d2d6</t>
        </is>
      </c>
      <c r="B1252" t="inlineStr">
        <is>
          <t>CP16736a8cf9b1</t>
        </is>
      </c>
      <c r="C1252" t="inlineStr">
        <is>
          <t>49930475733308</t>
        </is>
      </c>
      <c r="D1252" t="inlineStr">
        <is>
          <t>CG152fdd724531</t>
        </is>
      </c>
      <c r="E1252" t="inlineStr">
        <is>
          <t>100g</t>
        </is>
      </c>
      <c r="K1252" t="n">
        <v>650</v>
      </c>
      <c r="M1252" t="inlineStr">
        <is>
          <t>yes</t>
        </is>
      </c>
      <c r="P1252" t="inlineStr">
        <is>
          <t>https://elitecosmeticspk.com/products/johnsons-baby-powder-pink-gentle-soft</t>
        </is>
      </c>
    </row>
    <row r="1253">
      <c r="A1253" t="inlineStr">
        <is>
          <t>CCf7e70c23e098</t>
        </is>
      </c>
      <c r="B1253" t="inlineStr">
        <is>
          <t>CP16736a8cf9b1</t>
        </is>
      </c>
      <c r="C1253" t="inlineStr">
        <is>
          <t>49930475766076</t>
        </is>
      </c>
      <c r="D1253" t="inlineStr">
        <is>
          <t>CG152fdd724531</t>
        </is>
      </c>
      <c r="E1253" t="inlineStr">
        <is>
          <t>200g</t>
        </is>
      </c>
      <c r="K1253" t="n">
        <v>999</v>
      </c>
      <c r="L1253" t="n">
        <v>950</v>
      </c>
      <c r="M1253" t="inlineStr">
        <is>
          <t>yes</t>
        </is>
      </c>
      <c r="P1253" t="inlineStr">
        <is>
          <t>https://elitecosmeticspk.com/products/johnsons-baby-powder-pink-gentle-soft</t>
        </is>
      </c>
      <c r="Q1253" t="n">
        <v>4.9</v>
      </c>
      <c r="R1253" t="inlineStr">
        <is>
          <t>5% Off</t>
        </is>
      </c>
      <c r="S1253" t="inlineStr">
        <is>
          <t>calculated_from_prices</t>
        </is>
      </c>
    </row>
    <row r="1254">
      <c r="A1254" t="inlineStr">
        <is>
          <t>CC5e43e439b44f</t>
        </is>
      </c>
      <c r="B1254" t="inlineStr">
        <is>
          <t>CPd03083583a9b</t>
        </is>
      </c>
      <c r="C1254" t="inlineStr">
        <is>
          <t>49930475569468</t>
        </is>
      </c>
      <c r="D1254" t="inlineStr">
        <is>
          <t>CGd18f35fa91ae</t>
        </is>
      </c>
      <c r="E1254" t="inlineStr">
        <is>
          <t>50g</t>
        </is>
      </c>
      <c r="K1254" t="n">
        <v>180</v>
      </c>
      <c r="M1254" t="inlineStr">
        <is>
          <t>yes</t>
        </is>
      </c>
      <c r="P1254" t="inlineStr">
        <is>
          <t>https://elitecosmeticspk.com/products/johnsons-baby-powder-white-gentle-soft</t>
        </is>
      </c>
    </row>
    <row r="1255">
      <c r="A1255" t="inlineStr">
        <is>
          <t>CC23fd3bccc1e6</t>
        </is>
      </c>
      <c r="B1255" t="inlineStr">
        <is>
          <t>CPd03083583a9b</t>
        </is>
      </c>
      <c r="C1255" t="inlineStr">
        <is>
          <t>49930475602236</t>
        </is>
      </c>
      <c r="D1255" t="inlineStr">
        <is>
          <t>CGd18f35fa91ae</t>
        </is>
      </c>
      <c r="E1255" t="inlineStr">
        <is>
          <t>100g</t>
        </is>
      </c>
      <c r="K1255" t="n">
        <v>290</v>
      </c>
      <c r="M1255" t="inlineStr">
        <is>
          <t>yes</t>
        </is>
      </c>
      <c r="P1255" t="inlineStr">
        <is>
          <t>https://elitecosmeticspk.com/products/johnsons-baby-powder-white-gentle-soft</t>
        </is>
      </c>
    </row>
    <row r="1256">
      <c r="A1256" t="inlineStr">
        <is>
          <t>CC81f87ffb8b04</t>
        </is>
      </c>
      <c r="B1256" t="inlineStr">
        <is>
          <t>CPd03083583a9b</t>
        </is>
      </c>
      <c r="C1256" t="inlineStr">
        <is>
          <t>49930475635004</t>
        </is>
      </c>
      <c r="D1256" t="inlineStr">
        <is>
          <t>CGd18f35fa91ae</t>
        </is>
      </c>
      <c r="E1256" t="inlineStr">
        <is>
          <t>200g</t>
        </is>
      </c>
      <c r="K1256" t="n">
        <v>550</v>
      </c>
      <c r="M1256" t="inlineStr">
        <is>
          <t>yes</t>
        </is>
      </c>
      <c r="P1256" t="inlineStr">
        <is>
          <t>https://elitecosmeticspk.com/products/johnsons-baby-powder-white-gentle-soft</t>
        </is>
      </c>
    </row>
    <row r="1257">
      <c r="A1257" t="inlineStr">
        <is>
          <t>CC244b9502054c</t>
        </is>
      </c>
      <c r="B1257" t="inlineStr">
        <is>
          <t>CP70100c02e016</t>
        </is>
      </c>
      <c r="C1257" t="inlineStr">
        <is>
          <t>49930466558268</t>
        </is>
      </c>
      <c r="K1257" t="n">
        <v>2450</v>
      </c>
      <c r="L1257" t="n">
        <v>1999</v>
      </c>
      <c r="M1257" t="inlineStr">
        <is>
          <t>yes</t>
        </is>
      </c>
      <c r="P1257" t="inlineStr">
        <is>
          <t>https://elitecosmeticspk.com/products/johnsons-baby-oil-500ml-gentle-moisturizing</t>
        </is>
      </c>
      <c r="Q1257" t="n">
        <v>18.41</v>
      </c>
      <c r="R1257" t="inlineStr">
        <is>
          <t>18% Off</t>
        </is>
      </c>
      <c r="S1257" t="inlineStr">
        <is>
          <t>calculated_from_prices</t>
        </is>
      </c>
    </row>
    <row r="1258">
      <c r="A1258" t="inlineStr">
        <is>
          <t>CCc810e0654ab3</t>
        </is>
      </c>
      <c r="B1258" t="inlineStr">
        <is>
          <t>CP40a9aaff6dab</t>
        </is>
      </c>
      <c r="C1258" t="inlineStr">
        <is>
          <t>49930465902908</t>
        </is>
      </c>
      <c r="K1258" t="n">
        <v>1250</v>
      </c>
      <c r="L1258" t="n">
        <v>1199</v>
      </c>
      <c r="M1258" t="inlineStr">
        <is>
          <t>yes</t>
        </is>
      </c>
      <c r="P1258" t="inlineStr">
        <is>
          <t>https://elitecosmeticspk.com/products/johnsons-baby-oil-200ml-gentle-moisturizing</t>
        </is>
      </c>
      <c r="Q1258" t="n">
        <v>4.08</v>
      </c>
      <c r="R1258" t="inlineStr">
        <is>
          <t>4% Off</t>
        </is>
      </c>
      <c r="S1258" t="inlineStr">
        <is>
          <t>calculated_from_prices</t>
        </is>
      </c>
    </row>
    <row r="1259">
      <c r="A1259" t="inlineStr">
        <is>
          <t>CCb66de0f3a9cc</t>
        </is>
      </c>
      <c r="B1259" t="inlineStr">
        <is>
          <t>CPa622bd5ca240</t>
        </is>
      </c>
      <c r="C1259" t="inlineStr">
        <is>
          <t>49930465280316</t>
        </is>
      </c>
      <c r="K1259" t="n">
        <v>920</v>
      </c>
      <c r="L1259" t="n">
        <v>749</v>
      </c>
      <c r="M1259" t="inlineStr">
        <is>
          <t>yes</t>
        </is>
      </c>
      <c r="P1259" t="inlineStr">
        <is>
          <t>https://elitecosmeticspk.com/products/johnsons-baby-oil-100ml-gentle-moisturizing</t>
        </is>
      </c>
      <c r="Q1259" t="n">
        <v>18.59</v>
      </c>
      <c r="R1259" t="inlineStr">
        <is>
          <t>19% Off</t>
        </is>
      </c>
      <c r="S1259" t="inlineStr">
        <is>
          <t>calculated_from_prices</t>
        </is>
      </c>
    </row>
    <row r="1260">
      <c r="A1260" t="inlineStr">
        <is>
          <t>CCc98e0c95dc54</t>
        </is>
      </c>
      <c r="B1260" t="inlineStr">
        <is>
          <t>CP53d104e5f741</t>
        </is>
      </c>
      <c r="C1260" t="inlineStr">
        <is>
          <t>49930465247548</t>
        </is>
      </c>
      <c r="K1260" t="n">
        <v>420</v>
      </c>
      <c r="L1260" t="n">
        <v>349</v>
      </c>
      <c r="M1260" t="inlineStr">
        <is>
          <t>yes</t>
        </is>
      </c>
      <c r="P1260" t="inlineStr">
        <is>
          <t>https://elitecosmeticspk.com/products/johnsons-baby-oil-50ml-gentle-moisturizing</t>
        </is>
      </c>
      <c r="Q1260" t="n">
        <v>16.9</v>
      </c>
      <c r="R1260" t="inlineStr">
        <is>
          <t>17% Off</t>
        </is>
      </c>
      <c r="S1260" t="inlineStr">
        <is>
          <t>calculated_from_prices</t>
        </is>
      </c>
    </row>
    <row r="1261">
      <c r="A1261" t="inlineStr">
        <is>
          <t>CC1a88e7ec1574</t>
        </is>
      </c>
      <c r="B1261" t="inlineStr">
        <is>
          <t>CP0f0c0abae3e5</t>
        </is>
      </c>
      <c r="C1261" t="inlineStr">
        <is>
          <t>49930459119932</t>
        </is>
      </c>
      <c r="K1261" t="n">
        <v>999</v>
      </c>
      <c r="L1261" t="n">
        <v>849</v>
      </c>
      <c r="M1261" t="inlineStr">
        <is>
          <t>yes</t>
        </is>
      </c>
      <c r="P1261" t="inlineStr">
        <is>
          <t>https://elitecosmeticspk.com/products/johnsons-baby-cologne-green-summer-swing-100ml-fresh-gentle-fragrance</t>
        </is>
      </c>
      <c r="Q1261" t="n">
        <v>15.02</v>
      </c>
      <c r="R1261" t="inlineStr">
        <is>
          <t>15% Off</t>
        </is>
      </c>
      <c r="S1261" t="inlineStr">
        <is>
          <t>calculated_from_prices</t>
        </is>
      </c>
    </row>
    <row r="1262">
      <c r="A1262" t="inlineStr">
        <is>
          <t>CCa8c1387b4f1c</t>
        </is>
      </c>
      <c r="B1262" t="inlineStr">
        <is>
          <t>CPb5c52ad84429</t>
        </is>
      </c>
      <c r="C1262" t="inlineStr">
        <is>
          <t>49930455351612</t>
        </is>
      </c>
      <c r="K1262" t="n">
        <v>1249</v>
      </c>
      <c r="L1262" t="n">
        <v>849</v>
      </c>
      <c r="M1262" t="inlineStr">
        <is>
          <t>yes</t>
        </is>
      </c>
      <c r="P1262" t="inlineStr">
        <is>
          <t>https://elitecosmeticspk.com/products/johnsons-baby-top-to-toe-shampoo-100ml</t>
        </is>
      </c>
      <c r="Q1262" t="n">
        <v>32.03</v>
      </c>
      <c r="R1262" t="inlineStr">
        <is>
          <t>32% Off</t>
        </is>
      </c>
      <c r="S1262" t="inlineStr">
        <is>
          <t>calculated_from_prices</t>
        </is>
      </c>
    </row>
    <row r="1263">
      <c r="A1263" t="inlineStr">
        <is>
          <t>CCfc31413fb474</t>
        </is>
      </c>
      <c r="B1263" t="inlineStr">
        <is>
          <t>CPb439f40ab492</t>
        </is>
      </c>
      <c r="C1263" t="inlineStr">
        <is>
          <t>49930449158460</t>
        </is>
      </c>
      <c r="K1263" t="n">
        <v>1249</v>
      </c>
      <c r="L1263" t="n">
        <v>849</v>
      </c>
      <c r="M1263" t="inlineStr">
        <is>
          <t>yes</t>
        </is>
      </c>
      <c r="P1263" t="inlineStr">
        <is>
          <t>https://elitecosmeticspk.com/products/johnsons-baby-shampoo-no-more-tears-formula-200ml-1</t>
        </is>
      </c>
      <c r="Q1263" t="n">
        <v>32.03</v>
      </c>
      <c r="R1263" t="inlineStr">
        <is>
          <t>32% Off</t>
        </is>
      </c>
      <c r="S1263" t="inlineStr">
        <is>
          <t>calculated_from_prices</t>
        </is>
      </c>
    </row>
    <row r="1264">
      <c r="A1264" t="inlineStr">
        <is>
          <t>CCd551d40876b3</t>
        </is>
      </c>
      <c r="B1264" t="inlineStr">
        <is>
          <t>CPad664ad2ceec</t>
        </is>
      </c>
      <c r="C1264" t="inlineStr">
        <is>
          <t>49930449027388</t>
        </is>
      </c>
      <c r="K1264" t="n">
        <v>1899</v>
      </c>
      <c r="L1264" t="n">
        <v>1449</v>
      </c>
      <c r="M1264" t="inlineStr">
        <is>
          <t>yes</t>
        </is>
      </c>
      <c r="P1264" t="inlineStr">
        <is>
          <t>https://elitecosmeticspk.com/products/johnsons-baby-shampoo-no-more-tears-formula-500ml</t>
        </is>
      </c>
      <c r="Q1264" t="n">
        <v>23.7</v>
      </c>
      <c r="R1264" t="inlineStr">
        <is>
          <t>24% Off</t>
        </is>
      </c>
      <c r="S1264" t="inlineStr">
        <is>
          <t>calculated_from_prices</t>
        </is>
      </c>
    </row>
    <row r="1265">
      <c r="A1265" t="inlineStr">
        <is>
          <t>CCf8eb0e740cb9</t>
        </is>
      </c>
      <c r="B1265" t="inlineStr">
        <is>
          <t>CP88e97413f7e5</t>
        </is>
      </c>
      <c r="C1265" t="inlineStr">
        <is>
          <t>49930448470332</t>
        </is>
      </c>
      <c r="K1265" t="n">
        <v>999</v>
      </c>
      <c r="L1265" t="n">
        <v>749</v>
      </c>
      <c r="M1265" t="inlineStr">
        <is>
          <t>yes</t>
        </is>
      </c>
      <c r="P1265" t="inlineStr">
        <is>
          <t>https://elitecosmeticspk.com/products/johnsons-baby-shampoo-no-more-tears-formula-200ml</t>
        </is>
      </c>
      <c r="Q1265" t="n">
        <v>25.03</v>
      </c>
      <c r="R1265" t="inlineStr">
        <is>
          <t>25% Off</t>
        </is>
      </c>
      <c r="S1265" t="inlineStr">
        <is>
          <t>calculated_from_prices</t>
        </is>
      </c>
    </row>
    <row r="1266">
      <c r="A1266" t="inlineStr">
        <is>
          <t>CC15ba62a92c04</t>
        </is>
      </c>
      <c r="B1266" t="inlineStr">
        <is>
          <t>CP7f1276dfd18f</t>
        </is>
      </c>
      <c r="C1266" t="inlineStr">
        <is>
          <t>49930448208188</t>
        </is>
      </c>
      <c r="K1266" t="n">
        <v>449</v>
      </c>
      <c r="L1266" t="n">
        <v>399</v>
      </c>
      <c r="M1266" t="inlineStr">
        <is>
          <t>yes</t>
        </is>
      </c>
      <c r="P1266" t="inlineStr">
        <is>
          <t>https://elitecosmeticspk.com/products/johnsons-baby-shampoo-no-more-tears-formula-hypoallergenic-pediatrician-tested</t>
        </is>
      </c>
      <c r="Q1266" t="n">
        <v>11.14</v>
      </c>
      <c r="R1266" t="inlineStr">
        <is>
          <t>11% Off</t>
        </is>
      </c>
      <c r="S1266" t="inlineStr">
        <is>
          <t>calculated_from_prices</t>
        </is>
      </c>
    </row>
    <row r="1267">
      <c r="A1267" t="inlineStr">
        <is>
          <t>CC759c0da952d9</t>
        </is>
      </c>
      <c r="B1267" t="inlineStr">
        <is>
          <t>CPb06ac8568388</t>
        </is>
      </c>
      <c r="C1267" t="inlineStr">
        <is>
          <t>49930447651132</t>
        </is>
      </c>
      <c r="K1267" t="n">
        <v>340</v>
      </c>
      <c r="L1267" t="n">
        <v>249</v>
      </c>
      <c r="M1267" t="inlineStr">
        <is>
          <t>yes</t>
        </is>
      </c>
      <c r="P1267" t="inlineStr">
        <is>
          <t>https://elitecosmeticspk.com/products/johnsons-baby-shampoo-gentle-no-more-tears-formula-hypoallergenic-pediatrician-tested-trusted-baby-care-pakistan-s-best-prices</t>
        </is>
      </c>
      <c r="Q1267" t="n">
        <v>26.76</v>
      </c>
      <c r="R1267" t="inlineStr">
        <is>
          <t>27% Off</t>
        </is>
      </c>
      <c r="S1267" t="inlineStr">
        <is>
          <t>calculated_from_prices</t>
        </is>
      </c>
    </row>
    <row r="1268">
      <c r="A1268" t="inlineStr">
        <is>
          <t>CC89f5b91daea2</t>
        </is>
      </c>
      <c r="B1268" t="inlineStr">
        <is>
          <t>CP891f7d74f39a</t>
        </is>
      </c>
      <c r="C1268" t="inlineStr">
        <is>
          <t>49926944063804</t>
        </is>
      </c>
      <c r="D1268" t="inlineStr">
        <is>
          <t>CG3b8caec6e8f2</t>
        </is>
      </c>
      <c r="E1268" t="inlineStr">
        <is>
          <t>Small</t>
        </is>
      </c>
      <c r="K1268" t="n">
        <v>250</v>
      </c>
      <c r="M1268" t="inlineStr">
        <is>
          <t>yes</t>
        </is>
      </c>
      <c r="P1268" t="inlineStr">
        <is>
          <t>https://elitecosmeticspk.com/products/medora-talcum-powder-perfumed-talc-season</t>
        </is>
      </c>
    </row>
    <row r="1269">
      <c r="A1269" t="inlineStr">
        <is>
          <t>CC9f99f5d5da8f</t>
        </is>
      </c>
      <c r="B1269" t="inlineStr">
        <is>
          <t>CP891f7d74f39a</t>
        </is>
      </c>
      <c r="C1269" t="inlineStr">
        <is>
          <t>49926944096572</t>
        </is>
      </c>
      <c r="D1269" t="inlineStr">
        <is>
          <t>CG3b8caec6e8f2</t>
        </is>
      </c>
      <c r="E1269" t="inlineStr">
        <is>
          <t>Large</t>
        </is>
      </c>
      <c r="K1269" t="n">
        <v>500</v>
      </c>
      <c r="M1269" t="inlineStr">
        <is>
          <t>yes</t>
        </is>
      </c>
      <c r="P1269" t="inlineStr">
        <is>
          <t>https://elitecosmeticspk.com/products/medora-talcum-powder-perfumed-talc-season</t>
        </is>
      </c>
    </row>
    <row r="1270">
      <c r="A1270" t="inlineStr">
        <is>
          <t>CCc27d7fe2493b</t>
        </is>
      </c>
      <c r="B1270" t="inlineStr">
        <is>
          <t>CPe99864e061e6</t>
        </is>
      </c>
      <c r="C1270" t="inlineStr">
        <is>
          <t>49926941344060</t>
        </is>
      </c>
      <c r="D1270" t="inlineStr">
        <is>
          <t>CG6211acfdad78</t>
        </is>
      </c>
      <c r="E1270" t="inlineStr">
        <is>
          <t>Small</t>
        </is>
      </c>
      <c r="K1270" t="n">
        <v>250</v>
      </c>
      <c r="M1270" t="inlineStr">
        <is>
          <t>yes</t>
        </is>
      </c>
      <c r="P1270" t="inlineStr">
        <is>
          <t>https://elitecosmeticspk.com/products/medora-talcum-powder-perfumed-talc-salute</t>
        </is>
      </c>
    </row>
    <row r="1271">
      <c r="A1271" t="inlineStr">
        <is>
          <t>CCaf7f7a678356</t>
        </is>
      </c>
      <c r="B1271" t="inlineStr">
        <is>
          <t>CPe99864e061e6</t>
        </is>
      </c>
      <c r="C1271" t="inlineStr">
        <is>
          <t>49926941376828</t>
        </is>
      </c>
      <c r="D1271" t="inlineStr">
        <is>
          <t>CG6211acfdad78</t>
        </is>
      </c>
      <c r="E1271" t="inlineStr">
        <is>
          <t>Large</t>
        </is>
      </c>
      <c r="K1271" t="n">
        <v>500</v>
      </c>
      <c r="M1271" t="inlineStr">
        <is>
          <t>yes</t>
        </is>
      </c>
      <c r="P1271" t="inlineStr">
        <is>
          <t>https://elitecosmeticspk.com/products/medora-talcum-powder-perfumed-talc-salute</t>
        </is>
      </c>
    </row>
    <row r="1272">
      <c r="A1272" t="inlineStr">
        <is>
          <t>CC445ab11422fd</t>
        </is>
      </c>
      <c r="B1272" t="inlineStr">
        <is>
          <t>CP8b545ece2a00</t>
        </is>
      </c>
      <c r="C1272" t="inlineStr">
        <is>
          <t>49926937968956</t>
        </is>
      </c>
      <c r="D1272" t="inlineStr">
        <is>
          <t>CGc9662c4489f3</t>
        </is>
      </c>
      <c r="E1272" t="inlineStr">
        <is>
          <t>Small</t>
        </is>
      </c>
      <c r="K1272" t="n">
        <v>250</v>
      </c>
      <c r="M1272" t="inlineStr">
        <is>
          <t>yes</t>
        </is>
      </c>
      <c r="P1272" t="inlineStr">
        <is>
          <t>https://elitecosmeticspk.com/products/medora-talcum-powder-perfumed-talc-pleasure</t>
        </is>
      </c>
    </row>
    <row r="1273">
      <c r="A1273" t="inlineStr">
        <is>
          <t>CC47c6a19e2cc8</t>
        </is>
      </c>
      <c r="B1273" t="inlineStr">
        <is>
          <t>CP8b545ece2a00</t>
        </is>
      </c>
      <c r="C1273" t="inlineStr">
        <is>
          <t>49926938001724</t>
        </is>
      </c>
      <c r="D1273" t="inlineStr">
        <is>
          <t>CGc9662c4489f3</t>
        </is>
      </c>
      <c r="E1273" t="inlineStr">
        <is>
          <t>Large</t>
        </is>
      </c>
      <c r="K1273" t="n">
        <v>500</v>
      </c>
      <c r="M1273" t="inlineStr">
        <is>
          <t>yes</t>
        </is>
      </c>
      <c r="P1273" t="inlineStr">
        <is>
          <t>https://elitecosmeticspk.com/products/medora-talcum-powder-perfumed-talc-pleasure</t>
        </is>
      </c>
    </row>
    <row r="1274">
      <c r="A1274" t="inlineStr">
        <is>
          <t>CCac2abe4a25b0</t>
        </is>
      </c>
      <c r="B1274" t="inlineStr">
        <is>
          <t>CP50e19e8a69e5</t>
        </is>
      </c>
      <c r="C1274" t="inlineStr">
        <is>
          <t>49926930661692</t>
        </is>
      </c>
      <c r="D1274" t="inlineStr">
        <is>
          <t>CG3a88f4da371f</t>
        </is>
      </c>
      <c r="E1274" t="inlineStr">
        <is>
          <t>Small</t>
        </is>
      </c>
      <c r="K1274" t="n">
        <v>250</v>
      </c>
      <c r="M1274" t="inlineStr">
        <is>
          <t>yes</t>
        </is>
      </c>
      <c r="P1274" t="inlineStr">
        <is>
          <t>https://elitecosmeticspk.com/products/medora-talcum-powder-perfumed-talc-reflect</t>
        </is>
      </c>
    </row>
    <row r="1275">
      <c r="A1275" t="inlineStr">
        <is>
          <t>CCb19284bc6da2</t>
        </is>
      </c>
      <c r="B1275" t="inlineStr">
        <is>
          <t>CP50e19e8a69e5</t>
        </is>
      </c>
      <c r="C1275" t="inlineStr">
        <is>
          <t>49926930694460</t>
        </is>
      </c>
      <c r="D1275" t="inlineStr">
        <is>
          <t>CG3a88f4da371f</t>
        </is>
      </c>
      <c r="E1275" t="inlineStr">
        <is>
          <t>Large</t>
        </is>
      </c>
      <c r="K1275" t="n">
        <v>500</v>
      </c>
      <c r="M1275" t="inlineStr">
        <is>
          <t>yes</t>
        </is>
      </c>
      <c r="P1275" t="inlineStr">
        <is>
          <t>https://elitecosmeticspk.com/products/medora-talcum-powder-perfumed-talc-reflect</t>
        </is>
      </c>
    </row>
    <row r="1276">
      <c r="A1276" t="inlineStr">
        <is>
          <t>CC20909274cc29</t>
        </is>
      </c>
      <c r="B1276" t="inlineStr">
        <is>
          <t>CP01a214ff348b</t>
        </is>
      </c>
      <c r="C1276" t="inlineStr">
        <is>
          <t>49926926074172</t>
        </is>
      </c>
      <c r="D1276" t="inlineStr">
        <is>
          <t>CGe771039c2752</t>
        </is>
      </c>
      <c r="E1276" t="inlineStr">
        <is>
          <t>Small</t>
        </is>
      </c>
      <c r="K1276" t="n">
        <v>250</v>
      </c>
      <c r="M1276" t="inlineStr">
        <is>
          <t>yes</t>
        </is>
      </c>
      <c r="P1276" t="inlineStr">
        <is>
          <t>https://elitecosmeticspk.com/products/medora-talcum-powder-perfumed-talc-greeting</t>
        </is>
      </c>
    </row>
    <row r="1277">
      <c r="A1277" t="inlineStr">
        <is>
          <t>CC15cfed67ae45</t>
        </is>
      </c>
      <c r="B1277" t="inlineStr">
        <is>
          <t>CP01a214ff348b</t>
        </is>
      </c>
      <c r="C1277" t="inlineStr">
        <is>
          <t>49926926106940</t>
        </is>
      </c>
      <c r="D1277" t="inlineStr">
        <is>
          <t>CGe771039c2752</t>
        </is>
      </c>
      <c r="E1277" t="inlineStr">
        <is>
          <t>Large</t>
        </is>
      </c>
      <c r="K1277" t="n">
        <v>500</v>
      </c>
      <c r="M1277" t="inlineStr">
        <is>
          <t>yes</t>
        </is>
      </c>
      <c r="P1277" t="inlineStr">
        <is>
          <t>https://elitecosmeticspk.com/products/medora-talcum-powder-perfumed-talc-greeting</t>
        </is>
      </c>
    </row>
    <row r="1278">
      <c r="A1278" t="inlineStr">
        <is>
          <t>CC1fe935e32de6</t>
        </is>
      </c>
      <c r="B1278" t="inlineStr">
        <is>
          <t>CPb7f54f3473c7</t>
        </is>
      </c>
      <c r="C1278" t="inlineStr">
        <is>
          <t>49926921617724</t>
        </is>
      </c>
      <c r="D1278" t="inlineStr">
        <is>
          <t>CGeb1c47de7321</t>
        </is>
      </c>
      <c r="E1278" t="inlineStr">
        <is>
          <t>Small</t>
        </is>
      </c>
      <c r="K1278" t="n">
        <v>250</v>
      </c>
      <c r="M1278" t="inlineStr">
        <is>
          <t>yes</t>
        </is>
      </c>
      <c r="P1278" t="inlineStr">
        <is>
          <t>https://elitecosmeticspk.com/products/medora-talcum-powder-perfumed-talc-dignity</t>
        </is>
      </c>
    </row>
    <row r="1279">
      <c r="A1279" t="inlineStr">
        <is>
          <t>CCbc577061858d</t>
        </is>
      </c>
      <c r="B1279" t="inlineStr">
        <is>
          <t>CPb7f54f3473c7</t>
        </is>
      </c>
      <c r="C1279" t="inlineStr">
        <is>
          <t>49926921650492</t>
        </is>
      </c>
      <c r="D1279" t="inlineStr">
        <is>
          <t>CGeb1c47de7321</t>
        </is>
      </c>
      <c r="E1279" t="inlineStr">
        <is>
          <t>Large</t>
        </is>
      </c>
      <c r="K1279" t="n">
        <v>500</v>
      </c>
      <c r="M1279" t="inlineStr">
        <is>
          <t>yes</t>
        </is>
      </c>
      <c r="P1279" t="inlineStr">
        <is>
          <t>https://elitecosmeticspk.com/products/medora-talcum-powder-perfumed-talc-dignity</t>
        </is>
      </c>
    </row>
    <row r="1280">
      <c r="A1280" t="inlineStr">
        <is>
          <t>CC001b22d8d7ca</t>
        </is>
      </c>
      <c r="B1280" t="inlineStr">
        <is>
          <t>CPb3e49ca37460</t>
        </is>
      </c>
      <c r="C1280" t="inlineStr">
        <is>
          <t>49926913163580</t>
        </is>
      </c>
      <c r="D1280" t="inlineStr">
        <is>
          <t>CGd8475c71adad</t>
        </is>
      </c>
      <c r="E1280" t="inlineStr">
        <is>
          <t>Small</t>
        </is>
      </c>
      <c r="K1280" t="n">
        <v>250</v>
      </c>
      <c r="M1280" t="inlineStr">
        <is>
          <t>yes</t>
        </is>
      </c>
      <c r="P1280" t="inlineStr">
        <is>
          <t>https://elitecosmeticspk.com/products/medora-talcum-powder-perfumed-talc-joy</t>
        </is>
      </c>
    </row>
    <row r="1281">
      <c r="A1281" t="inlineStr">
        <is>
          <t>CC0422a5553220</t>
        </is>
      </c>
      <c r="B1281" t="inlineStr">
        <is>
          <t>CPb3e49ca37460</t>
        </is>
      </c>
      <c r="C1281" t="inlineStr">
        <is>
          <t>49926913196348</t>
        </is>
      </c>
      <c r="D1281" t="inlineStr">
        <is>
          <t>CGd8475c71adad</t>
        </is>
      </c>
      <c r="E1281" t="inlineStr">
        <is>
          <t>Large</t>
        </is>
      </c>
      <c r="K1281" t="n">
        <v>500</v>
      </c>
      <c r="M1281" t="inlineStr">
        <is>
          <t>yes</t>
        </is>
      </c>
      <c r="P1281" t="inlineStr">
        <is>
          <t>https://elitecosmeticspk.com/products/medora-talcum-powder-perfumed-talc-joy</t>
        </is>
      </c>
    </row>
    <row r="1282">
      <c r="A1282" t="inlineStr">
        <is>
          <t>CC6611d56bda89</t>
        </is>
      </c>
      <c r="B1282" t="inlineStr">
        <is>
          <t>CP81cce36ce501</t>
        </is>
      </c>
      <c r="C1282" t="inlineStr">
        <is>
          <t>49926910116156</t>
        </is>
      </c>
      <c r="D1282" t="inlineStr">
        <is>
          <t>CG5905b5654464</t>
        </is>
      </c>
      <c r="E1282" t="inlineStr">
        <is>
          <t>Small</t>
        </is>
      </c>
      <c r="K1282" t="n">
        <v>250</v>
      </c>
      <c r="M1282" t="inlineStr">
        <is>
          <t>yes</t>
        </is>
      </c>
      <c r="P1282" t="inlineStr">
        <is>
          <t>https://elitecosmeticspk.com/products/medora-talcum-powder-perfumed-talc</t>
        </is>
      </c>
    </row>
    <row r="1283">
      <c r="A1283" t="inlineStr">
        <is>
          <t>CCc7892c0e36be</t>
        </is>
      </c>
      <c r="B1283" t="inlineStr">
        <is>
          <t>CP81cce36ce501</t>
        </is>
      </c>
      <c r="C1283" t="inlineStr">
        <is>
          <t>49926910148924</t>
        </is>
      </c>
      <c r="D1283" t="inlineStr">
        <is>
          <t>CG5905b5654464</t>
        </is>
      </c>
      <c r="E1283" t="inlineStr">
        <is>
          <t>Large</t>
        </is>
      </c>
      <c r="K1283" t="n">
        <v>500</v>
      </c>
      <c r="M1283" t="inlineStr">
        <is>
          <t>yes</t>
        </is>
      </c>
      <c r="P1283" t="inlineStr">
        <is>
          <t>https://elitecosmeticspk.com/products/medora-talcum-powder-perfumed-talc</t>
        </is>
      </c>
    </row>
    <row r="1284">
      <c r="A1284" t="inlineStr">
        <is>
          <t>CC9c7f44a19e6d</t>
        </is>
      </c>
      <c r="B1284" t="inlineStr">
        <is>
          <t>CP9c3772ebcff0</t>
        </is>
      </c>
      <c r="C1284" t="inlineStr">
        <is>
          <t>49926866141500</t>
        </is>
      </c>
      <c r="K1284" t="n">
        <v>399</v>
      </c>
      <c r="L1284" t="n">
        <v>320</v>
      </c>
      <c r="M1284" t="inlineStr">
        <is>
          <t>yes</t>
        </is>
      </c>
      <c r="P1284" t="inlineStr">
        <is>
          <t>https://elitecosmeticspk.com/products/medora-lipstick-twig-matte-244</t>
        </is>
      </c>
      <c r="Q1284" t="n">
        <v>19.8</v>
      </c>
      <c r="R1284" t="inlineStr">
        <is>
          <t>20% Off</t>
        </is>
      </c>
      <c r="S1284" t="inlineStr">
        <is>
          <t>calculated_from_prices</t>
        </is>
      </c>
    </row>
    <row r="1285">
      <c r="A1285" t="inlineStr">
        <is>
          <t>CC46a12bdce89c</t>
        </is>
      </c>
      <c r="B1285" t="inlineStr">
        <is>
          <t>CPf2a772b166e9</t>
        </is>
      </c>
      <c r="C1285" t="inlineStr">
        <is>
          <t>49926839861564</t>
        </is>
      </c>
      <c r="K1285" t="n">
        <v>399</v>
      </c>
      <c r="L1285" t="n">
        <v>320</v>
      </c>
      <c r="M1285" t="inlineStr">
        <is>
          <t>yes</t>
        </is>
      </c>
      <c r="P1285" t="inlineStr">
        <is>
          <t>https://elitecosmeticspk.com/products/medora-lipstick-gypsy-rose-matte-222</t>
        </is>
      </c>
      <c r="Q1285" t="n">
        <v>19.8</v>
      </c>
      <c r="R1285" t="inlineStr">
        <is>
          <t>20% Off</t>
        </is>
      </c>
      <c r="S1285" t="inlineStr">
        <is>
          <t>calculated_from_prices</t>
        </is>
      </c>
    </row>
    <row r="1286">
      <c r="A1286" t="inlineStr">
        <is>
          <t>CC6253f23f758d</t>
        </is>
      </c>
      <c r="B1286" t="inlineStr">
        <is>
          <t>CP9a7df6ebb5a0</t>
        </is>
      </c>
      <c r="C1286" t="inlineStr">
        <is>
          <t>49926744310076</t>
        </is>
      </c>
      <c r="K1286" t="n">
        <v>399</v>
      </c>
      <c r="L1286" t="n">
        <v>380</v>
      </c>
      <c r="M1286" t="inlineStr">
        <is>
          <t>yes</t>
        </is>
      </c>
      <c r="P1286" t="inlineStr">
        <is>
          <t>https://elitecosmeticspk.com/products/medora-lipstick-antique-pink-matte-233</t>
        </is>
      </c>
      <c r="Q1286" t="n">
        <v>4.76</v>
      </c>
      <c r="R1286" t="inlineStr">
        <is>
          <t>5% Off</t>
        </is>
      </c>
      <c r="S1286" t="inlineStr">
        <is>
          <t>calculated_from_prices</t>
        </is>
      </c>
    </row>
    <row r="1287">
      <c r="A1287" t="inlineStr">
        <is>
          <t>CC3d594cd9df8f</t>
        </is>
      </c>
      <c r="B1287" t="inlineStr">
        <is>
          <t>CP62d0490a3581</t>
        </is>
      </c>
      <c r="C1287" t="inlineStr">
        <is>
          <t>49926732808508</t>
        </is>
      </c>
      <c r="K1287" t="n">
        <v>399</v>
      </c>
      <c r="L1287" t="n">
        <v>380</v>
      </c>
      <c r="M1287" t="inlineStr">
        <is>
          <t>yes</t>
        </is>
      </c>
      <c r="P1287" t="inlineStr">
        <is>
          <t>https://elitecosmeticspk.com/products/medora-lipstick-true-maroon-matte-284</t>
        </is>
      </c>
      <c r="Q1287" t="n">
        <v>4.76</v>
      </c>
      <c r="R1287" t="inlineStr">
        <is>
          <t>5% Off</t>
        </is>
      </c>
      <c r="S1287" t="inlineStr">
        <is>
          <t>calculated_from_prices</t>
        </is>
      </c>
    </row>
    <row r="1288">
      <c r="A1288" t="inlineStr">
        <is>
          <t>CC82a011554410</t>
        </is>
      </c>
      <c r="B1288" t="inlineStr">
        <is>
          <t>CP15fc97d2c11e</t>
        </is>
      </c>
      <c r="C1288" t="inlineStr">
        <is>
          <t>49926720454972</t>
        </is>
      </c>
      <c r="K1288" t="n">
        <v>399</v>
      </c>
      <c r="L1288" t="n">
        <v>380</v>
      </c>
      <c r="M1288" t="inlineStr">
        <is>
          <t>yes</t>
        </is>
      </c>
      <c r="P1288" t="inlineStr">
        <is>
          <t>https://elitecosmeticspk.com/products/medora-lipstick-russet-matte-287</t>
        </is>
      </c>
      <c r="Q1288" t="n">
        <v>4.76</v>
      </c>
      <c r="R1288" t="inlineStr">
        <is>
          <t>5% Off</t>
        </is>
      </c>
      <c r="S1288" t="inlineStr">
        <is>
          <t>calculated_from_prices</t>
        </is>
      </c>
    </row>
    <row r="1289">
      <c r="A1289" t="inlineStr">
        <is>
          <t>CCa6b89bd00864</t>
        </is>
      </c>
      <c r="B1289" t="inlineStr">
        <is>
          <t>CP25c7f7eb3c1f</t>
        </is>
      </c>
      <c r="C1289" t="inlineStr">
        <is>
          <t>49926709674300</t>
        </is>
      </c>
      <c r="K1289" t="n">
        <v>399</v>
      </c>
      <c r="L1289" t="n">
        <v>380</v>
      </c>
      <c r="M1289" t="inlineStr">
        <is>
          <t>yes</t>
        </is>
      </c>
      <c r="P1289" t="inlineStr">
        <is>
          <t>https://elitecosmeticspk.com/products/medora-lipstick-desert-brown-matte-232</t>
        </is>
      </c>
      <c r="Q1289" t="n">
        <v>4.76</v>
      </c>
      <c r="R1289" t="inlineStr">
        <is>
          <t>5% Off</t>
        </is>
      </c>
      <c r="S1289" t="inlineStr">
        <is>
          <t>calculated_from_prices</t>
        </is>
      </c>
    </row>
    <row r="1290">
      <c r="A1290" t="inlineStr">
        <is>
          <t>CCb0d395b1becc</t>
        </is>
      </c>
      <c r="B1290" t="inlineStr">
        <is>
          <t>CP6f0469bff2b3</t>
        </is>
      </c>
      <c r="C1290" t="inlineStr">
        <is>
          <t>49926704726332</t>
        </is>
      </c>
      <c r="K1290" t="n">
        <v>399</v>
      </c>
      <c r="L1290" t="n">
        <v>380</v>
      </c>
      <c r="M1290" t="inlineStr">
        <is>
          <t>yes</t>
        </is>
      </c>
      <c r="P1290" t="inlineStr">
        <is>
          <t>https://elitecosmeticspk.com/products/medora-lipstick-burgundy-matte-220</t>
        </is>
      </c>
      <c r="Q1290" t="n">
        <v>4.76</v>
      </c>
      <c r="R1290" t="inlineStr">
        <is>
          <t>5% Off</t>
        </is>
      </c>
      <c r="S1290" t="inlineStr">
        <is>
          <t>calculated_from_prices</t>
        </is>
      </c>
    </row>
    <row r="1291">
      <c r="A1291" t="inlineStr">
        <is>
          <t>CC489c5c831eb4</t>
        </is>
      </c>
      <c r="B1291" t="inlineStr">
        <is>
          <t>CP3b4101935298</t>
        </is>
      </c>
      <c r="C1291" t="inlineStr">
        <is>
          <t>49926700237116</t>
        </is>
      </c>
      <c r="K1291" t="n">
        <v>399</v>
      </c>
      <c r="L1291" t="n">
        <v>380</v>
      </c>
      <c r="M1291" t="inlineStr">
        <is>
          <t>yes</t>
        </is>
      </c>
      <c r="P1291" t="inlineStr">
        <is>
          <t>https://elitecosmeticspk.com/products/medora-lipstick-baby-pink-matte-563</t>
        </is>
      </c>
      <c r="Q1291" t="n">
        <v>4.76</v>
      </c>
      <c r="R1291" t="inlineStr">
        <is>
          <t>5% Off</t>
        </is>
      </c>
      <c r="S1291" t="inlineStr">
        <is>
          <t>calculated_from_prices</t>
        </is>
      </c>
    </row>
    <row r="1292">
      <c r="A1292" t="inlineStr">
        <is>
          <t>CC2e6225a027cc</t>
        </is>
      </c>
      <c r="B1292" t="inlineStr">
        <is>
          <t>CP21564ae01c34</t>
        </is>
      </c>
      <c r="C1292" t="inlineStr">
        <is>
          <t>49926691881276</t>
        </is>
      </c>
      <c r="K1292" t="n">
        <v>399</v>
      </c>
      <c r="L1292" t="n">
        <v>320</v>
      </c>
      <c r="M1292" t="inlineStr">
        <is>
          <t>yes</t>
        </is>
      </c>
      <c r="P1292" t="inlineStr">
        <is>
          <t>https://elitecosmeticspk.com/products/medora-lipstick-hint-of-pink-matte-210</t>
        </is>
      </c>
      <c r="Q1292" t="n">
        <v>19.8</v>
      </c>
      <c r="R1292" t="inlineStr">
        <is>
          <t>20% Off</t>
        </is>
      </c>
      <c r="S1292" t="inlineStr">
        <is>
          <t>calculated_from_prices</t>
        </is>
      </c>
    </row>
    <row r="1293">
      <c r="A1293" t="inlineStr">
        <is>
          <t>CC826158abe7ef</t>
        </is>
      </c>
      <c r="B1293" t="inlineStr">
        <is>
          <t>CP3c53dea1bc30</t>
        </is>
      </c>
      <c r="C1293" t="inlineStr">
        <is>
          <t>49926682607932</t>
        </is>
      </c>
      <c r="K1293" t="n">
        <v>399</v>
      </c>
      <c r="L1293" t="n">
        <v>320</v>
      </c>
      <c r="M1293" t="inlineStr">
        <is>
          <t>yes</t>
        </is>
      </c>
      <c r="P1293" t="inlineStr">
        <is>
          <t>https://elitecosmeticspk.com/products/medora-lipstick-terracotta-matte-208</t>
        </is>
      </c>
      <c r="Q1293" t="n">
        <v>19.8</v>
      </c>
      <c r="R1293" t="inlineStr">
        <is>
          <t>20% Off</t>
        </is>
      </c>
      <c r="S1293" t="inlineStr">
        <is>
          <t>calculated_from_prices</t>
        </is>
      </c>
    </row>
    <row r="1294">
      <c r="A1294" t="inlineStr">
        <is>
          <t>CCe76d843348d0</t>
        </is>
      </c>
      <c r="B1294" t="inlineStr">
        <is>
          <t>CP74a3d8c98a0c</t>
        </is>
      </c>
      <c r="C1294" t="inlineStr">
        <is>
          <t>49926669173052</t>
        </is>
      </c>
      <c r="K1294" t="n">
        <v>399</v>
      </c>
      <c r="L1294" t="n">
        <v>320</v>
      </c>
      <c r="M1294" t="inlineStr">
        <is>
          <t>yes</t>
        </is>
      </c>
      <c r="P1294" t="inlineStr">
        <is>
          <t>https://elitecosmeticspk.com/products/medora-lipstick-coffee-matte-225</t>
        </is>
      </c>
      <c r="Q1294" t="n">
        <v>19.8</v>
      </c>
      <c r="R1294" t="inlineStr">
        <is>
          <t>20% Off</t>
        </is>
      </c>
      <c r="S1294" t="inlineStr">
        <is>
          <t>calculated_from_prices</t>
        </is>
      </c>
    </row>
    <row r="1295">
      <c r="A1295" t="inlineStr">
        <is>
          <t>CCd48cef570ed9</t>
        </is>
      </c>
      <c r="B1295" t="inlineStr">
        <is>
          <t>CP3fdde8f52135</t>
        </is>
      </c>
      <c r="C1295" t="inlineStr">
        <is>
          <t>49926667731260</t>
        </is>
      </c>
      <c r="K1295" t="n">
        <v>399</v>
      </c>
      <c r="L1295" t="n">
        <v>320</v>
      </c>
      <c r="M1295" t="inlineStr">
        <is>
          <t>yes</t>
        </is>
      </c>
      <c r="P1295" t="inlineStr">
        <is>
          <t>https://elitecosmeticspk.com/products/medora-lipstick-peach-silk-matte-552</t>
        </is>
      </c>
      <c r="Q1295" t="n">
        <v>19.8</v>
      </c>
      <c r="R1295" t="inlineStr">
        <is>
          <t>20% Off</t>
        </is>
      </c>
      <c r="S1295" t="inlineStr">
        <is>
          <t>calculated_from_prices</t>
        </is>
      </c>
    </row>
    <row r="1296">
      <c r="A1296" t="inlineStr">
        <is>
          <t>CC8bb68ba1d380</t>
        </is>
      </c>
      <c r="B1296" t="inlineStr">
        <is>
          <t>CPac706c874a26</t>
        </is>
      </c>
      <c r="C1296" t="inlineStr">
        <is>
          <t>49923400302908</t>
        </is>
      </c>
      <c r="K1296" t="n">
        <v>1999</v>
      </c>
      <c r="L1296" t="n">
        <v>1350</v>
      </c>
      <c r="M1296" t="inlineStr">
        <is>
          <t>yes</t>
        </is>
      </c>
      <c r="P1296" t="inlineStr">
        <is>
          <t>https://elitecosmeticspk.com/products/zeerak-urgent-facial-whitening-powder-mask-pack-of-3</t>
        </is>
      </c>
      <c r="Q1296" t="n">
        <v>32.47</v>
      </c>
      <c r="R1296" t="inlineStr">
        <is>
          <t>32% Off</t>
        </is>
      </c>
      <c r="S1296" t="inlineStr">
        <is>
          <t>calculated_from_prices</t>
        </is>
      </c>
    </row>
    <row r="1297">
      <c r="A1297" t="inlineStr">
        <is>
          <t>CCaba9d18e5996</t>
        </is>
      </c>
      <c r="B1297" t="inlineStr">
        <is>
          <t>CP2f5242027058</t>
        </is>
      </c>
      <c r="C1297" t="inlineStr">
        <is>
          <t>49918701666620</t>
        </is>
      </c>
      <c r="K1297" t="n">
        <v>4599</v>
      </c>
      <c r="L1297" t="n">
        <v>3199</v>
      </c>
      <c r="M1297" t="inlineStr">
        <is>
          <t>yes</t>
        </is>
      </c>
      <c r="P1297" t="inlineStr">
        <is>
          <t>https://elitecosmeticspk.com/products/vgr-professional-hair-trimmer-v-005</t>
        </is>
      </c>
      <c r="Q1297" t="n">
        <v>30.44</v>
      </c>
      <c r="R1297" t="inlineStr">
        <is>
          <t>30% Off</t>
        </is>
      </c>
      <c r="S1297" t="inlineStr">
        <is>
          <t>calculated_from_prices</t>
        </is>
      </c>
    </row>
    <row r="1298">
      <c r="A1298" t="inlineStr">
        <is>
          <t>CC6621cf82d8d3</t>
        </is>
      </c>
      <c r="B1298" t="inlineStr">
        <is>
          <t>CP9a986f7e2be5</t>
        </is>
      </c>
      <c r="C1298" t="inlineStr">
        <is>
          <t>49918691410236</t>
        </is>
      </c>
      <c r="K1298" t="n">
        <v>6400</v>
      </c>
      <c r="L1298" t="n">
        <v>4249</v>
      </c>
      <c r="M1298" t="inlineStr">
        <is>
          <t>yes</t>
        </is>
      </c>
      <c r="P1298" t="inlineStr">
        <is>
          <t>https://elitecosmeticspk.com/products/vgr-professional-hair-trimmer-v-009</t>
        </is>
      </c>
      <c r="Q1298" t="n">
        <v>33.61</v>
      </c>
      <c r="R1298" t="inlineStr">
        <is>
          <t>34% Off</t>
        </is>
      </c>
      <c r="S1298" t="inlineStr">
        <is>
          <t>calculated_from_prices</t>
        </is>
      </c>
    </row>
    <row r="1299">
      <c r="A1299" t="inlineStr">
        <is>
          <t>CC441ded42ad8f</t>
        </is>
      </c>
      <c r="B1299" t="inlineStr">
        <is>
          <t>CP18201a5b30dc</t>
        </is>
      </c>
      <c r="C1299" t="inlineStr">
        <is>
          <t>49918676271420</t>
        </is>
      </c>
      <c r="K1299" t="n">
        <v>4999</v>
      </c>
      <c r="L1299" t="n">
        <v>3350</v>
      </c>
      <c r="M1299" t="inlineStr">
        <is>
          <t>yes</t>
        </is>
      </c>
      <c r="P1299" t="inlineStr">
        <is>
          <t>https://elitecosmeticspk.com/products/vgr-v-075-hair-clipper-hair-trimmer-professional-beard-trimmer</t>
        </is>
      </c>
      <c r="Q1299" t="n">
        <v>32.99</v>
      </c>
      <c r="R1299" t="inlineStr">
        <is>
          <t>33% Off</t>
        </is>
      </c>
      <c r="S1299" t="inlineStr">
        <is>
          <t>calculated_from_prices</t>
        </is>
      </c>
    </row>
    <row r="1300">
      <c r="A1300" t="inlineStr">
        <is>
          <t>CC54dd1e2d6a85</t>
        </is>
      </c>
      <c r="B1300" t="inlineStr">
        <is>
          <t>CP9213aeee2240</t>
        </is>
      </c>
      <c r="C1300" t="inlineStr">
        <is>
          <t>49918660411708</t>
        </is>
      </c>
      <c r="K1300" t="n">
        <v>4999</v>
      </c>
      <c r="L1300" t="n">
        <v>3350</v>
      </c>
      <c r="M1300" t="inlineStr">
        <is>
          <t>yes</t>
        </is>
      </c>
      <c r="P1300" t="inlineStr">
        <is>
          <t>https://elitecosmeticspk.com/products/original-vgr-v-937-professional-electric-hair-trimmer-cordless</t>
        </is>
      </c>
      <c r="Q1300" t="n">
        <v>32.99</v>
      </c>
      <c r="R1300" t="inlineStr">
        <is>
          <t>33% Off</t>
        </is>
      </c>
      <c r="S1300" t="inlineStr">
        <is>
          <t>calculated_from_prices</t>
        </is>
      </c>
    </row>
    <row r="1301">
      <c r="A1301" t="inlineStr">
        <is>
          <t>CC0191aa0e134e</t>
        </is>
      </c>
      <c r="B1301" t="inlineStr">
        <is>
          <t>CPc35e2fbcfc4a</t>
        </is>
      </c>
      <c r="C1301" t="inlineStr">
        <is>
          <t>49918621483324</t>
        </is>
      </c>
      <c r="K1301" t="n">
        <v>1049</v>
      </c>
      <c r="L1301" t="n">
        <v>950</v>
      </c>
      <c r="M1301" t="inlineStr">
        <is>
          <t>yes</t>
        </is>
      </c>
      <c r="P1301" t="inlineStr">
        <is>
          <t>https://elitecosmeticspk.com/products/sunsilk-anti-hair-fall-shampoo-300ml</t>
        </is>
      </c>
      <c r="Q1301" t="n">
        <v>9.44</v>
      </c>
      <c r="R1301" t="inlineStr">
        <is>
          <t>9% Off</t>
        </is>
      </c>
      <c r="S1301" t="inlineStr">
        <is>
          <t>calculated_from_prices</t>
        </is>
      </c>
    </row>
    <row r="1302">
      <c r="A1302" t="inlineStr">
        <is>
          <t>CC46ebb00b4ad3</t>
        </is>
      </c>
      <c r="B1302" t="inlineStr">
        <is>
          <t>CP245dca69f262</t>
        </is>
      </c>
      <c r="C1302" t="inlineStr">
        <is>
          <t>49918596317500</t>
        </is>
      </c>
      <c r="K1302" t="n">
        <v>1049</v>
      </c>
      <c r="L1302" t="n">
        <v>950</v>
      </c>
      <c r="M1302" t="inlineStr">
        <is>
          <t>yes</t>
        </is>
      </c>
      <c r="P1302" t="inlineStr">
        <is>
          <t>https://elitecosmeticspk.com/products/sunsilk-anti-dandruff-sahmpoo-blue-imported-300ml</t>
        </is>
      </c>
      <c r="Q1302" t="n">
        <v>9.44</v>
      </c>
      <c r="R1302" t="inlineStr">
        <is>
          <t>9% Off</t>
        </is>
      </c>
      <c r="S1302" t="inlineStr">
        <is>
          <t>calculated_from_prices</t>
        </is>
      </c>
    </row>
    <row r="1303">
      <c r="A1303" t="inlineStr">
        <is>
          <t>CC555eeafb7cfe</t>
        </is>
      </c>
      <c r="B1303" t="inlineStr">
        <is>
          <t>CPa6592508f229</t>
        </is>
      </c>
      <c r="C1303" t="inlineStr">
        <is>
          <t>49918560076092</t>
        </is>
      </c>
      <c r="K1303" t="n">
        <v>1049</v>
      </c>
      <c r="L1303" t="n">
        <v>950</v>
      </c>
      <c r="M1303" t="inlineStr">
        <is>
          <t>yes</t>
        </is>
      </c>
      <c r="P1303" t="inlineStr">
        <is>
          <t>https://elitecosmeticspk.com/products/sunsilk-pink-shampoo-thick-and-long-300ml</t>
        </is>
      </c>
      <c r="Q1303" t="n">
        <v>9.44</v>
      </c>
      <c r="R1303" t="inlineStr">
        <is>
          <t>9% Off</t>
        </is>
      </c>
      <c r="S1303" t="inlineStr">
        <is>
          <t>calculated_from_prices</t>
        </is>
      </c>
    </row>
    <row r="1304">
      <c r="A1304" t="inlineStr">
        <is>
          <t>CC320adde4af1f</t>
        </is>
      </c>
      <c r="B1304" t="inlineStr">
        <is>
          <t>CPd25ccab8b7fc</t>
        </is>
      </c>
      <c r="C1304" t="inlineStr">
        <is>
          <t>49918553489724</t>
        </is>
      </c>
      <c r="K1304" t="n">
        <v>1049</v>
      </c>
      <c r="L1304" t="n">
        <v>950</v>
      </c>
      <c r="M1304" t="inlineStr">
        <is>
          <t>yes</t>
        </is>
      </c>
      <c r="P1304" t="inlineStr">
        <is>
          <t>https://elitecosmeticspk.com/products/sunsilk-black-shine-shampoo-imported-300ml</t>
        </is>
      </c>
      <c r="Q1304" t="n">
        <v>9.44</v>
      </c>
      <c r="R1304" t="inlineStr">
        <is>
          <t>9% Off</t>
        </is>
      </c>
      <c r="S1304" t="inlineStr">
        <is>
          <t>calculated_from_prices</t>
        </is>
      </c>
    </row>
    <row r="1305">
      <c r="A1305" t="inlineStr">
        <is>
          <t>CCfb99d7882b83</t>
        </is>
      </c>
      <c r="B1305" t="inlineStr">
        <is>
          <t>CP626c2df75a53</t>
        </is>
      </c>
      <c r="C1305" t="inlineStr">
        <is>
          <t>49914641088828</t>
        </is>
      </c>
      <c r="D1305" t="inlineStr">
        <is>
          <t>CG40e1b20c60d4</t>
        </is>
      </c>
      <c r="E1305" t="inlineStr">
        <is>
          <t>Pink</t>
        </is>
      </c>
      <c r="K1305" t="n">
        <v>450</v>
      </c>
      <c r="L1305" t="n">
        <v>399</v>
      </c>
      <c r="M1305" t="inlineStr">
        <is>
          <t>yes</t>
        </is>
      </c>
      <c r="O1305" t="inlineStr">
        <is>
          <t>https://cdn.shopify.com/s/files/1/0732/4565/5356/files/Toe_Nails_Nero_-_Pack_of_24_Nails_-_-2434361.png?v=1736546100</t>
        </is>
      </c>
      <c r="P1305" t="inlineStr">
        <is>
          <t>https://elitecosmeticspk.com/products/untitled-7aug_03-45</t>
        </is>
      </c>
      <c r="Q1305" t="n">
        <v>11.33</v>
      </c>
      <c r="R1305" t="inlineStr">
        <is>
          <t>11% Off</t>
        </is>
      </c>
      <c r="S1305" t="inlineStr">
        <is>
          <t>calculated_from_prices</t>
        </is>
      </c>
    </row>
    <row r="1306">
      <c r="A1306" t="inlineStr">
        <is>
          <t>CC0db1f8be4f97</t>
        </is>
      </c>
      <c r="B1306" t="inlineStr">
        <is>
          <t>CP626c2df75a53</t>
        </is>
      </c>
      <c r="C1306" t="inlineStr">
        <is>
          <t>49914641121596</t>
        </is>
      </c>
      <c r="D1306" t="inlineStr">
        <is>
          <t>CG40e1b20c60d4</t>
        </is>
      </c>
      <c r="E1306" t="inlineStr">
        <is>
          <t>Transparent</t>
        </is>
      </c>
      <c r="K1306" t="n">
        <v>450</v>
      </c>
      <c r="L1306" t="n">
        <v>399</v>
      </c>
      <c r="M1306" t="inlineStr">
        <is>
          <t>yes</t>
        </is>
      </c>
      <c r="O1306" t="inlineStr">
        <is>
          <t>https://cdn.shopify.com/s/files/1/0732/4565/5356/files/Toe_Nails_Nero_-_Pack_of_24_Nails_-_-2434368.png?v=1736546102</t>
        </is>
      </c>
      <c r="P1306" t="inlineStr">
        <is>
          <t>https://elitecosmeticspk.com/products/untitled-7aug_03-45</t>
        </is>
      </c>
      <c r="Q1306" t="n">
        <v>11.33</v>
      </c>
      <c r="R1306" t="inlineStr">
        <is>
          <t>11% Off</t>
        </is>
      </c>
      <c r="S1306" t="inlineStr">
        <is>
          <t>calculated_from_prices</t>
        </is>
      </c>
    </row>
    <row r="1307">
      <c r="A1307" t="inlineStr">
        <is>
          <t>CCdac47d9c98d3</t>
        </is>
      </c>
      <c r="B1307" t="inlineStr">
        <is>
          <t>CP185ae30e7a23</t>
        </is>
      </c>
      <c r="C1307" t="inlineStr">
        <is>
          <t>49914497139004</t>
        </is>
      </c>
      <c r="K1307" t="n">
        <v>1499</v>
      </c>
      <c r="L1307" t="n">
        <v>1200</v>
      </c>
      <c r="M1307" t="inlineStr">
        <is>
          <t>yes</t>
        </is>
      </c>
      <c r="P1307" t="inlineStr">
        <is>
          <t>https://elitecosmeticspk.com/products/24k-gold-skin-polish-best-whitening</t>
        </is>
      </c>
      <c r="Q1307" t="n">
        <v>19.95</v>
      </c>
      <c r="R1307" t="inlineStr">
        <is>
          <t>20% Off</t>
        </is>
      </c>
      <c r="S1307" t="inlineStr">
        <is>
          <t>calculated_from_prices</t>
        </is>
      </c>
    </row>
    <row r="1308">
      <c r="A1308" t="inlineStr">
        <is>
          <t>CCa278ac19ddb8</t>
        </is>
      </c>
      <c r="B1308" t="inlineStr">
        <is>
          <t>CP17566c351cbb</t>
        </is>
      </c>
      <c r="C1308" t="inlineStr">
        <is>
          <t>49914489012540</t>
        </is>
      </c>
      <c r="K1308" t="n">
        <v>1499</v>
      </c>
      <c r="L1308" t="n">
        <v>1200</v>
      </c>
      <c r="M1308" t="inlineStr">
        <is>
          <t>yes</t>
        </is>
      </c>
      <c r="P1308" t="inlineStr">
        <is>
          <t>https://elitecosmeticspk.com/products/24k-gold-whitening-urgent-facial-3-in-1</t>
        </is>
      </c>
      <c r="Q1308" t="n">
        <v>19.95</v>
      </c>
      <c r="R1308" t="inlineStr">
        <is>
          <t>20% Off</t>
        </is>
      </c>
      <c r="S1308" t="inlineStr">
        <is>
          <t>calculated_from_prices</t>
        </is>
      </c>
    </row>
    <row r="1309">
      <c r="A1309" t="inlineStr">
        <is>
          <t>CC55c321020dc5</t>
        </is>
      </c>
      <c r="B1309" t="inlineStr">
        <is>
          <t>CP2a27fac58d7d</t>
        </is>
      </c>
      <c r="C1309" t="inlineStr">
        <is>
          <t>49914485145916</t>
        </is>
      </c>
      <c r="K1309" t="n">
        <v>3000</v>
      </c>
      <c r="L1309" t="n">
        <v>2499</v>
      </c>
      <c r="M1309" t="inlineStr">
        <is>
          <t>yes</t>
        </is>
      </c>
      <c r="P1309" t="inlineStr">
        <is>
          <t>https://elitecosmeticspk.com/products/24k-gold-whitening-facial-set</t>
        </is>
      </c>
      <c r="Q1309" t="n">
        <v>16.7</v>
      </c>
      <c r="R1309" t="inlineStr">
        <is>
          <t>17% Off</t>
        </is>
      </c>
      <c r="S1309" t="inlineStr">
        <is>
          <t>calculated_from_prices</t>
        </is>
      </c>
    </row>
    <row r="1310">
      <c r="A1310" t="inlineStr">
        <is>
          <t>CC6d205e28da44</t>
        </is>
      </c>
      <c r="B1310" t="inlineStr">
        <is>
          <t>CP9d26fcad5d75</t>
        </is>
      </c>
      <c r="C1310" t="inlineStr">
        <is>
          <t>49914393362748</t>
        </is>
      </c>
      <c r="K1310" t="n">
        <v>2999</v>
      </c>
      <c r="L1310" t="n">
        <v>2399</v>
      </c>
      <c r="M1310" t="inlineStr">
        <is>
          <t>yes</t>
        </is>
      </c>
      <c r="P1310" t="inlineStr">
        <is>
          <t>https://elitecosmeticspk.com/products/danbys-multivitamin-whitening-facial-set-small</t>
        </is>
      </c>
      <c r="Q1310" t="n">
        <v>20.01</v>
      </c>
      <c r="R1310" t="inlineStr">
        <is>
          <t>20% Off</t>
        </is>
      </c>
      <c r="S1310" t="inlineStr">
        <is>
          <t>calculated_from_prices</t>
        </is>
      </c>
    </row>
    <row r="1311">
      <c r="A1311" t="inlineStr">
        <is>
          <t>CC5c9decc5ad7c</t>
        </is>
      </c>
      <c r="B1311" t="inlineStr">
        <is>
          <t>CP8b829c90d70e</t>
        </is>
      </c>
      <c r="C1311" t="inlineStr">
        <is>
          <t>49914392084796</t>
        </is>
      </c>
      <c r="K1311" t="n">
        <v>4999</v>
      </c>
      <c r="L1311" t="n">
        <v>3999</v>
      </c>
      <c r="M1311" t="inlineStr">
        <is>
          <t>yes</t>
        </is>
      </c>
      <c r="P1311" t="inlineStr">
        <is>
          <t>https://elitecosmeticspk.com/products/danbys-multivitamin-whitening-facial-set-large</t>
        </is>
      </c>
      <c r="Q1311" t="n">
        <v>20</v>
      </c>
      <c r="R1311" t="inlineStr">
        <is>
          <t>20% Off</t>
        </is>
      </c>
      <c r="S1311" t="inlineStr">
        <is>
          <t>calculated_from_prices</t>
        </is>
      </c>
    </row>
    <row r="1312">
      <c r="A1312" t="inlineStr">
        <is>
          <t>CC897505d32633</t>
        </is>
      </c>
      <c r="B1312" t="inlineStr">
        <is>
          <t>CP765a72dd1212</t>
        </is>
      </c>
      <c r="C1312" t="inlineStr">
        <is>
          <t>49909087699260</t>
        </is>
      </c>
      <c r="K1312" t="n">
        <v>1249</v>
      </c>
      <c r="L1312" t="n">
        <v>799</v>
      </c>
      <c r="M1312" t="inlineStr">
        <is>
          <t>yes</t>
        </is>
      </c>
      <c r="P1312" t="inlineStr">
        <is>
          <t>https://elitecosmeticspk.com/products/xpel-keratin-classic-xhc-conditioner-400ml</t>
        </is>
      </c>
      <c r="Q1312" t="n">
        <v>36.03</v>
      </c>
      <c r="R1312" t="inlineStr">
        <is>
          <t>36% Off</t>
        </is>
      </c>
      <c r="S1312" t="inlineStr">
        <is>
          <t>calculated_from_prices</t>
        </is>
      </c>
    </row>
    <row r="1313">
      <c r="A1313" t="inlineStr">
        <is>
          <t>CC3eb34a59c27c</t>
        </is>
      </c>
      <c r="B1313" t="inlineStr">
        <is>
          <t>CPd9ad26583525</t>
        </is>
      </c>
      <c r="C1313" t="inlineStr">
        <is>
          <t>49909051982140</t>
        </is>
      </c>
      <c r="K1313" t="n">
        <v>1249</v>
      </c>
      <c r="L1313" t="n">
        <v>799</v>
      </c>
      <c r="M1313" t="inlineStr">
        <is>
          <t>yes</t>
        </is>
      </c>
      <c r="P1313" t="inlineStr">
        <is>
          <t>https://elitecosmeticspk.com/products/xpel-tea-tree-oil-xhc-conditioner-400ml</t>
        </is>
      </c>
      <c r="Q1313" t="n">
        <v>36.03</v>
      </c>
      <c r="R1313" t="inlineStr">
        <is>
          <t>36% Off</t>
        </is>
      </c>
      <c r="S1313" t="inlineStr">
        <is>
          <t>calculated_from_prices</t>
        </is>
      </c>
    </row>
    <row r="1314">
      <c r="A1314" t="inlineStr">
        <is>
          <t>CC6908017923d3</t>
        </is>
      </c>
      <c r="B1314" t="inlineStr">
        <is>
          <t>CP6c00e04e141b</t>
        </is>
      </c>
      <c r="C1314" t="inlineStr">
        <is>
          <t>49909038481724</t>
        </is>
      </c>
      <c r="K1314" t="n">
        <v>1249</v>
      </c>
      <c r="L1314" t="n">
        <v>799</v>
      </c>
      <c r="M1314" t="inlineStr">
        <is>
          <t>yes</t>
        </is>
      </c>
      <c r="P1314" t="inlineStr">
        <is>
          <t>https://elitecosmeticspk.com/products/xpel-biotin-xhc-conditioner-400ml</t>
        </is>
      </c>
      <c r="Q1314" t="n">
        <v>36.03</v>
      </c>
      <c r="R1314" t="inlineStr">
        <is>
          <t>36% Off</t>
        </is>
      </c>
      <c r="S1314" t="inlineStr">
        <is>
          <t>calculated_from_prices</t>
        </is>
      </c>
    </row>
    <row r="1315">
      <c r="A1315" t="inlineStr">
        <is>
          <t>CCb8e71db49142</t>
        </is>
      </c>
      <c r="B1315" t="inlineStr">
        <is>
          <t>CPa595f77e4739</t>
        </is>
      </c>
      <c r="C1315" t="inlineStr">
        <is>
          <t>49909028356412</t>
        </is>
      </c>
      <c r="K1315" t="n">
        <v>1249</v>
      </c>
      <c r="L1315" t="n">
        <v>799</v>
      </c>
      <c r="M1315" t="inlineStr">
        <is>
          <t>yes</t>
        </is>
      </c>
      <c r="P1315" t="inlineStr">
        <is>
          <t>https://elitecosmeticspk.com/products/xpel-biotin-xhc-shampoo-400ml</t>
        </is>
      </c>
      <c r="Q1315" t="n">
        <v>36.03</v>
      </c>
      <c r="R1315" t="inlineStr">
        <is>
          <t>36% Off</t>
        </is>
      </c>
      <c r="S1315" t="inlineStr">
        <is>
          <t>calculated_from_prices</t>
        </is>
      </c>
    </row>
    <row r="1316">
      <c r="A1316" t="inlineStr">
        <is>
          <t>CC03424b49d5d7</t>
        </is>
      </c>
      <c r="B1316" t="inlineStr">
        <is>
          <t>CP8b46a5a97ecd</t>
        </is>
      </c>
      <c r="C1316" t="inlineStr">
        <is>
          <t>49909012627772</t>
        </is>
      </c>
      <c r="K1316" t="n">
        <v>1249</v>
      </c>
      <c r="L1316" t="n">
        <v>799</v>
      </c>
      <c r="M1316" t="inlineStr">
        <is>
          <t>yes</t>
        </is>
      </c>
      <c r="P1316" t="inlineStr">
        <is>
          <t>https://elitecosmeticspk.com/products/xpel-coconut-xhc-shampoo-400ml</t>
        </is>
      </c>
      <c r="Q1316" t="n">
        <v>36.03</v>
      </c>
      <c r="R1316" t="inlineStr">
        <is>
          <t>36% Off</t>
        </is>
      </c>
      <c r="S1316" t="inlineStr">
        <is>
          <t>calculated_from_prices</t>
        </is>
      </c>
    </row>
    <row r="1317">
      <c r="A1317" t="inlineStr">
        <is>
          <t>CC5e439843a8f9</t>
        </is>
      </c>
      <c r="B1317" t="inlineStr">
        <is>
          <t>CP8e8c190af43b</t>
        </is>
      </c>
      <c r="C1317" t="inlineStr">
        <is>
          <t>49909010923836</t>
        </is>
      </c>
      <c r="K1317" t="n">
        <v>1249</v>
      </c>
      <c r="L1317" t="n">
        <v>799</v>
      </c>
      <c r="M1317" t="inlineStr">
        <is>
          <t>yes</t>
        </is>
      </c>
      <c r="P1317" t="inlineStr">
        <is>
          <t>https://elitecosmeticspk.com/products/xpel-keratin-classic-xhc-shampoo-400ml</t>
        </is>
      </c>
      <c r="Q1317" t="n">
        <v>36.03</v>
      </c>
      <c r="R1317" t="inlineStr">
        <is>
          <t>36% Off</t>
        </is>
      </c>
      <c r="S1317" t="inlineStr">
        <is>
          <t>calculated_from_prices</t>
        </is>
      </c>
    </row>
    <row r="1318">
      <c r="A1318" t="inlineStr">
        <is>
          <t>CC6cb7d8e4817b</t>
        </is>
      </c>
      <c r="B1318" t="inlineStr">
        <is>
          <t>CPf3e2a8951ccd</t>
        </is>
      </c>
      <c r="C1318" t="inlineStr">
        <is>
          <t>49908913668412</t>
        </is>
      </c>
      <c r="K1318" t="n">
        <v>649</v>
      </c>
      <c r="L1318" t="n">
        <v>499</v>
      </c>
      <c r="M1318" t="inlineStr">
        <is>
          <t>yes</t>
        </is>
      </c>
      <c r="P1318" t="inlineStr">
        <is>
          <t>https://elitecosmeticspk.com/products/body-luxuries-life-amour-body-splash-mist-155ml</t>
        </is>
      </c>
      <c r="Q1318" t="n">
        <v>23.11</v>
      </c>
      <c r="R1318" t="inlineStr">
        <is>
          <t>23% Off</t>
        </is>
      </c>
      <c r="S1318" t="inlineStr">
        <is>
          <t>calculated_from_prices</t>
        </is>
      </c>
    </row>
    <row r="1319">
      <c r="A1319" t="inlineStr">
        <is>
          <t>CCe02d04b80871</t>
        </is>
      </c>
      <c r="B1319" t="inlineStr">
        <is>
          <t>CPd89d73404799</t>
        </is>
      </c>
      <c r="C1319" t="inlineStr">
        <is>
          <t>49908910195004</t>
        </is>
      </c>
      <c r="K1319" t="n">
        <v>649</v>
      </c>
      <c r="L1319" t="n">
        <v>499</v>
      </c>
      <c r="M1319" t="inlineStr">
        <is>
          <t>yes</t>
        </is>
      </c>
      <c r="P1319" t="inlineStr">
        <is>
          <t>https://elitecosmeticspk.com/products/body-luxuries-island-mood-body-splash-mist-155ml</t>
        </is>
      </c>
      <c r="Q1319" t="n">
        <v>23.11</v>
      </c>
      <c r="R1319" t="inlineStr">
        <is>
          <t>23% Off</t>
        </is>
      </c>
      <c r="S1319" t="inlineStr">
        <is>
          <t>calculated_from_prices</t>
        </is>
      </c>
    </row>
    <row r="1320">
      <c r="A1320" t="inlineStr">
        <is>
          <t>CC0a5eec1f6988</t>
        </is>
      </c>
      <c r="B1320" t="inlineStr">
        <is>
          <t>CP57986dc59f7b</t>
        </is>
      </c>
      <c r="C1320" t="inlineStr">
        <is>
          <t>49908900921660</t>
        </is>
      </c>
      <c r="K1320" t="n">
        <v>649</v>
      </c>
      <c r="L1320" t="n">
        <v>499</v>
      </c>
      <c r="M1320" t="inlineStr">
        <is>
          <t>yes</t>
        </is>
      </c>
      <c r="P1320" t="inlineStr">
        <is>
          <t>https://elitecosmeticspk.com/products/body-luxuries-my-wish-body-splash-mist-155ml</t>
        </is>
      </c>
      <c r="Q1320" t="n">
        <v>23.11</v>
      </c>
      <c r="R1320" t="inlineStr">
        <is>
          <t>23% Off</t>
        </is>
      </c>
      <c r="S1320" t="inlineStr">
        <is>
          <t>calculated_from_prices</t>
        </is>
      </c>
    </row>
    <row r="1321">
      <c r="A1321" t="inlineStr">
        <is>
          <t>CC3d8e8137ebda</t>
        </is>
      </c>
      <c r="B1321" t="inlineStr">
        <is>
          <t>CPe632280289d3</t>
        </is>
      </c>
      <c r="C1321" t="inlineStr">
        <is>
          <t>49908891844924</t>
        </is>
      </c>
      <c r="K1321" t="n">
        <v>649</v>
      </c>
      <c r="L1321" t="n">
        <v>499</v>
      </c>
      <c r="M1321" t="inlineStr">
        <is>
          <t>yes</t>
        </is>
      </c>
      <c r="P1321" t="inlineStr">
        <is>
          <t>https://elitecosmeticspk.com/products/body-luxuries-dream-chiffon-body-splash-mist-155ml</t>
        </is>
      </c>
      <c r="Q1321" t="n">
        <v>23.11</v>
      </c>
      <c r="R1321" t="inlineStr">
        <is>
          <t>23% Off</t>
        </is>
      </c>
      <c r="S1321" t="inlineStr">
        <is>
          <t>calculated_from_prices</t>
        </is>
      </c>
    </row>
    <row r="1322">
      <c r="A1322" t="inlineStr">
        <is>
          <t>CC93896d61952d</t>
        </is>
      </c>
      <c r="B1322" t="inlineStr">
        <is>
          <t>CP026cf0e9618a</t>
        </is>
      </c>
      <c r="C1322" t="inlineStr">
        <is>
          <t>49908871102780</t>
        </is>
      </c>
      <c r="K1322" t="n">
        <v>649</v>
      </c>
      <c r="L1322" t="n">
        <v>499</v>
      </c>
      <c r="M1322" t="inlineStr">
        <is>
          <t>yes</t>
        </is>
      </c>
      <c r="P1322" t="inlineStr">
        <is>
          <t>https://elitecosmeticspk.com/products/body-luxuries-fly-away-body-splash-mist-155ml</t>
        </is>
      </c>
      <c r="Q1322" t="n">
        <v>23.11</v>
      </c>
      <c r="R1322" t="inlineStr">
        <is>
          <t>23% Off</t>
        </is>
      </c>
      <c r="S1322" t="inlineStr">
        <is>
          <t>calculated_from_prices</t>
        </is>
      </c>
    </row>
    <row r="1323">
      <c r="A1323" t="inlineStr">
        <is>
          <t>CC4d70b3935ceb</t>
        </is>
      </c>
      <c r="B1323" t="inlineStr">
        <is>
          <t>CP177b6a9b7274</t>
        </is>
      </c>
      <c r="C1323" t="inlineStr">
        <is>
          <t>49908841447740</t>
        </is>
      </c>
      <c r="K1323" t="n">
        <v>649</v>
      </c>
      <c r="L1323" t="n">
        <v>499</v>
      </c>
      <c r="M1323" t="inlineStr">
        <is>
          <t>yes</t>
        </is>
      </c>
      <c r="P1323" t="inlineStr">
        <is>
          <t>https://elitecosmeticspk.com/products/body-luxuries-poisonous-kiss-body-splash-mist-155ml</t>
        </is>
      </c>
      <c r="Q1323" t="n">
        <v>23.11</v>
      </c>
      <c r="R1323" t="inlineStr">
        <is>
          <t>23% Off</t>
        </is>
      </c>
      <c r="S1323" t="inlineStr">
        <is>
          <t>calculated_from_prices</t>
        </is>
      </c>
    </row>
    <row r="1324">
      <c r="A1324" t="inlineStr">
        <is>
          <t>CC694927488f09</t>
        </is>
      </c>
      <c r="B1324" t="inlineStr">
        <is>
          <t>CP445500a1ecf5</t>
        </is>
      </c>
      <c r="C1324" t="inlineStr">
        <is>
          <t>48438998434108</t>
        </is>
      </c>
      <c r="K1324" t="n">
        <v>12500</v>
      </c>
      <c r="L1324" t="n">
        <v>8499</v>
      </c>
      <c r="M1324" t="inlineStr">
        <is>
          <t>yes</t>
        </is>
      </c>
      <c r="P1324" t="inlineStr">
        <is>
          <t>https://elitecosmeticspk.com/products/kashee-gold-hydra-facial-kit-pack-of-6</t>
        </is>
      </c>
      <c r="Q1324" t="n">
        <v>32.01</v>
      </c>
      <c r="R1324" t="inlineStr">
        <is>
          <t>32% Off</t>
        </is>
      </c>
      <c r="S1324" t="inlineStr">
        <is>
          <t>calculated_from_prices</t>
        </is>
      </c>
    </row>
    <row r="1325">
      <c r="A1325" t="inlineStr">
        <is>
          <t>CC1bf91e5052f5</t>
        </is>
      </c>
      <c r="B1325" t="inlineStr">
        <is>
          <t>CP6cd7194cedaa</t>
        </is>
      </c>
      <c r="C1325" t="inlineStr">
        <is>
          <t>48388879188284</t>
        </is>
      </c>
      <c r="D1325" t="inlineStr">
        <is>
          <t>CGd9ade33fcaee</t>
        </is>
      </c>
      <c r="E1325" t="inlineStr">
        <is>
          <t>Black</t>
        </is>
      </c>
      <c r="K1325" t="n">
        <v>299</v>
      </c>
      <c r="L1325" t="n">
        <v>149</v>
      </c>
      <c r="M1325" t="inlineStr">
        <is>
          <t>yes</t>
        </is>
      </c>
      <c r="O1325" t="inlineStr">
        <is>
          <t>https://cdn.shopify.com/s/files/1/0732/4565/5356/files/Lichen_Hair_Color_Shampoo_Sachet_Pack_1Pc_-_-2428188.png?v=1736546050</t>
        </is>
      </c>
      <c r="P1325" t="inlineStr">
        <is>
          <t>https://elitecosmeticspk.com/products/untitled-30jan_06-17</t>
        </is>
      </c>
      <c r="Q1325" t="n">
        <v>50.17</v>
      </c>
      <c r="R1325" t="inlineStr">
        <is>
          <t>50% Off</t>
        </is>
      </c>
      <c r="S1325" t="inlineStr">
        <is>
          <t>calculated_from_prices</t>
        </is>
      </c>
    </row>
    <row r="1326">
      <c r="A1326" t="inlineStr">
        <is>
          <t>CC00c7eb9b0d54</t>
        </is>
      </c>
      <c r="B1326" t="inlineStr">
        <is>
          <t>CP6cd7194cedaa</t>
        </is>
      </c>
      <c r="C1326" t="inlineStr">
        <is>
          <t>48388879221052</t>
        </is>
      </c>
      <c r="D1326" t="inlineStr">
        <is>
          <t>CGd9ade33fcaee</t>
        </is>
      </c>
      <c r="E1326" t="inlineStr">
        <is>
          <t>Dark Brown</t>
        </is>
      </c>
      <c r="K1326" t="n">
        <v>299</v>
      </c>
      <c r="L1326" t="n">
        <v>149</v>
      </c>
      <c r="M1326" t="inlineStr">
        <is>
          <t>yes</t>
        </is>
      </c>
      <c r="O1326" t="inlineStr">
        <is>
          <t>https://cdn.shopify.com/s/files/1/0732/4565/5356/files/Lichen_Hair_Color_Shampoo_Sachet_Pack_1Pc_-_-2428195.png?v=1736546052</t>
        </is>
      </c>
      <c r="P1326" t="inlineStr">
        <is>
          <t>https://elitecosmeticspk.com/products/untitled-30jan_06-17</t>
        </is>
      </c>
      <c r="Q1326" t="n">
        <v>50.17</v>
      </c>
      <c r="R1326" t="inlineStr">
        <is>
          <t>50% Off</t>
        </is>
      </c>
      <c r="S1326" t="inlineStr">
        <is>
          <t>calculated_from_prices</t>
        </is>
      </c>
    </row>
    <row r="1327">
      <c r="A1327" t="inlineStr">
        <is>
          <t>CC88a994d78181</t>
        </is>
      </c>
      <c r="B1327" t="inlineStr">
        <is>
          <t>CP0a266ff652c7</t>
        </is>
      </c>
      <c r="C1327" t="inlineStr">
        <is>
          <t>48388871225660</t>
        </is>
      </c>
      <c r="D1327" t="inlineStr">
        <is>
          <t>CG9c1489af48b3</t>
        </is>
      </c>
      <c r="E1327" t="inlineStr">
        <is>
          <t>Soft</t>
        </is>
      </c>
      <c r="K1327" t="n">
        <v>299</v>
      </c>
      <c r="L1327" t="n">
        <v>199</v>
      </c>
      <c r="M1327" t="inlineStr">
        <is>
          <t>yes</t>
        </is>
      </c>
      <c r="O1327" t="inlineStr">
        <is>
          <t>https://cdn.shopify.com/s/files/1/0732/4565/5356/files/Toothbrush_Imported_Quality_Gooral_Brand_1Pc_-_-2434392.png?v=1736546017</t>
        </is>
      </c>
      <c r="P1327" t="inlineStr">
        <is>
          <t>https://elitecosmeticspk.com/products/toothbrush-imported-quality-gooral-brand-1pc</t>
        </is>
      </c>
      <c r="Q1327" t="n">
        <v>33.44</v>
      </c>
      <c r="R1327" t="inlineStr">
        <is>
          <t>33% Off</t>
        </is>
      </c>
      <c r="S1327" t="inlineStr">
        <is>
          <t>calculated_from_prices</t>
        </is>
      </c>
    </row>
    <row r="1328">
      <c r="A1328" t="inlineStr">
        <is>
          <t>CCbde2ae02fe34</t>
        </is>
      </c>
      <c r="B1328" t="inlineStr">
        <is>
          <t>CP0a266ff652c7</t>
        </is>
      </c>
      <c r="C1328" t="inlineStr">
        <is>
          <t>48388871258428</t>
        </is>
      </c>
      <c r="D1328" t="inlineStr">
        <is>
          <t>CG9c1489af48b3</t>
        </is>
      </c>
      <c r="E1328" t="inlineStr">
        <is>
          <t>Medium</t>
        </is>
      </c>
      <c r="K1328" t="n">
        <v>299</v>
      </c>
      <c r="L1328" t="n">
        <v>199</v>
      </c>
      <c r="M1328" t="inlineStr">
        <is>
          <t>yes</t>
        </is>
      </c>
      <c r="O1328" t="inlineStr">
        <is>
          <t>https://cdn.shopify.com/s/files/1/0732/4565/5356/files/Toothbrush_Imported_Quality_Gooral_Brand_1Pc_-_-2434403.png?v=1736546021</t>
        </is>
      </c>
      <c r="P1328" t="inlineStr">
        <is>
          <t>https://elitecosmeticspk.com/products/toothbrush-imported-quality-gooral-brand-1pc</t>
        </is>
      </c>
      <c r="Q1328" t="n">
        <v>33.44</v>
      </c>
      <c r="R1328" t="inlineStr">
        <is>
          <t>33% Off</t>
        </is>
      </c>
      <c r="S1328" t="inlineStr">
        <is>
          <t>calculated_from_prices</t>
        </is>
      </c>
    </row>
    <row r="1329">
      <c r="A1329" t="inlineStr">
        <is>
          <t>CC42ec7bdd6e58</t>
        </is>
      </c>
      <c r="B1329" t="inlineStr">
        <is>
          <t>CP0a266ff652c7</t>
        </is>
      </c>
      <c r="C1329" t="inlineStr">
        <is>
          <t>48388871291196</t>
        </is>
      </c>
      <c r="D1329" t="inlineStr">
        <is>
          <t>CG9c1489af48b3</t>
        </is>
      </c>
      <c r="E1329" t="inlineStr">
        <is>
          <t>Hard</t>
        </is>
      </c>
      <c r="K1329" t="n">
        <v>299</v>
      </c>
      <c r="L1329" t="n">
        <v>199</v>
      </c>
      <c r="M1329" t="inlineStr">
        <is>
          <t>yes</t>
        </is>
      </c>
      <c r="O1329" t="inlineStr">
        <is>
          <t>https://cdn.shopify.com/s/files/1/0732/4565/5356/files/Toothbrush_Imported_Quality_Gooral_Brand_1Pc_-_-2434397.png?v=1736546019</t>
        </is>
      </c>
      <c r="P1329" t="inlineStr">
        <is>
          <t>https://elitecosmeticspk.com/products/toothbrush-imported-quality-gooral-brand-1pc</t>
        </is>
      </c>
      <c r="Q1329" t="n">
        <v>33.44</v>
      </c>
      <c r="R1329" t="inlineStr">
        <is>
          <t>33% Off</t>
        </is>
      </c>
      <c r="S1329" t="inlineStr">
        <is>
          <t>calculated_from_prices</t>
        </is>
      </c>
    </row>
    <row r="1330">
      <c r="A1330" t="inlineStr">
        <is>
          <t>CCb65f72df2e47</t>
        </is>
      </c>
      <c r="B1330" t="inlineStr">
        <is>
          <t>CP2818e55dedb8</t>
        </is>
      </c>
      <c r="C1330" t="inlineStr">
        <is>
          <t>48388864737596</t>
        </is>
      </c>
      <c r="K1330" t="n">
        <v>349</v>
      </c>
      <c r="L1330" t="n">
        <v>249</v>
      </c>
      <c r="M1330" t="inlineStr">
        <is>
          <t>yes</t>
        </is>
      </c>
      <c r="P1330" t="inlineStr">
        <is>
          <t>https://elitecosmeticspk.com/products/diplomat-shaving-cream-large</t>
        </is>
      </c>
      <c r="Q1330" t="n">
        <v>28.65</v>
      </c>
      <c r="R1330" t="inlineStr">
        <is>
          <t>29% Off</t>
        </is>
      </c>
      <c r="S1330" t="inlineStr">
        <is>
          <t>calculated_from_prices</t>
        </is>
      </c>
    </row>
    <row r="1331">
      <c r="A1331" t="inlineStr">
        <is>
          <t>CCcbb41b22eed5</t>
        </is>
      </c>
      <c r="B1331" t="inlineStr">
        <is>
          <t>CPb5af00b1f1cc</t>
        </is>
      </c>
      <c r="C1331" t="inlineStr">
        <is>
          <t>48388856250684</t>
        </is>
      </c>
      <c r="D1331" t="inlineStr">
        <is>
          <t>CGb0715f989018</t>
        </is>
      </c>
      <c r="E1331" t="inlineStr">
        <is>
          <t>1</t>
        </is>
      </c>
      <c r="K1331" t="n">
        <v>2400</v>
      </c>
      <c r="L1331" t="n">
        <v>1199</v>
      </c>
      <c r="M1331" t="inlineStr">
        <is>
          <t>yes</t>
        </is>
      </c>
      <c r="O1331" t="inlineStr">
        <is>
          <t>https://cdn.shopify.com/s/files/1/0732/4565/5356/files/Hair_Catcher_Set_Imported_Thai_Quality_Unbreakable_-_-2426825.png?v=1736545992</t>
        </is>
      </c>
      <c r="P1331" t="inlineStr">
        <is>
          <t>https://elitecosmeticspk.com/products/hair-catcher-set-imported-thai-quality-unbreakable</t>
        </is>
      </c>
      <c r="Q1331" t="n">
        <v>50.04</v>
      </c>
      <c r="R1331" t="inlineStr">
        <is>
          <t>50% Off</t>
        </is>
      </c>
      <c r="S1331" t="inlineStr">
        <is>
          <t>calculated_from_prices</t>
        </is>
      </c>
    </row>
    <row r="1332">
      <c r="A1332" t="inlineStr">
        <is>
          <t>CC8e0e893151ad</t>
        </is>
      </c>
      <c r="B1332" t="inlineStr">
        <is>
          <t>CPb5af00b1f1cc</t>
        </is>
      </c>
      <c r="C1332" t="inlineStr">
        <is>
          <t>48388856283452</t>
        </is>
      </c>
      <c r="D1332" t="inlineStr">
        <is>
          <t>CGb0715f989018</t>
        </is>
      </c>
      <c r="E1332" t="inlineStr">
        <is>
          <t>2</t>
        </is>
      </c>
      <c r="K1332" t="n">
        <v>1499</v>
      </c>
      <c r="L1332" t="n">
        <v>999</v>
      </c>
      <c r="M1332" t="inlineStr">
        <is>
          <t>yes</t>
        </is>
      </c>
      <c r="O1332" t="inlineStr">
        <is>
          <t>https://cdn.shopify.com/s/files/1/0732/4565/5356/files/Hair_Catcher_Set_Imported_Thai_Quality_Unbreakable_-_-2426839.png?v=1736545996</t>
        </is>
      </c>
      <c r="P1332" t="inlineStr">
        <is>
          <t>https://elitecosmeticspk.com/products/hair-catcher-set-imported-thai-quality-unbreakable</t>
        </is>
      </c>
      <c r="Q1332" t="n">
        <v>33.36</v>
      </c>
      <c r="R1332" t="inlineStr">
        <is>
          <t>33% Off</t>
        </is>
      </c>
      <c r="S1332" t="inlineStr">
        <is>
          <t>calculated_from_prices</t>
        </is>
      </c>
    </row>
    <row r="1333">
      <c r="A1333" t="inlineStr">
        <is>
          <t>CCeb92a7243375</t>
        </is>
      </c>
      <c r="B1333" t="inlineStr">
        <is>
          <t>CPb5af00b1f1cc</t>
        </is>
      </c>
      <c r="C1333" t="inlineStr">
        <is>
          <t>48388856316220</t>
        </is>
      </c>
      <c r="D1333" t="inlineStr">
        <is>
          <t>CGb0715f989018</t>
        </is>
      </c>
      <c r="E1333" t="inlineStr">
        <is>
          <t>3</t>
        </is>
      </c>
      <c r="K1333" t="n">
        <v>1750</v>
      </c>
      <c r="L1333" t="n">
        <v>899</v>
      </c>
      <c r="M1333" t="inlineStr">
        <is>
          <t>yes</t>
        </is>
      </c>
      <c r="O1333" t="inlineStr">
        <is>
          <t>https://cdn.shopify.com/s/files/1/0732/4565/5356/files/Hair_Catcher_Set_Imported_Thai_Quality_Unbreakable_-_-2426862.png?v=1736546004</t>
        </is>
      </c>
      <c r="P1333" t="inlineStr">
        <is>
          <t>https://elitecosmeticspk.com/products/hair-catcher-set-imported-thai-quality-unbreakable</t>
        </is>
      </c>
      <c r="Q1333" t="n">
        <v>48.63</v>
      </c>
      <c r="R1333" t="inlineStr">
        <is>
          <t>49% Off</t>
        </is>
      </c>
      <c r="S1333" t="inlineStr">
        <is>
          <t>calculated_from_prices</t>
        </is>
      </c>
    </row>
    <row r="1334">
      <c r="A1334" t="inlineStr">
        <is>
          <t>CCe65035855444</t>
        </is>
      </c>
      <c r="B1334" t="inlineStr">
        <is>
          <t>CPb5af00b1f1cc</t>
        </is>
      </c>
      <c r="C1334" t="inlineStr">
        <is>
          <t>48388856348988</t>
        </is>
      </c>
      <c r="D1334" t="inlineStr">
        <is>
          <t>CGb0715f989018</t>
        </is>
      </c>
      <c r="E1334" t="inlineStr">
        <is>
          <t>4</t>
        </is>
      </c>
      <c r="K1334" t="n">
        <v>2249</v>
      </c>
      <c r="L1334" t="n">
        <v>1199</v>
      </c>
      <c r="M1334" t="inlineStr">
        <is>
          <t>yes</t>
        </is>
      </c>
      <c r="O1334" t="inlineStr">
        <is>
          <t>https://cdn.shopify.com/s/files/1/0732/4565/5356/files/Hair_Catcher_Set_Imported_Thai_Quality_Unbreakable_-_-2426878.png?v=1736546008</t>
        </is>
      </c>
      <c r="P1334" t="inlineStr">
        <is>
          <t>https://elitecosmeticspk.com/products/hair-catcher-set-imported-thai-quality-unbreakable</t>
        </is>
      </c>
      <c r="Q1334" t="n">
        <v>46.69</v>
      </c>
      <c r="R1334" t="inlineStr">
        <is>
          <t>47% Off</t>
        </is>
      </c>
      <c r="S1334" t="inlineStr">
        <is>
          <t>calculated_from_prices</t>
        </is>
      </c>
    </row>
    <row r="1335">
      <c r="A1335" t="inlineStr">
        <is>
          <t>CC11574bdc3058</t>
        </is>
      </c>
      <c r="B1335" t="inlineStr">
        <is>
          <t>CP306dad1eadd9</t>
        </is>
      </c>
      <c r="C1335" t="inlineStr">
        <is>
          <t>48388844126524</t>
        </is>
      </c>
      <c r="K1335" t="n">
        <v>999</v>
      </c>
      <c r="L1335" t="n">
        <v>499</v>
      </c>
      <c r="M1335" t="inlineStr">
        <is>
          <t>yes</t>
        </is>
      </c>
      <c r="P1335" t="inlineStr">
        <is>
          <t>https://elitecosmeticspk.com/products/sildne-face-threading-system</t>
        </is>
      </c>
      <c r="Q1335" t="n">
        <v>50.05</v>
      </c>
      <c r="R1335" t="inlineStr">
        <is>
          <t>50% Off</t>
        </is>
      </c>
      <c r="S1335" t="inlineStr">
        <is>
          <t>calculated_from_prices</t>
        </is>
      </c>
    </row>
    <row r="1336">
      <c r="A1336" t="inlineStr">
        <is>
          <t>CC48236fb878d7</t>
        </is>
      </c>
      <c r="B1336" t="inlineStr">
        <is>
          <t>CP6a0a82cc71e4</t>
        </is>
      </c>
      <c r="C1336" t="inlineStr">
        <is>
          <t>48388833345852</t>
        </is>
      </c>
      <c r="D1336" t="inlineStr">
        <is>
          <t>CGc1784754f5a6</t>
        </is>
      </c>
      <c r="E1336" t="inlineStr">
        <is>
          <t>1</t>
        </is>
      </c>
      <c r="K1336" t="n">
        <v>1499</v>
      </c>
      <c r="L1336" t="n">
        <v>999</v>
      </c>
      <c r="M1336" t="inlineStr">
        <is>
          <t>yes</t>
        </is>
      </c>
      <c r="O1336" t="inlineStr">
        <is>
          <t>https://cdn.shopify.com/s/files/1/0732/4565/5356/files/Hair_Clips_Pins_Fancy_and_Stylish_Packs_-_-2426884.png?v=1736545969</t>
        </is>
      </c>
      <c r="P1336" t="inlineStr">
        <is>
          <t>https://elitecosmeticspk.com/products/untitled-30jan_05-23</t>
        </is>
      </c>
      <c r="Q1336" t="n">
        <v>33.36</v>
      </c>
      <c r="R1336" t="inlineStr">
        <is>
          <t>33% Off</t>
        </is>
      </c>
      <c r="S1336" t="inlineStr">
        <is>
          <t>calculated_from_prices</t>
        </is>
      </c>
    </row>
    <row r="1337">
      <c r="A1337" t="inlineStr">
        <is>
          <t>CC28ea0fc045b1</t>
        </is>
      </c>
      <c r="B1337" t="inlineStr">
        <is>
          <t>CP6a0a82cc71e4</t>
        </is>
      </c>
      <c r="C1337" t="inlineStr">
        <is>
          <t>48388833378620</t>
        </is>
      </c>
      <c r="D1337" t="inlineStr">
        <is>
          <t>CGc1784754f5a6</t>
        </is>
      </c>
      <c r="E1337" t="inlineStr">
        <is>
          <t>2</t>
        </is>
      </c>
      <c r="K1337" t="n">
        <v>1499</v>
      </c>
      <c r="L1337" t="n">
        <v>999</v>
      </c>
      <c r="M1337" t="inlineStr">
        <is>
          <t>yes</t>
        </is>
      </c>
      <c r="O1337" t="inlineStr">
        <is>
          <t>https://cdn.shopify.com/s/files/1/0732/4565/5356/files/Hair_Clips_Pins_Fancy_and_Stylish_Packs_-_-2426890.png?v=1736545971</t>
        </is>
      </c>
      <c r="P1337" t="inlineStr">
        <is>
          <t>https://elitecosmeticspk.com/products/untitled-30jan_05-23</t>
        </is>
      </c>
      <c r="Q1337" t="n">
        <v>33.36</v>
      </c>
      <c r="R1337" t="inlineStr">
        <is>
          <t>33% Off</t>
        </is>
      </c>
      <c r="S1337" t="inlineStr">
        <is>
          <t>calculated_from_prices</t>
        </is>
      </c>
    </row>
    <row r="1338">
      <c r="A1338" t="inlineStr">
        <is>
          <t>CC3bb2e0ccf5ff</t>
        </is>
      </c>
      <c r="B1338" t="inlineStr">
        <is>
          <t>CP6a0a82cc71e4</t>
        </is>
      </c>
      <c r="C1338" t="inlineStr">
        <is>
          <t>48388833411388</t>
        </is>
      </c>
      <c r="D1338" t="inlineStr">
        <is>
          <t>CGc1784754f5a6</t>
        </is>
      </c>
      <c r="E1338" t="inlineStr">
        <is>
          <t>3</t>
        </is>
      </c>
      <c r="K1338" t="n">
        <v>1499</v>
      </c>
      <c r="L1338" t="n">
        <v>999</v>
      </c>
      <c r="M1338" t="inlineStr">
        <is>
          <t>yes</t>
        </is>
      </c>
      <c r="O1338" t="inlineStr">
        <is>
          <t>https://cdn.shopify.com/s/files/1/0732/4565/5356/files/Hair_Clips_Pins_Fancy_and_Stylish_Packs_-_-2426900.png?v=1736545973</t>
        </is>
      </c>
      <c r="P1338" t="inlineStr">
        <is>
          <t>https://elitecosmeticspk.com/products/untitled-30jan_05-23</t>
        </is>
      </c>
      <c r="Q1338" t="n">
        <v>33.36</v>
      </c>
      <c r="R1338" t="inlineStr">
        <is>
          <t>33% Off</t>
        </is>
      </c>
      <c r="S1338" t="inlineStr">
        <is>
          <t>calculated_from_prices</t>
        </is>
      </c>
    </row>
    <row r="1339">
      <c r="A1339" t="inlineStr">
        <is>
          <t>CC03f29131be31</t>
        </is>
      </c>
      <c r="B1339" t="inlineStr">
        <is>
          <t>CP6a0a82cc71e4</t>
        </is>
      </c>
      <c r="C1339" t="inlineStr">
        <is>
          <t>48388833444156</t>
        </is>
      </c>
      <c r="D1339" t="inlineStr">
        <is>
          <t>CGc1784754f5a6</t>
        </is>
      </c>
      <c r="E1339" t="inlineStr">
        <is>
          <t>4</t>
        </is>
      </c>
      <c r="K1339" t="n">
        <v>499</v>
      </c>
      <c r="L1339" t="n">
        <v>249</v>
      </c>
      <c r="M1339" t="inlineStr">
        <is>
          <t>yes</t>
        </is>
      </c>
      <c r="O1339" t="inlineStr">
        <is>
          <t>https://cdn.shopify.com/s/files/1/0732/4565/5356/files/Hair_Clips_Pins_Fancy_and_Stylish_Packs_-_-2426913.png?v=1736545977</t>
        </is>
      </c>
      <c r="P1339" t="inlineStr">
        <is>
          <t>https://elitecosmeticspk.com/products/untitled-30jan_05-23</t>
        </is>
      </c>
      <c r="Q1339" t="n">
        <v>50.1</v>
      </c>
      <c r="R1339" t="inlineStr">
        <is>
          <t>50% Off</t>
        </is>
      </c>
      <c r="S1339" t="inlineStr">
        <is>
          <t>calculated_from_prices</t>
        </is>
      </c>
    </row>
    <row r="1340">
      <c r="A1340" t="inlineStr">
        <is>
          <t>CCb12b1df4feca</t>
        </is>
      </c>
      <c r="B1340" t="inlineStr">
        <is>
          <t>CP6a0a82cc71e4</t>
        </is>
      </c>
      <c r="C1340" t="inlineStr">
        <is>
          <t>48388833476924</t>
        </is>
      </c>
      <c r="D1340" t="inlineStr">
        <is>
          <t>CGc1784754f5a6</t>
        </is>
      </c>
      <c r="E1340" t="inlineStr">
        <is>
          <t>5</t>
        </is>
      </c>
      <c r="K1340" t="n">
        <v>999</v>
      </c>
      <c r="L1340" t="n">
        <v>599</v>
      </c>
      <c r="M1340" t="inlineStr">
        <is>
          <t>yes</t>
        </is>
      </c>
      <c r="O1340" t="inlineStr">
        <is>
          <t>https://cdn.shopify.com/s/files/1/0732/4565/5356/files/Hair_Clips_Pins_Fancy_and_Stylish_Packs_-_-2426922.png?v=1736545979</t>
        </is>
      </c>
      <c r="P1340" t="inlineStr">
        <is>
          <t>https://elitecosmeticspk.com/products/untitled-30jan_05-23</t>
        </is>
      </c>
      <c r="Q1340" t="n">
        <v>40.04</v>
      </c>
      <c r="R1340" t="inlineStr">
        <is>
          <t>40% Off</t>
        </is>
      </c>
      <c r="S1340" t="inlineStr">
        <is>
          <t>calculated_from_prices</t>
        </is>
      </c>
    </row>
    <row r="1341">
      <c r="A1341" t="inlineStr">
        <is>
          <t>CC180e49908c33</t>
        </is>
      </c>
      <c r="B1341" t="inlineStr">
        <is>
          <t>CP6679e99256ab</t>
        </is>
      </c>
      <c r="C1341" t="inlineStr">
        <is>
          <t>48388821778748</t>
        </is>
      </c>
      <c r="D1341" t="inlineStr">
        <is>
          <t>CGa7dc6732fd8e</t>
        </is>
      </c>
      <c r="E1341" t="inlineStr">
        <is>
          <t>Jilimi Pack of 2</t>
        </is>
      </c>
      <c r="K1341" t="n">
        <v>499</v>
      </c>
      <c r="L1341" t="n">
        <v>399</v>
      </c>
      <c r="M1341" t="inlineStr">
        <is>
          <t>yes</t>
        </is>
      </c>
      <c r="O1341" t="inlineStr">
        <is>
          <t>https://cdn.shopify.com/s/files/1/0732/4565/5356/files/Female_Body_Shaving_Razors_Disposable_Imported_-_-2426227.png?v=1736545954</t>
        </is>
      </c>
      <c r="P1341" t="inlineStr">
        <is>
          <t>https://elitecosmeticspk.com/products/female-body-shaving-razors-disposable-imported</t>
        </is>
      </c>
      <c r="Q1341" t="n">
        <v>20.04</v>
      </c>
      <c r="R1341" t="inlineStr">
        <is>
          <t>20% Off</t>
        </is>
      </c>
      <c r="S1341" t="inlineStr">
        <is>
          <t>calculated_from_prices</t>
        </is>
      </c>
    </row>
    <row r="1342">
      <c r="A1342" t="inlineStr">
        <is>
          <t>CC99f0bae69cf8</t>
        </is>
      </c>
      <c r="B1342" t="inlineStr">
        <is>
          <t>CP6679e99256ab</t>
        </is>
      </c>
      <c r="C1342" t="inlineStr">
        <is>
          <t>48388821811516</t>
        </is>
      </c>
      <c r="D1342" t="inlineStr">
        <is>
          <t>CGa7dc6732fd8e</t>
        </is>
      </c>
      <c r="E1342" t="inlineStr">
        <is>
          <t>Gememe Pack of 3</t>
        </is>
      </c>
      <c r="K1342" t="n">
        <v>999</v>
      </c>
      <c r="L1342" t="n">
        <v>699</v>
      </c>
      <c r="M1342" t="inlineStr">
        <is>
          <t>yes</t>
        </is>
      </c>
      <c r="O1342" t="inlineStr">
        <is>
          <t>https://cdn.shopify.com/s/files/1/0732/4565/5356/files/Female_Body_Shaving_Razors_Disposable_Imported_-_-2426242.png?v=1736545958</t>
        </is>
      </c>
      <c r="P1342" t="inlineStr">
        <is>
          <t>https://elitecosmeticspk.com/products/female-body-shaving-razors-disposable-imported</t>
        </is>
      </c>
      <c r="Q1342" t="n">
        <v>30.03</v>
      </c>
      <c r="R1342" t="inlineStr">
        <is>
          <t>30% Off</t>
        </is>
      </c>
      <c r="S1342" t="inlineStr">
        <is>
          <t>calculated_from_prices</t>
        </is>
      </c>
    </row>
    <row r="1343">
      <c r="A1343" t="inlineStr">
        <is>
          <t>CCaf6946345bd0</t>
        </is>
      </c>
      <c r="B1343" t="inlineStr">
        <is>
          <t>CP6679e99256ab</t>
        </is>
      </c>
      <c r="C1343" t="inlineStr">
        <is>
          <t>48388821844284</t>
        </is>
      </c>
      <c r="D1343" t="inlineStr">
        <is>
          <t>CGa7dc6732fd8e</t>
        </is>
      </c>
      <c r="E1343" t="inlineStr">
        <is>
          <t>Safit Pack of 6</t>
        </is>
      </c>
      <c r="K1343" t="n">
        <v>399</v>
      </c>
      <c r="L1343" t="n">
        <v>149</v>
      </c>
      <c r="M1343" t="inlineStr">
        <is>
          <t>yes</t>
        </is>
      </c>
      <c r="O1343" t="inlineStr">
        <is>
          <t>https://cdn.shopify.com/s/files/1/0732/4565/5356/files/Female_Body_Shaving_Razors_Disposable_Imported_-_-2426257.png?v=1736545962</t>
        </is>
      </c>
      <c r="P1343" t="inlineStr">
        <is>
          <t>https://elitecosmeticspk.com/products/female-body-shaving-razors-disposable-imported</t>
        </is>
      </c>
      <c r="Q1343" t="n">
        <v>62.66</v>
      </c>
      <c r="R1343" t="inlineStr">
        <is>
          <t>63% Off</t>
        </is>
      </c>
      <c r="S1343" t="inlineStr">
        <is>
          <t>calculated_from_prices</t>
        </is>
      </c>
    </row>
    <row r="1344">
      <c r="A1344" t="inlineStr">
        <is>
          <t>CCc97ba1e8db97</t>
        </is>
      </c>
      <c r="B1344" t="inlineStr">
        <is>
          <t>CP6679e99256ab</t>
        </is>
      </c>
      <c r="C1344" t="inlineStr">
        <is>
          <t>48388821877052</t>
        </is>
      </c>
      <c r="D1344" t="inlineStr">
        <is>
          <t>CGa7dc6732fd8e</t>
        </is>
      </c>
      <c r="E1344" t="inlineStr">
        <is>
          <t>Max 3 Precision Pack of 3</t>
        </is>
      </c>
      <c r="K1344" t="n">
        <v>999</v>
      </c>
      <c r="L1344" t="n">
        <v>549</v>
      </c>
      <c r="M1344" t="inlineStr">
        <is>
          <t>yes</t>
        </is>
      </c>
      <c r="O1344" t="inlineStr">
        <is>
          <t>https://cdn.shopify.com/s/files/1/0732/4565/5356/files/Female_Body_Shaving_Razors_Disposable_Imported_-_-2426272.png?v=1736545967</t>
        </is>
      </c>
      <c r="P1344" t="inlineStr">
        <is>
          <t>https://elitecosmeticspk.com/products/female-body-shaving-razors-disposable-imported</t>
        </is>
      </c>
      <c r="Q1344" t="n">
        <v>45.05</v>
      </c>
      <c r="R1344" t="inlineStr">
        <is>
          <t>45% Off</t>
        </is>
      </c>
      <c r="S1344" t="inlineStr">
        <is>
          <t>calculated_from_prices</t>
        </is>
      </c>
    </row>
    <row r="1345">
      <c r="A1345" t="inlineStr">
        <is>
          <t>CC87deb3e415f2</t>
        </is>
      </c>
      <c r="B1345" t="inlineStr">
        <is>
          <t>CPb572dabce412</t>
        </is>
      </c>
      <c r="C1345" t="inlineStr">
        <is>
          <t>48388813193532</t>
        </is>
      </c>
      <c r="K1345" t="n">
        <v>699</v>
      </c>
      <c r="L1345" t="n">
        <v>499</v>
      </c>
      <c r="M1345" t="inlineStr">
        <is>
          <t>yes</t>
        </is>
      </c>
      <c r="P1345" t="inlineStr">
        <is>
          <t>https://elitecosmeticspk.com/products/zeerak-urgent-facial-whitening-powder-mask</t>
        </is>
      </c>
      <c r="Q1345" t="n">
        <v>28.61</v>
      </c>
      <c r="R1345" t="inlineStr">
        <is>
          <t>29% Off</t>
        </is>
      </c>
      <c r="S1345" t="inlineStr">
        <is>
          <t>calculated_from_prices</t>
        </is>
      </c>
    </row>
    <row r="1346">
      <c r="A1346" t="inlineStr">
        <is>
          <t>CC0f4a7c11ed6a</t>
        </is>
      </c>
      <c r="B1346" t="inlineStr">
        <is>
          <t>CPcab2057b3d54</t>
        </is>
      </c>
      <c r="C1346" t="inlineStr">
        <is>
          <t>48388804182332</t>
        </is>
      </c>
      <c r="D1346" t="inlineStr">
        <is>
          <t>CGa316a937fc76</t>
        </is>
      </c>
      <c r="E1346" t="inlineStr">
        <is>
          <t>Gold</t>
        </is>
      </c>
      <c r="K1346" t="n">
        <v>349</v>
      </c>
      <c r="L1346" t="n">
        <v>249</v>
      </c>
      <c r="M1346" t="inlineStr">
        <is>
          <t>yes</t>
        </is>
      </c>
      <c r="O1346" t="inlineStr">
        <is>
          <t>https://cdn.shopify.com/s/files/1/0732/4565/5356/files/Color_Institute_Shimmer_Paint_Eyeshades_1Pc_-_-2425190.png?v=1736545939</t>
        </is>
      </c>
      <c r="P1346" t="inlineStr">
        <is>
          <t>https://elitecosmeticspk.com/products/untitled-30jan_05-03</t>
        </is>
      </c>
      <c r="Q1346" t="n">
        <v>28.65</v>
      </c>
      <c r="R1346" t="inlineStr">
        <is>
          <t>29% Off</t>
        </is>
      </c>
      <c r="S1346" t="inlineStr">
        <is>
          <t>calculated_from_prices</t>
        </is>
      </c>
    </row>
    <row r="1347">
      <c r="A1347" t="inlineStr">
        <is>
          <t>CC36030647fb19</t>
        </is>
      </c>
      <c r="B1347" t="inlineStr">
        <is>
          <t>CPcab2057b3d54</t>
        </is>
      </c>
      <c r="C1347" t="inlineStr">
        <is>
          <t>48388804215100</t>
        </is>
      </c>
      <c r="D1347" t="inlineStr">
        <is>
          <t>CGa316a937fc76</t>
        </is>
      </c>
      <c r="E1347" t="inlineStr">
        <is>
          <t>Silver</t>
        </is>
      </c>
      <c r="K1347" t="n">
        <v>349</v>
      </c>
      <c r="L1347" t="n">
        <v>249</v>
      </c>
      <c r="M1347" t="inlineStr">
        <is>
          <t>yes</t>
        </is>
      </c>
      <c r="O1347" t="inlineStr">
        <is>
          <t>https://cdn.shopify.com/s/files/1/0732/4565/5356/files/Color_Institute_Shimmer_Paint_Eyeshades_1Pc_-_-2425204.png?v=1736545943</t>
        </is>
      </c>
      <c r="P1347" t="inlineStr">
        <is>
          <t>https://elitecosmeticspk.com/products/untitled-30jan_05-03</t>
        </is>
      </c>
      <c r="Q1347" t="n">
        <v>28.65</v>
      </c>
      <c r="R1347" t="inlineStr">
        <is>
          <t>29% Off</t>
        </is>
      </c>
      <c r="S1347" t="inlineStr">
        <is>
          <t>calculated_from_prices</t>
        </is>
      </c>
    </row>
    <row r="1348">
      <c r="A1348" t="inlineStr">
        <is>
          <t>CC4880aa9e3c9f</t>
        </is>
      </c>
      <c r="B1348" t="inlineStr">
        <is>
          <t>CPcab2057b3d54</t>
        </is>
      </c>
      <c r="C1348" t="inlineStr">
        <is>
          <t>48388804247868</t>
        </is>
      </c>
      <c r="D1348" t="inlineStr">
        <is>
          <t>CGa316a937fc76</t>
        </is>
      </c>
      <c r="E1348" t="inlineStr">
        <is>
          <t>Copper</t>
        </is>
      </c>
      <c r="K1348" t="n">
        <v>349</v>
      </c>
      <c r="L1348" t="n">
        <v>249</v>
      </c>
      <c r="M1348" t="inlineStr">
        <is>
          <t>yes</t>
        </is>
      </c>
      <c r="O1348" t="inlineStr">
        <is>
          <t>https://cdn.shopify.com/s/files/1/0732/4565/5356/files/Color_Institute_Shimmer_Paint_Eyeshades_1Pc_-_-2425173.png?v=1736545934</t>
        </is>
      </c>
      <c r="P1348" t="inlineStr">
        <is>
          <t>https://elitecosmeticspk.com/products/untitled-30jan_05-03</t>
        </is>
      </c>
      <c r="Q1348" t="n">
        <v>28.65</v>
      </c>
      <c r="R1348" t="inlineStr">
        <is>
          <t>29% Off</t>
        </is>
      </c>
      <c r="S1348" t="inlineStr">
        <is>
          <t>calculated_from_prices</t>
        </is>
      </c>
    </row>
    <row r="1349">
      <c r="A1349" t="inlineStr">
        <is>
          <t>CCbf333b6f489d</t>
        </is>
      </c>
      <c r="B1349" t="inlineStr">
        <is>
          <t>CPcab2057b3d54</t>
        </is>
      </c>
      <c r="C1349" t="inlineStr">
        <is>
          <t>48388804280636</t>
        </is>
      </c>
      <c r="D1349" t="inlineStr">
        <is>
          <t>CGa316a937fc76</t>
        </is>
      </c>
      <c r="E1349" t="inlineStr">
        <is>
          <t>Brown</t>
        </is>
      </c>
      <c r="K1349" t="n">
        <v>349</v>
      </c>
      <c r="L1349" t="n">
        <v>249</v>
      </c>
      <c r="M1349" t="inlineStr">
        <is>
          <t>yes</t>
        </is>
      </c>
      <c r="O1349" t="inlineStr">
        <is>
          <t>https://cdn.shopify.com/s/files/1/0732/4565/5356/files/Color_Institute_Shimmer_Paint_Eyeshades_1Pc_-_-2425160.png?v=1736545930</t>
        </is>
      </c>
      <c r="P1349" t="inlineStr">
        <is>
          <t>https://elitecosmeticspk.com/products/untitled-30jan_05-03</t>
        </is>
      </c>
      <c r="Q1349" t="n">
        <v>28.65</v>
      </c>
      <c r="R1349" t="inlineStr">
        <is>
          <t>29% Off</t>
        </is>
      </c>
      <c r="S1349" t="inlineStr">
        <is>
          <t>calculated_from_prices</t>
        </is>
      </c>
    </row>
    <row r="1350">
      <c r="A1350" t="inlineStr">
        <is>
          <t>CCb6b100893567</t>
        </is>
      </c>
      <c r="B1350" t="inlineStr">
        <is>
          <t>CP20c205a6d741</t>
        </is>
      </c>
      <c r="C1350" t="inlineStr">
        <is>
          <t>48388786979132</t>
        </is>
      </c>
      <c r="D1350" t="inlineStr">
        <is>
          <t>CG7cc0f3c8822f</t>
        </is>
      </c>
      <c r="E1350" t="inlineStr">
        <is>
          <t>1 Micron</t>
        </is>
      </c>
      <c r="K1350" t="n">
        <v>499</v>
      </c>
      <c r="L1350" t="n">
        <v>399</v>
      </c>
      <c r="M1350" t="inlineStr">
        <is>
          <t>yes</t>
        </is>
      </c>
      <c r="O1350" t="inlineStr">
        <is>
          <t>https://cdn.shopify.com/s/files/1/0732/4565/5356/files/Water_Filter_Cartridge_Household_10_Inch_-_-2434948.png?v=1736545926</t>
        </is>
      </c>
      <c r="P1350" t="inlineStr">
        <is>
          <t>https://elitecosmeticspk.com/products/water-filter-cartridge-household-10-inch</t>
        </is>
      </c>
      <c r="Q1350" t="n">
        <v>20.04</v>
      </c>
      <c r="R1350" t="inlineStr">
        <is>
          <t>20% Off</t>
        </is>
      </c>
      <c r="S1350" t="inlineStr">
        <is>
          <t>calculated_from_prices</t>
        </is>
      </c>
    </row>
    <row r="1351">
      <c r="A1351" t="inlineStr">
        <is>
          <t>CC793b1eb13585</t>
        </is>
      </c>
      <c r="B1351" t="inlineStr">
        <is>
          <t>CP20c205a6d741</t>
        </is>
      </c>
      <c r="C1351" t="inlineStr">
        <is>
          <t>48388787011900</t>
        </is>
      </c>
      <c r="D1351" t="inlineStr">
        <is>
          <t>CG7cc0f3c8822f</t>
        </is>
      </c>
      <c r="E1351" t="inlineStr">
        <is>
          <t>5 Micron</t>
        </is>
      </c>
      <c r="K1351" t="n">
        <v>399</v>
      </c>
      <c r="L1351" t="n">
        <v>299</v>
      </c>
      <c r="M1351" t="inlineStr">
        <is>
          <t>yes</t>
        </is>
      </c>
      <c r="P1351" t="inlineStr">
        <is>
          <t>https://elitecosmeticspk.com/products/water-filter-cartridge-household-10-inch</t>
        </is>
      </c>
      <c r="Q1351" t="n">
        <v>25.06</v>
      </c>
      <c r="R1351" t="inlineStr">
        <is>
          <t>25% Off</t>
        </is>
      </c>
      <c r="S1351" t="inlineStr">
        <is>
          <t>calculated_from_prices</t>
        </is>
      </c>
    </row>
    <row r="1352">
      <c r="A1352" t="inlineStr">
        <is>
          <t>CCafd85220fa77</t>
        </is>
      </c>
      <c r="B1352" t="inlineStr">
        <is>
          <t>CP20c205a6d741</t>
        </is>
      </c>
      <c r="C1352" t="inlineStr">
        <is>
          <t>48388787044668</t>
        </is>
      </c>
      <c r="D1352" t="inlineStr">
        <is>
          <t>CG7cc0f3c8822f</t>
        </is>
      </c>
      <c r="E1352" t="inlineStr">
        <is>
          <t>CTO</t>
        </is>
      </c>
      <c r="K1352" t="n">
        <v>649</v>
      </c>
      <c r="L1352" t="n">
        <v>549</v>
      </c>
      <c r="M1352" t="inlineStr">
        <is>
          <t>yes</t>
        </is>
      </c>
      <c r="O1352" t="inlineStr">
        <is>
          <t>https://cdn.shopify.com/s/files/1/0732/4565/5356/files/Water_Filter_Cartridge_Household_10_Inch_-_-2434800.png?v=1736545910</t>
        </is>
      </c>
      <c r="P1352" t="inlineStr">
        <is>
          <t>https://elitecosmeticspk.com/products/water-filter-cartridge-household-10-inch</t>
        </is>
      </c>
      <c r="Q1352" t="n">
        <v>15.41</v>
      </c>
      <c r="R1352" t="inlineStr">
        <is>
          <t>15% Off</t>
        </is>
      </c>
      <c r="S1352" t="inlineStr">
        <is>
          <t>calculated_from_prices</t>
        </is>
      </c>
    </row>
    <row r="1353">
      <c r="A1353" t="inlineStr">
        <is>
          <t>CC169a896cb0b9</t>
        </is>
      </c>
      <c r="B1353" t="inlineStr">
        <is>
          <t>CP20c205a6d741</t>
        </is>
      </c>
      <c r="C1353" t="inlineStr">
        <is>
          <t>48388787077436</t>
        </is>
      </c>
      <c r="D1353" t="inlineStr">
        <is>
          <t>CG7cc0f3c8822f</t>
        </is>
      </c>
      <c r="E1353" t="inlineStr">
        <is>
          <t>Activated Carbon</t>
        </is>
      </c>
      <c r="K1353" t="n">
        <v>899</v>
      </c>
      <c r="L1353" t="n">
        <v>699</v>
      </c>
      <c r="M1353" t="inlineStr">
        <is>
          <t>yes</t>
        </is>
      </c>
      <c r="O1353" t="inlineStr">
        <is>
          <t>https://cdn.shopify.com/s/files/1/0732/4565/5356/files/Water_Filter_Cartridge_Household_10_Inch_-_-2434769.png?v=1736545903</t>
        </is>
      </c>
      <c r="P1353" t="inlineStr">
        <is>
          <t>https://elitecosmeticspk.com/products/water-filter-cartridge-household-10-inch</t>
        </is>
      </c>
      <c r="Q1353" t="n">
        <v>22.25</v>
      </c>
      <c r="R1353" t="inlineStr">
        <is>
          <t>22% Off</t>
        </is>
      </c>
      <c r="S1353" t="inlineStr">
        <is>
          <t>calculated_from_prices</t>
        </is>
      </c>
    </row>
    <row r="1354">
      <c r="A1354" t="inlineStr">
        <is>
          <t>CCc8483041f627</t>
        </is>
      </c>
      <c r="B1354" t="inlineStr">
        <is>
          <t>CP20c205a6d741</t>
        </is>
      </c>
      <c r="C1354" t="inlineStr">
        <is>
          <t>48388787110204</t>
        </is>
      </c>
      <c r="D1354" t="inlineStr">
        <is>
          <t>CG7cc0f3c8822f</t>
        </is>
      </c>
      <c r="E1354" t="inlineStr">
        <is>
          <t>Imported Carbon Filter</t>
        </is>
      </c>
      <c r="K1354" t="n">
        <v>999</v>
      </c>
      <c r="L1354" t="n">
        <v>899</v>
      </c>
      <c r="M1354" t="inlineStr">
        <is>
          <t>yes</t>
        </is>
      </c>
      <c r="P1354" t="inlineStr">
        <is>
          <t>https://elitecosmeticspk.com/products/water-filter-cartridge-household-10-inch</t>
        </is>
      </c>
      <c r="Q1354" t="n">
        <v>10.01</v>
      </c>
      <c r="R1354" t="inlineStr">
        <is>
          <t>10% Off</t>
        </is>
      </c>
      <c r="S1354" t="inlineStr">
        <is>
          <t>calculated_from_prices</t>
        </is>
      </c>
    </row>
    <row r="1355">
      <c r="A1355" t="inlineStr">
        <is>
          <t>CCe7bfc7e46b39</t>
        </is>
      </c>
      <c r="B1355" t="inlineStr">
        <is>
          <t>CP779adaca5439</t>
        </is>
      </c>
      <c r="C1355" t="inlineStr">
        <is>
          <t>48388764270908</t>
        </is>
      </c>
      <c r="D1355" t="inlineStr">
        <is>
          <t>CG1f2b07a1c1b5</t>
        </is>
      </c>
      <c r="E1355" t="inlineStr">
        <is>
          <t>1</t>
        </is>
      </c>
      <c r="K1355" t="n">
        <v>1499</v>
      </c>
      <c r="L1355" t="n">
        <v>999</v>
      </c>
      <c r="M1355" t="inlineStr">
        <is>
          <t>yes</t>
        </is>
      </c>
      <c r="O1355" t="inlineStr">
        <is>
          <t>https://cdn.shopify.com/s/files/1/0732/4565/5356/files/Hair_Bands_Stylish_For_Girls_4Pcs_-_-2426812.png?v=1736545899</t>
        </is>
      </c>
      <c r="P1355" t="inlineStr">
        <is>
          <t>https://elitecosmeticspk.com/products/hair-bands-stylish-for-girls-4pcs</t>
        </is>
      </c>
      <c r="Q1355" t="n">
        <v>33.36</v>
      </c>
      <c r="R1355" t="inlineStr">
        <is>
          <t>33% Off</t>
        </is>
      </c>
      <c r="S1355" t="inlineStr">
        <is>
          <t>calculated_from_prices</t>
        </is>
      </c>
    </row>
    <row r="1356">
      <c r="A1356" t="inlineStr">
        <is>
          <t>CCe5467e9add9c</t>
        </is>
      </c>
      <c r="B1356" t="inlineStr">
        <is>
          <t>CP779adaca5439</t>
        </is>
      </c>
      <c r="C1356" t="inlineStr">
        <is>
          <t>48388764303676</t>
        </is>
      </c>
      <c r="D1356" t="inlineStr">
        <is>
          <t>CG1f2b07a1c1b5</t>
        </is>
      </c>
      <c r="E1356" t="inlineStr">
        <is>
          <t>2</t>
        </is>
      </c>
      <c r="K1356" t="n">
        <v>1499</v>
      </c>
      <c r="L1356" t="n">
        <v>999</v>
      </c>
      <c r="M1356" t="inlineStr">
        <is>
          <t>yes</t>
        </is>
      </c>
      <c r="O1356" t="inlineStr">
        <is>
          <t>https://cdn.shopify.com/s/files/1/0732/4565/5356/files/Hair_Bands_Stylish_For_Girls_4Pcs_-_-2426819.png?v=1736545901</t>
        </is>
      </c>
      <c r="P1356" t="inlineStr">
        <is>
          <t>https://elitecosmeticspk.com/products/hair-bands-stylish-for-girls-4pcs</t>
        </is>
      </c>
      <c r="Q1356" t="n">
        <v>33.36</v>
      </c>
      <c r="R1356" t="inlineStr">
        <is>
          <t>33% Off</t>
        </is>
      </c>
      <c r="S1356" t="inlineStr">
        <is>
          <t>calculated_from_prices</t>
        </is>
      </c>
    </row>
    <row r="1357">
      <c r="A1357" t="inlineStr">
        <is>
          <t>CC69ba5da7438c</t>
        </is>
      </c>
      <c r="B1357" t="inlineStr">
        <is>
          <t>CPc3876e418935</t>
        </is>
      </c>
      <c r="C1357" t="inlineStr">
        <is>
          <t>48388723999036</t>
        </is>
      </c>
      <c r="D1357" t="inlineStr">
        <is>
          <t>CG204fbe7b5b2b</t>
        </is>
      </c>
      <c r="E1357" t="inlineStr">
        <is>
          <t>1</t>
        </is>
      </c>
      <c r="K1357" t="n">
        <v>699</v>
      </c>
      <c r="L1357" t="n">
        <v>499</v>
      </c>
      <c r="M1357" t="inlineStr">
        <is>
          <t>yes</t>
        </is>
      </c>
      <c r="O1357" t="inlineStr">
        <is>
          <t>https://cdn.shopify.com/s/files/1/0732/4565/5356/files/Hair_Ponies_Imported_Thai_Quality_Box_-_-2426974.png?v=1736545880</t>
        </is>
      </c>
      <c r="P1357" t="inlineStr">
        <is>
          <t>https://elitecosmeticspk.com/products/hair-ponies-imported-thai-quality-box</t>
        </is>
      </c>
      <c r="Q1357" t="n">
        <v>28.61</v>
      </c>
      <c r="R1357" t="inlineStr">
        <is>
          <t>29% Off</t>
        </is>
      </c>
      <c r="S1357" t="inlineStr">
        <is>
          <t>calculated_from_prices</t>
        </is>
      </c>
    </row>
    <row r="1358">
      <c r="A1358" t="inlineStr">
        <is>
          <t>CC58f04f01569f</t>
        </is>
      </c>
      <c r="B1358" t="inlineStr">
        <is>
          <t>CPc3876e418935</t>
        </is>
      </c>
      <c r="C1358" t="inlineStr">
        <is>
          <t>48388724031804</t>
        </is>
      </c>
      <c r="D1358" t="inlineStr">
        <is>
          <t>CG204fbe7b5b2b</t>
        </is>
      </c>
      <c r="E1358" t="inlineStr">
        <is>
          <t>2</t>
        </is>
      </c>
      <c r="K1358" t="n">
        <v>699</v>
      </c>
      <c r="L1358" t="n">
        <v>499</v>
      </c>
      <c r="M1358" t="inlineStr">
        <is>
          <t>yes</t>
        </is>
      </c>
      <c r="O1358" t="inlineStr">
        <is>
          <t>https://cdn.shopify.com/s/files/1/0732/4565/5356/files/Hair_Ponies_Imported_Thai_Quality_Box_-_-2427005.png?v=1736545888</t>
        </is>
      </c>
      <c r="P1358" t="inlineStr">
        <is>
          <t>https://elitecosmeticspk.com/products/hair-ponies-imported-thai-quality-box</t>
        </is>
      </c>
      <c r="Q1358" t="n">
        <v>28.61</v>
      </c>
      <c r="R1358" t="inlineStr">
        <is>
          <t>29% Off</t>
        </is>
      </c>
      <c r="S1358" t="inlineStr">
        <is>
          <t>calculated_from_prices</t>
        </is>
      </c>
    </row>
    <row r="1359">
      <c r="A1359" t="inlineStr">
        <is>
          <t>CC89a748b0eedc</t>
        </is>
      </c>
      <c r="B1359" t="inlineStr">
        <is>
          <t>CPc3876e418935</t>
        </is>
      </c>
      <c r="C1359" t="inlineStr">
        <is>
          <t>48388724064572</t>
        </is>
      </c>
      <c r="D1359" t="inlineStr">
        <is>
          <t>CG204fbe7b5b2b</t>
        </is>
      </c>
      <c r="E1359" t="inlineStr">
        <is>
          <t>3</t>
        </is>
      </c>
      <c r="K1359" t="n">
        <v>699</v>
      </c>
      <c r="L1359" t="n">
        <v>499</v>
      </c>
      <c r="M1359" t="inlineStr">
        <is>
          <t>yes</t>
        </is>
      </c>
      <c r="O1359" t="inlineStr">
        <is>
          <t>https://cdn.shopify.com/s/files/1/0732/4565/5356/files/Hair_Ponies_Imported_Thai_Quality_Box_-_-2427022.png?v=1736545893</t>
        </is>
      </c>
      <c r="P1359" t="inlineStr">
        <is>
          <t>https://elitecosmeticspk.com/products/hair-ponies-imported-thai-quality-box</t>
        </is>
      </c>
      <c r="Q1359" t="n">
        <v>28.61</v>
      </c>
      <c r="R1359" t="inlineStr">
        <is>
          <t>29% Off</t>
        </is>
      </c>
      <c r="S1359" t="inlineStr">
        <is>
          <t>calculated_from_prices</t>
        </is>
      </c>
    </row>
    <row r="1360">
      <c r="A1360" t="inlineStr">
        <is>
          <t>CC29f79424cddb</t>
        </is>
      </c>
      <c r="B1360" t="inlineStr">
        <is>
          <t>CP3ee5cf92711f</t>
        </is>
      </c>
      <c r="C1360" t="inlineStr">
        <is>
          <t>48388706697532</t>
        </is>
      </c>
      <c r="K1360" t="n">
        <v>4900</v>
      </c>
      <c r="L1360" t="n">
        <v>2499</v>
      </c>
      <c r="M1360" t="inlineStr">
        <is>
          <t>yes</t>
        </is>
      </c>
      <c r="P1360" t="inlineStr">
        <is>
          <t>https://elitecosmeticspk.com/products/remington-hair-dryer-dual-speed-d6005</t>
        </is>
      </c>
      <c r="Q1360" t="n">
        <v>49</v>
      </c>
      <c r="R1360" t="inlineStr">
        <is>
          <t>49% Off</t>
        </is>
      </c>
      <c r="S1360" t="inlineStr">
        <is>
          <t>calculated_from_prices</t>
        </is>
      </c>
    </row>
    <row r="1361">
      <c r="A1361" t="inlineStr">
        <is>
          <t>CCbaec2636b3dd</t>
        </is>
      </c>
      <c r="B1361" t="inlineStr">
        <is>
          <t>CP6cf95e81f864</t>
        </is>
      </c>
      <c r="C1361" t="inlineStr">
        <is>
          <t>48321962639676</t>
        </is>
      </c>
      <c r="K1361" t="n">
        <v>1099</v>
      </c>
      <c r="L1361" t="n">
        <v>899</v>
      </c>
      <c r="M1361" t="inlineStr">
        <is>
          <t>yes</t>
        </is>
      </c>
      <c r="P1361" t="inlineStr">
        <is>
          <t>https://elitecosmeticspk.com/products/golden-pearl-facial-kit-with-gift</t>
        </is>
      </c>
      <c r="Q1361" t="n">
        <v>18.2</v>
      </c>
      <c r="R1361" t="inlineStr">
        <is>
          <t>18% Off</t>
        </is>
      </c>
      <c r="S1361" t="inlineStr">
        <is>
          <t>calculated_from_prices</t>
        </is>
      </c>
    </row>
    <row r="1362">
      <c r="A1362" t="inlineStr">
        <is>
          <t>CC79bbbac13c82</t>
        </is>
      </c>
      <c r="B1362" t="inlineStr">
        <is>
          <t>CP71062cbdd319</t>
        </is>
      </c>
      <c r="C1362" t="inlineStr">
        <is>
          <t>48321950974268</t>
        </is>
      </c>
      <c r="K1362" t="n">
        <v>399</v>
      </c>
      <c r="L1362" t="n">
        <v>299</v>
      </c>
      <c r="M1362" t="inlineStr">
        <is>
          <t>yes</t>
        </is>
      </c>
      <c r="P1362" t="inlineStr">
        <is>
          <t>https://elitecosmeticspk.com/products/bleach-bowl-card-large-pack</t>
        </is>
      </c>
      <c r="Q1362" t="n">
        <v>25.06</v>
      </c>
      <c r="R1362" t="inlineStr">
        <is>
          <t>25% Off</t>
        </is>
      </c>
      <c r="S1362" t="inlineStr">
        <is>
          <t>calculated_from_prices</t>
        </is>
      </c>
    </row>
    <row r="1363">
      <c r="A1363" t="inlineStr">
        <is>
          <t>CCa1badcb37876</t>
        </is>
      </c>
      <c r="B1363" t="inlineStr">
        <is>
          <t>CPed72f7901d8d</t>
        </is>
      </c>
      <c r="C1363" t="inlineStr">
        <is>
          <t>48321942159676</t>
        </is>
      </c>
      <c r="K1363" t="n">
        <v>299</v>
      </c>
      <c r="L1363" t="n">
        <v>199</v>
      </c>
      <c r="M1363" t="inlineStr">
        <is>
          <t>yes</t>
        </is>
      </c>
      <c r="P1363" t="inlineStr">
        <is>
          <t>https://elitecosmeticspk.com/products/lip-oil-heng-feng-lip-gloss-1pc</t>
        </is>
      </c>
      <c r="Q1363" t="n">
        <v>33.44</v>
      </c>
      <c r="R1363" t="inlineStr">
        <is>
          <t>33% Off</t>
        </is>
      </c>
      <c r="S1363" t="inlineStr">
        <is>
          <t>calculated_from_prices</t>
        </is>
      </c>
    </row>
    <row r="1364">
      <c r="A1364" t="inlineStr">
        <is>
          <t>CC4d2cc6b8143e</t>
        </is>
      </c>
      <c r="B1364" t="inlineStr">
        <is>
          <t>CP79d1228a0850</t>
        </is>
      </c>
      <c r="C1364" t="inlineStr">
        <is>
          <t>48321934917948</t>
        </is>
      </c>
      <c r="K1364" t="n">
        <v>1290</v>
      </c>
      <c r="L1364" t="n">
        <v>870</v>
      </c>
      <c r="M1364" t="inlineStr">
        <is>
          <t>yes</t>
        </is>
      </c>
      <c r="P1364" t="inlineStr">
        <is>
          <t>https://elitecosmeticspk.com/products/simple-cleansing-wipes-20pcs</t>
        </is>
      </c>
      <c r="Q1364" t="n">
        <v>32.56</v>
      </c>
      <c r="R1364" t="inlineStr">
        <is>
          <t>33% Off</t>
        </is>
      </c>
      <c r="S1364" t="inlineStr">
        <is>
          <t>calculated_from_prices</t>
        </is>
      </c>
    </row>
    <row r="1365">
      <c r="A1365" t="inlineStr">
        <is>
          <t>CCa40fb1eff772</t>
        </is>
      </c>
      <c r="B1365" t="inlineStr">
        <is>
          <t>CP9453b481d1b6</t>
        </is>
      </c>
      <c r="C1365" t="inlineStr">
        <is>
          <t>48321929052476</t>
        </is>
      </c>
      <c r="K1365" t="n">
        <v>1649</v>
      </c>
      <c r="L1365" t="n">
        <v>1249</v>
      </c>
      <c r="M1365" t="inlineStr">
        <is>
          <t>yes</t>
        </is>
      </c>
      <c r="P1365" t="inlineStr">
        <is>
          <t>https://elitecosmeticspk.com/products/bnb-rice-ceramide-moisturizer-tube-120ml</t>
        </is>
      </c>
      <c r="Q1365" t="n">
        <v>24.26</v>
      </c>
      <c r="R1365" t="inlineStr">
        <is>
          <t>24% Off</t>
        </is>
      </c>
      <c r="S1365" t="inlineStr">
        <is>
          <t>calculated_from_prices</t>
        </is>
      </c>
    </row>
    <row r="1366">
      <c r="A1366" t="inlineStr">
        <is>
          <t>CC3f4e5e3ae292</t>
        </is>
      </c>
      <c r="B1366" t="inlineStr">
        <is>
          <t>CP722a0edffade</t>
        </is>
      </c>
      <c r="C1366" t="inlineStr">
        <is>
          <t>48321920336188</t>
        </is>
      </c>
      <c r="K1366" t="n">
        <v>399</v>
      </c>
      <c r="L1366" t="n">
        <v>275</v>
      </c>
      <c r="M1366" t="inlineStr">
        <is>
          <t>yes</t>
        </is>
      </c>
      <c r="P1366" t="inlineStr">
        <is>
          <t>https://elitecosmeticspk.com/products/glamorous-facial-wipes-30pcs</t>
        </is>
      </c>
      <c r="Q1366" t="n">
        <v>31.08</v>
      </c>
      <c r="R1366" t="inlineStr">
        <is>
          <t>31% Off</t>
        </is>
      </c>
      <c r="S1366" t="inlineStr">
        <is>
          <t>calculated_from_prices</t>
        </is>
      </c>
    </row>
    <row r="1367">
      <c r="A1367" t="inlineStr">
        <is>
          <t>CC38df3602815e</t>
        </is>
      </c>
      <c r="B1367" t="inlineStr">
        <is>
          <t>CPcfcba8643681</t>
        </is>
      </c>
      <c r="C1367" t="inlineStr">
        <is>
          <t>48321916076348</t>
        </is>
      </c>
      <c r="D1367" t="inlineStr">
        <is>
          <t>CG613946f7db7b</t>
        </is>
      </c>
      <c r="E1367" t="inlineStr">
        <is>
          <t>White</t>
        </is>
      </c>
      <c r="K1367" t="n">
        <v>300</v>
      </c>
      <c r="L1367" t="n">
        <v>249</v>
      </c>
      <c r="M1367" t="inlineStr">
        <is>
          <t>yes</t>
        </is>
      </c>
      <c r="O1367" t="inlineStr">
        <is>
          <t>https://cdn.shopify.com/s/files/1/0732/4565/5356/files/Johnson_s_Baby_Soap_100g_-_-2427674.jpg?v=1736545858</t>
        </is>
      </c>
      <c r="P1367" t="inlineStr">
        <is>
          <t>https://elitecosmeticspk.com/products/johnsons-baby-soap-100g-buy-original-johnsons-products</t>
        </is>
      </c>
      <c r="Q1367" t="n">
        <v>17</v>
      </c>
      <c r="R1367" t="inlineStr">
        <is>
          <t>17% Off</t>
        </is>
      </c>
      <c r="S1367" t="inlineStr">
        <is>
          <t>calculated_from_prices</t>
        </is>
      </c>
    </row>
    <row r="1368">
      <c r="A1368" t="inlineStr">
        <is>
          <t>CC611c0a731154</t>
        </is>
      </c>
      <c r="B1368" t="inlineStr">
        <is>
          <t>CPcfcba8643681</t>
        </is>
      </c>
      <c r="C1368" t="inlineStr">
        <is>
          <t>48321916109116</t>
        </is>
      </c>
      <c r="D1368" t="inlineStr">
        <is>
          <t>CG613946f7db7b</t>
        </is>
      </c>
      <c r="E1368" t="inlineStr">
        <is>
          <t>Pink</t>
        </is>
      </c>
      <c r="K1368" t="n">
        <v>300</v>
      </c>
      <c r="L1368" t="n">
        <v>249</v>
      </c>
      <c r="M1368" t="inlineStr">
        <is>
          <t>yes</t>
        </is>
      </c>
      <c r="O1368" t="inlineStr">
        <is>
          <t>https://cdn.shopify.com/s/files/1/0732/4565/5356/files/Johnson_s_Baby_Soap_100g_-_-2427667.jpg?v=1736545857</t>
        </is>
      </c>
      <c r="P1368" t="inlineStr">
        <is>
          <t>https://elitecosmeticspk.com/products/johnsons-baby-soap-100g-buy-original-johnsons-products</t>
        </is>
      </c>
      <c r="Q1368" t="n">
        <v>17</v>
      </c>
      <c r="R1368" t="inlineStr">
        <is>
          <t>17% Off</t>
        </is>
      </c>
      <c r="S1368" t="inlineStr">
        <is>
          <t>calculated_from_prices</t>
        </is>
      </c>
    </row>
    <row r="1369">
      <c r="A1369" t="inlineStr">
        <is>
          <t>CC9f1ef158eeba</t>
        </is>
      </c>
      <c r="B1369" t="inlineStr">
        <is>
          <t>CPcfcba8643681</t>
        </is>
      </c>
      <c r="C1369" t="inlineStr">
        <is>
          <t>48321916141884</t>
        </is>
      </c>
      <c r="D1369" t="inlineStr">
        <is>
          <t>CG613946f7db7b</t>
        </is>
      </c>
      <c r="E1369" t="inlineStr">
        <is>
          <t>Milk</t>
        </is>
      </c>
      <c r="K1369" t="n">
        <v>300</v>
      </c>
      <c r="L1369" t="n">
        <v>249</v>
      </c>
      <c r="M1369" t="inlineStr">
        <is>
          <t>yes</t>
        </is>
      </c>
      <c r="O1369" t="inlineStr">
        <is>
          <t>https://cdn.shopify.com/s/files/1/0732/4565/5356/files/Johnson_s_Baby_Soap_100g_-_-2427663.jpg?v=1736545856</t>
        </is>
      </c>
      <c r="P1369" t="inlineStr">
        <is>
          <t>https://elitecosmeticspk.com/products/johnsons-baby-soap-100g-buy-original-johnsons-products</t>
        </is>
      </c>
      <c r="Q1369" t="n">
        <v>17</v>
      </c>
      <c r="R1369" t="inlineStr">
        <is>
          <t>17% Off</t>
        </is>
      </c>
      <c r="S1369" t="inlineStr">
        <is>
          <t>calculated_from_prices</t>
        </is>
      </c>
    </row>
    <row r="1370">
      <c r="A1370" t="inlineStr">
        <is>
          <t>CCcec165edd1e2</t>
        </is>
      </c>
      <c r="B1370" t="inlineStr">
        <is>
          <t>CPd906bf05f024</t>
        </is>
      </c>
      <c r="C1370" t="inlineStr">
        <is>
          <t>48321903329596</t>
        </is>
      </c>
      <c r="K1370" t="n">
        <v>299</v>
      </c>
      <c r="L1370" t="n">
        <v>199</v>
      </c>
      <c r="M1370" t="inlineStr">
        <is>
          <t>yes</t>
        </is>
      </c>
      <c r="P1370" t="inlineStr">
        <is>
          <t>https://elitecosmeticspk.com/products/coswin-aloe-vera-gel-160ml</t>
        </is>
      </c>
      <c r="Q1370" t="n">
        <v>33.44</v>
      </c>
      <c r="R1370" t="inlineStr">
        <is>
          <t>33% Off</t>
        </is>
      </c>
      <c r="S1370" t="inlineStr">
        <is>
          <t>calculated_from_prices</t>
        </is>
      </c>
    </row>
    <row r="1371">
      <c r="A1371" t="inlineStr">
        <is>
          <t>CC81dc0513e607</t>
        </is>
      </c>
      <c r="B1371" t="inlineStr">
        <is>
          <t>CP57a9b4be5633</t>
        </is>
      </c>
      <c r="C1371" t="inlineStr">
        <is>
          <t>48321901527356</t>
        </is>
      </c>
      <c r="K1371" t="n">
        <v>349</v>
      </c>
      <c r="L1371" t="n">
        <v>299</v>
      </c>
      <c r="M1371" t="inlineStr">
        <is>
          <t>yes</t>
        </is>
      </c>
      <c r="P1371" t="inlineStr">
        <is>
          <t>https://elitecosmeticspk.com/products/coswin-aloe-vera-gel-jar-300g</t>
        </is>
      </c>
      <c r="Q1371" t="n">
        <v>14.33</v>
      </c>
      <c r="R1371" t="inlineStr">
        <is>
          <t>14% Off</t>
        </is>
      </c>
      <c r="S1371" t="inlineStr">
        <is>
          <t>calculated_from_prices</t>
        </is>
      </c>
    </row>
    <row r="1372">
      <c r="A1372" t="inlineStr">
        <is>
          <t>CCf329c2172460</t>
        </is>
      </c>
      <c r="B1372" t="inlineStr">
        <is>
          <t>CPfe6c20dd41c7</t>
        </is>
      </c>
      <c r="C1372" t="inlineStr">
        <is>
          <t>48321896350012</t>
        </is>
      </c>
      <c r="K1372" t="n">
        <v>999</v>
      </c>
      <c r="L1372" t="n">
        <v>649</v>
      </c>
      <c r="M1372" t="inlineStr">
        <is>
          <t>yes</t>
        </is>
      </c>
      <c r="P1372" t="inlineStr">
        <is>
          <t>https://elitecosmeticspk.com/products/rivaj-blackhead-nose-mask-charcoal-50ml</t>
        </is>
      </c>
      <c r="Q1372" t="n">
        <v>35.04</v>
      </c>
      <c r="R1372" t="inlineStr">
        <is>
          <t>35% Off</t>
        </is>
      </c>
      <c r="S1372" t="inlineStr">
        <is>
          <t>calculated_from_prices</t>
        </is>
      </c>
    </row>
    <row r="1373">
      <c r="A1373" t="inlineStr">
        <is>
          <t>CCe74999eb4012</t>
        </is>
      </c>
      <c r="B1373" t="inlineStr">
        <is>
          <t>CP6759ac7d177d</t>
        </is>
      </c>
      <c r="C1373" t="inlineStr">
        <is>
          <t>48321879015740</t>
        </is>
      </c>
      <c r="K1373" t="n">
        <v>549</v>
      </c>
      <c r="L1373" t="n">
        <v>449</v>
      </c>
      <c r="M1373" t="inlineStr">
        <is>
          <t>yes</t>
        </is>
      </c>
      <c r="P1373" t="inlineStr">
        <is>
          <t>https://elitecosmeticspk.com/products/vaseline-lotion-aloe-sooth-green-100ml</t>
        </is>
      </c>
      <c r="Q1373" t="n">
        <v>18.21</v>
      </c>
      <c r="R1373" t="inlineStr">
        <is>
          <t>18% Off</t>
        </is>
      </c>
      <c r="S1373" t="inlineStr">
        <is>
          <t>calculated_from_prices</t>
        </is>
      </c>
    </row>
    <row r="1374">
      <c r="A1374" t="inlineStr">
        <is>
          <t>CC394ffab0707f</t>
        </is>
      </c>
      <c r="B1374" t="inlineStr">
        <is>
          <t>CP052d84075017</t>
        </is>
      </c>
      <c r="C1374" t="inlineStr">
        <is>
          <t>48321874297148</t>
        </is>
      </c>
      <c r="K1374" t="n">
        <v>549</v>
      </c>
      <c r="L1374" t="n">
        <v>449</v>
      </c>
      <c r="M1374" t="inlineStr">
        <is>
          <t>yes</t>
        </is>
      </c>
      <c r="P1374" t="inlineStr">
        <is>
          <t>https://elitecosmeticspk.com/products/vaseline-lotion-deep-restore-yellow-100ml</t>
        </is>
      </c>
      <c r="Q1374" t="n">
        <v>18.21</v>
      </c>
      <c r="R1374" t="inlineStr">
        <is>
          <t>18% Off</t>
        </is>
      </c>
      <c r="S1374" t="inlineStr">
        <is>
          <t>calculated_from_prices</t>
        </is>
      </c>
    </row>
    <row r="1375">
      <c r="A1375" t="inlineStr">
        <is>
          <t>CC0c6869db89d5</t>
        </is>
      </c>
      <c r="B1375" t="inlineStr">
        <is>
          <t>CP2c2beec30156</t>
        </is>
      </c>
      <c r="C1375" t="inlineStr">
        <is>
          <t>48321868792124</t>
        </is>
      </c>
      <c r="K1375" t="n">
        <v>549</v>
      </c>
      <c r="L1375" t="n">
        <v>449</v>
      </c>
      <c r="M1375" t="inlineStr">
        <is>
          <t>yes</t>
        </is>
      </c>
      <c r="P1375" t="inlineStr">
        <is>
          <t>https://elitecosmeticspk.com/products/vaseline-lotion-cocoa-butter-100ml</t>
        </is>
      </c>
      <c r="Q1375" t="n">
        <v>18.21</v>
      </c>
      <c r="R1375" t="inlineStr">
        <is>
          <t>18% Off</t>
        </is>
      </c>
      <c r="S1375" t="inlineStr">
        <is>
          <t>calculated_from_prices</t>
        </is>
      </c>
    </row>
    <row r="1376">
      <c r="A1376" t="inlineStr">
        <is>
          <t>CCf811bf779f48</t>
        </is>
      </c>
      <c r="B1376" t="inlineStr">
        <is>
          <t>CPa2bf5feea110</t>
        </is>
      </c>
      <c r="C1376" t="inlineStr">
        <is>
          <t>50726267224380</t>
        </is>
      </c>
      <c r="D1376" t="inlineStr">
        <is>
          <t>CGb74bae84af1a</t>
        </is>
      </c>
      <c r="E1376" t="inlineStr">
        <is>
          <t>100ml</t>
        </is>
      </c>
      <c r="K1376" t="n">
        <v>549</v>
      </c>
      <c r="L1376" t="n">
        <v>399</v>
      </c>
      <c r="M1376" t="inlineStr">
        <is>
          <t>yes</t>
        </is>
      </c>
      <c r="P1376" t="inlineStr">
        <is>
          <t>https://elitecosmeticspk.com/products/vaseline-lotion-pink-lightening-b3-100ml</t>
        </is>
      </c>
      <c r="Q1376" t="n">
        <v>27.32</v>
      </c>
      <c r="R1376" t="inlineStr">
        <is>
          <t>27% Off</t>
        </is>
      </c>
      <c r="S1376" t="inlineStr">
        <is>
          <t>calculated_from_prices</t>
        </is>
      </c>
    </row>
    <row r="1377">
      <c r="A1377" t="inlineStr">
        <is>
          <t>CC2e6307d90525</t>
        </is>
      </c>
      <c r="B1377" t="inlineStr">
        <is>
          <t>CPa2bf5feea110</t>
        </is>
      </c>
      <c r="C1377" t="inlineStr">
        <is>
          <t>50726267257148</t>
        </is>
      </c>
      <c r="D1377" t="inlineStr">
        <is>
          <t>CGb74bae84af1a</t>
        </is>
      </c>
      <c r="E1377" t="inlineStr">
        <is>
          <t>200ml</t>
        </is>
      </c>
      <c r="K1377" t="n">
        <v>949</v>
      </c>
      <c r="L1377" t="n">
        <v>749</v>
      </c>
      <c r="M1377" t="inlineStr">
        <is>
          <t>yes</t>
        </is>
      </c>
      <c r="P1377" t="inlineStr">
        <is>
          <t>https://elitecosmeticspk.com/products/vaseline-lotion-pink-lightening-b3-100ml</t>
        </is>
      </c>
      <c r="Q1377" t="n">
        <v>21.07</v>
      </c>
      <c r="R1377" t="inlineStr">
        <is>
          <t>21% Off</t>
        </is>
      </c>
      <c r="S1377" t="inlineStr">
        <is>
          <t>calculated_from_prices</t>
        </is>
      </c>
    </row>
    <row r="1378">
      <c r="A1378" t="inlineStr">
        <is>
          <t>CC18901e41dba4</t>
        </is>
      </c>
      <c r="B1378" t="inlineStr">
        <is>
          <t>CP2b60a515588b</t>
        </is>
      </c>
      <c r="C1378" t="inlineStr">
        <is>
          <t>48321859289404</t>
        </is>
      </c>
      <c r="K1378" t="n">
        <v>95</v>
      </c>
      <c r="L1378" t="n">
        <v>65</v>
      </c>
      <c r="M1378" t="inlineStr">
        <is>
          <t>yes</t>
        </is>
      </c>
      <c r="P1378" t="inlineStr">
        <is>
          <t>https://elitecosmeticspk.com/products/rivaj-hair-removal-sachet-20g</t>
        </is>
      </c>
      <c r="Q1378" t="n">
        <v>31.58</v>
      </c>
      <c r="R1378" t="inlineStr">
        <is>
          <t>32% Off</t>
        </is>
      </c>
      <c r="S1378" t="inlineStr">
        <is>
          <t>calculated_from_prices</t>
        </is>
      </c>
    </row>
    <row r="1379">
      <c r="A1379" t="inlineStr">
        <is>
          <t>CC8d739dea585e</t>
        </is>
      </c>
      <c r="B1379" t="inlineStr">
        <is>
          <t>CP479a04827cb7</t>
        </is>
      </c>
      <c r="C1379" t="inlineStr">
        <is>
          <t>48321858175292</t>
        </is>
      </c>
      <c r="K1379" t="n">
        <v>449</v>
      </c>
      <c r="L1379" t="n">
        <v>370</v>
      </c>
      <c r="M1379" t="inlineStr">
        <is>
          <t>yes</t>
        </is>
      </c>
      <c r="P1379" t="inlineStr">
        <is>
          <t>https://elitecosmeticspk.com/products/hiba-hair-removal-cream-120ml</t>
        </is>
      </c>
      <c r="Q1379" t="n">
        <v>17.59</v>
      </c>
      <c r="R1379" t="inlineStr">
        <is>
          <t>18% Off</t>
        </is>
      </c>
      <c r="S1379" t="inlineStr">
        <is>
          <t>calculated_from_prices</t>
        </is>
      </c>
    </row>
    <row r="1380">
      <c r="A1380" t="inlineStr">
        <is>
          <t>CCb626c8e8ece2</t>
        </is>
      </c>
      <c r="B1380" t="inlineStr">
        <is>
          <t>CPe2a6cd709fa1</t>
        </is>
      </c>
      <c r="C1380" t="inlineStr">
        <is>
          <t>48321851556156</t>
        </is>
      </c>
      <c r="K1380" t="n">
        <v>999</v>
      </c>
      <c r="L1380" t="n">
        <v>649</v>
      </c>
      <c r="M1380" t="inlineStr">
        <is>
          <t>yes</t>
        </is>
      </c>
      <c r="P1380" t="inlineStr">
        <is>
          <t>https://elitecosmeticspk.com/products/wellice-onion-shampoo-400ml</t>
        </is>
      </c>
      <c r="Q1380" t="n">
        <v>35.04</v>
      </c>
      <c r="R1380" t="inlineStr">
        <is>
          <t>35% Off</t>
        </is>
      </c>
      <c r="S1380" t="inlineStr">
        <is>
          <t>calculated_from_prices</t>
        </is>
      </c>
    </row>
    <row r="1381">
      <c r="A1381" t="inlineStr">
        <is>
          <t>CC3a47a78382b1</t>
        </is>
      </c>
      <c r="B1381" t="inlineStr">
        <is>
          <t>CP527092c0e9ee</t>
        </is>
      </c>
      <c r="C1381" t="inlineStr">
        <is>
          <t>48321848377660</t>
        </is>
      </c>
      <c r="K1381" t="n">
        <v>2749</v>
      </c>
      <c r="L1381" t="n">
        <v>2599</v>
      </c>
      <c r="M1381" t="inlineStr">
        <is>
          <t>yes</t>
        </is>
      </c>
      <c r="P1381" t="inlineStr">
        <is>
          <t>https://elitecosmeticspk.com/products/bnb-rice-glow-kit-3-in-1-most-demanding-item</t>
        </is>
      </c>
      <c r="Q1381" t="n">
        <v>5.46</v>
      </c>
      <c r="R1381" t="inlineStr">
        <is>
          <t>5% Off</t>
        </is>
      </c>
      <c r="S1381" t="inlineStr">
        <is>
          <t>calculated_from_prices</t>
        </is>
      </c>
    </row>
    <row r="1382">
      <c r="A1382" t="inlineStr">
        <is>
          <t>CC86773143ecd2</t>
        </is>
      </c>
      <c r="B1382" t="inlineStr">
        <is>
          <t>CP17e0c200c439</t>
        </is>
      </c>
      <c r="C1382" t="inlineStr">
        <is>
          <t>48321841004860</t>
        </is>
      </c>
      <c r="K1382" t="n">
        <v>650</v>
      </c>
      <c r="L1382" t="n">
        <v>599</v>
      </c>
      <c r="M1382" t="inlineStr">
        <is>
          <t>yes</t>
        </is>
      </c>
      <c r="P1382" t="inlineStr">
        <is>
          <t>https://elitecosmeticspk.com/products/loreal-paris-hyaluronic-acid-shampoo-175ml</t>
        </is>
      </c>
      <c r="Q1382" t="n">
        <v>7.85</v>
      </c>
      <c r="R1382" t="inlineStr">
        <is>
          <t>8% Off</t>
        </is>
      </c>
      <c r="S1382" t="inlineStr">
        <is>
          <t>calculated_from_prices</t>
        </is>
      </c>
    </row>
    <row r="1383">
      <c r="A1383" t="inlineStr">
        <is>
          <t>CC282c9cc1f216</t>
        </is>
      </c>
      <c r="B1383" t="inlineStr">
        <is>
          <t>CP524761c8de98</t>
        </is>
      </c>
      <c r="C1383" t="inlineStr">
        <is>
          <t>48321837924668</t>
        </is>
      </c>
      <c r="K1383" t="n">
        <v>1249</v>
      </c>
      <c r="L1383" t="n">
        <v>999</v>
      </c>
      <c r="M1383" t="inlineStr">
        <is>
          <t>yes</t>
        </is>
      </c>
      <c r="P1383" t="inlineStr">
        <is>
          <t>https://elitecosmeticspk.com/products/himalaya-shmapoo-anti-dandruff-400ml</t>
        </is>
      </c>
      <c r="Q1383" t="n">
        <v>20.02</v>
      </c>
      <c r="R1383" t="inlineStr">
        <is>
          <t>20% Off</t>
        </is>
      </c>
      <c r="S1383" t="inlineStr">
        <is>
          <t>calculated_from_prices</t>
        </is>
      </c>
    </row>
    <row r="1384">
      <c r="A1384" t="inlineStr">
        <is>
          <t>CC96f0d2272b82</t>
        </is>
      </c>
      <c r="B1384" t="inlineStr">
        <is>
          <t>CP4ec0f497ff5d</t>
        </is>
      </c>
      <c r="C1384" t="inlineStr">
        <is>
          <t>52967510114620</t>
        </is>
      </c>
      <c r="D1384" t="inlineStr">
        <is>
          <t>CG3e83fac72bf8</t>
        </is>
      </c>
      <c r="E1384" t="inlineStr">
        <is>
          <t>250ml</t>
        </is>
      </c>
      <c r="K1384" t="n">
        <v>599</v>
      </c>
      <c r="L1384" t="n">
        <v>449</v>
      </c>
      <c r="M1384" t="inlineStr">
        <is>
          <t>yes</t>
        </is>
      </c>
      <c r="P1384" t="inlineStr">
        <is>
          <t>https://elitecosmeticspk.com/products/sabalon-hair-spray-250ml</t>
        </is>
      </c>
      <c r="Q1384" t="n">
        <v>25.04</v>
      </c>
      <c r="R1384" t="inlineStr">
        <is>
          <t>25% Off</t>
        </is>
      </c>
      <c r="S1384" t="inlineStr">
        <is>
          <t>calculated_from_prices</t>
        </is>
      </c>
    </row>
    <row r="1385">
      <c r="A1385" t="inlineStr">
        <is>
          <t>CC594db7bd9dfe</t>
        </is>
      </c>
      <c r="B1385" t="inlineStr">
        <is>
          <t>CP4ec0f497ff5d</t>
        </is>
      </c>
      <c r="C1385" t="inlineStr">
        <is>
          <t>52967510147388</t>
        </is>
      </c>
      <c r="D1385" t="inlineStr">
        <is>
          <t>CG3e83fac72bf8</t>
        </is>
      </c>
      <c r="E1385" t="inlineStr">
        <is>
          <t>500ml</t>
        </is>
      </c>
      <c r="K1385" t="n">
        <v>999</v>
      </c>
      <c r="L1385" t="n">
        <v>649</v>
      </c>
      <c r="M1385" t="inlineStr">
        <is>
          <t>yes</t>
        </is>
      </c>
      <c r="P1385" t="inlineStr">
        <is>
          <t>https://elitecosmeticspk.com/products/sabalon-hair-spray-250ml</t>
        </is>
      </c>
      <c r="Q1385" t="n">
        <v>35.04</v>
      </c>
      <c r="R1385" t="inlineStr">
        <is>
          <t>35% Off</t>
        </is>
      </c>
      <c r="S1385" t="inlineStr">
        <is>
          <t>calculated_from_prices</t>
        </is>
      </c>
    </row>
    <row r="1386">
      <c r="A1386" t="inlineStr">
        <is>
          <t>CC5d53cd80cd1a</t>
        </is>
      </c>
      <c r="B1386" t="inlineStr">
        <is>
          <t>CP9dbddb79aa35</t>
        </is>
      </c>
      <c r="C1386" t="inlineStr">
        <is>
          <t>48321762165052</t>
        </is>
      </c>
      <c r="D1386" t="inlineStr">
        <is>
          <t>CGb9e38bffbdfb</t>
        </is>
      </c>
      <c r="E1386" t="inlineStr">
        <is>
          <t>Small</t>
        </is>
      </c>
      <c r="K1386" t="n">
        <v>299</v>
      </c>
      <c r="L1386" t="n">
        <v>199</v>
      </c>
      <c r="M1386" t="inlineStr">
        <is>
          <t>yes</t>
        </is>
      </c>
      <c r="P1386" t="inlineStr">
        <is>
          <t>https://elitecosmeticspk.com/products/double-sided-mirror-for-personal-use</t>
        </is>
      </c>
      <c r="Q1386" t="n">
        <v>33.44</v>
      </c>
      <c r="R1386" t="inlineStr">
        <is>
          <t>33% Off</t>
        </is>
      </c>
      <c r="S1386" t="inlineStr">
        <is>
          <t>calculated_from_prices</t>
        </is>
      </c>
    </row>
    <row r="1387">
      <c r="A1387" t="inlineStr">
        <is>
          <t>CC7cf4076f6768</t>
        </is>
      </c>
      <c r="B1387" t="inlineStr">
        <is>
          <t>CP9dbddb79aa35</t>
        </is>
      </c>
      <c r="C1387" t="inlineStr">
        <is>
          <t>48321762197820</t>
        </is>
      </c>
      <c r="D1387" t="inlineStr">
        <is>
          <t>CGb9e38bffbdfb</t>
        </is>
      </c>
      <c r="E1387" t="inlineStr">
        <is>
          <t>Medium</t>
        </is>
      </c>
      <c r="K1387" t="n">
        <v>399</v>
      </c>
      <c r="L1387" t="n">
        <v>249</v>
      </c>
      <c r="M1387" t="inlineStr">
        <is>
          <t>yes</t>
        </is>
      </c>
      <c r="P1387" t="inlineStr">
        <is>
          <t>https://elitecosmeticspk.com/products/double-sided-mirror-for-personal-use</t>
        </is>
      </c>
      <c r="Q1387" t="n">
        <v>37.59</v>
      </c>
      <c r="R1387" t="inlineStr">
        <is>
          <t>38% Off</t>
        </is>
      </c>
      <c r="S1387" t="inlineStr">
        <is>
          <t>calculated_from_prices</t>
        </is>
      </c>
    </row>
    <row r="1388">
      <c r="A1388" t="inlineStr">
        <is>
          <t>CCc622a23b7690</t>
        </is>
      </c>
      <c r="B1388" t="inlineStr">
        <is>
          <t>CP9dbddb79aa35</t>
        </is>
      </c>
      <c r="C1388" t="inlineStr">
        <is>
          <t>48321762230588</t>
        </is>
      </c>
      <c r="D1388" t="inlineStr">
        <is>
          <t>CGb9e38bffbdfb</t>
        </is>
      </c>
      <c r="E1388" t="inlineStr">
        <is>
          <t>Large</t>
        </is>
      </c>
      <c r="K1388" t="n">
        <v>499</v>
      </c>
      <c r="L1388" t="n">
        <v>349</v>
      </c>
      <c r="M1388" t="inlineStr">
        <is>
          <t>yes</t>
        </is>
      </c>
      <c r="P1388" t="inlineStr">
        <is>
          <t>https://elitecosmeticspk.com/products/double-sided-mirror-for-personal-use</t>
        </is>
      </c>
      <c r="Q1388" t="n">
        <v>30.06</v>
      </c>
      <c r="R1388" t="inlineStr">
        <is>
          <t>30% Off</t>
        </is>
      </c>
      <c r="S1388" t="inlineStr">
        <is>
          <t>calculated_from_prices</t>
        </is>
      </c>
    </row>
    <row r="1389">
      <c r="A1389" t="inlineStr">
        <is>
          <t>CCf2069a0aee90</t>
        </is>
      </c>
      <c r="B1389" t="inlineStr">
        <is>
          <t>CP27b2d9576a8a</t>
        </is>
      </c>
      <c r="C1389" t="inlineStr">
        <is>
          <t>48321744273724</t>
        </is>
      </c>
      <c r="K1389" t="n">
        <v>499</v>
      </c>
      <c r="L1389" t="n">
        <v>349</v>
      </c>
      <c r="M1389" t="inlineStr">
        <is>
          <t>yes</t>
        </is>
      </c>
      <c r="P1389" t="inlineStr">
        <is>
          <t>https://elitecosmeticspk.com/products/diamond-foil-paper-box-for-streaking-1-pack</t>
        </is>
      </c>
      <c r="Q1389" t="n">
        <v>30.06</v>
      </c>
      <c r="R1389" t="inlineStr">
        <is>
          <t>30% Off</t>
        </is>
      </c>
      <c r="S1389" t="inlineStr">
        <is>
          <t>calculated_from_prices</t>
        </is>
      </c>
    </row>
    <row r="1390">
      <c r="A1390" t="inlineStr">
        <is>
          <t>CC2d100858e325</t>
        </is>
      </c>
      <c r="B1390" t="inlineStr">
        <is>
          <t>CP30af17b6327a</t>
        </is>
      </c>
      <c r="C1390" t="inlineStr">
        <is>
          <t>48321736868156</t>
        </is>
      </c>
      <c r="K1390" t="n">
        <v>299</v>
      </c>
      <c r="L1390" t="n">
        <v>199</v>
      </c>
      <c r="M1390" t="inlineStr">
        <is>
          <t>yes</t>
        </is>
      </c>
      <c r="P1390" t="inlineStr">
        <is>
          <t>https://elitecosmeticspk.com/products/bioaqua-lip-mask-1-pack</t>
        </is>
      </c>
      <c r="Q1390" t="n">
        <v>33.44</v>
      </c>
      <c r="R1390" t="inlineStr">
        <is>
          <t>33% Off</t>
        </is>
      </c>
      <c r="S1390" t="inlineStr">
        <is>
          <t>calculated_from_prices</t>
        </is>
      </c>
    </row>
    <row r="1391">
      <c r="A1391" t="inlineStr">
        <is>
          <t>CCc190e7b978c5</t>
        </is>
      </c>
      <c r="B1391" t="inlineStr">
        <is>
          <t>CP76e631be9a70</t>
        </is>
      </c>
      <c r="C1391" t="inlineStr">
        <is>
          <t>48321729560892</t>
        </is>
      </c>
      <c r="K1391" t="n">
        <v>199</v>
      </c>
      <c r="M1391" t="inlineStr">
        <is>
          <t>yes</t>
        </is>
      </c>
      <c r="P1391" t="inlineStr">
        <is>
          <t>https://elitecosmeticspk.com/products/bioaqua-eye-mask-1-pack</t>
        </is>
      </c>
    </row>
    <row r="1392">
      <c r="A1392" t="inlineStr">
        <is>
          <t>CCde4f82b5c731</t>
        </is>
      </c>
      <c r="B1392" t="inlineStr">
        <is>
          <t>CP28d589c87407</t>
        </is>
      </c>
      <c r="C1392" t="inlineStr">
        <is>
          <t>48321718583612</t>
        </is>
      </c>
      <c r="K1392" t="n">
        <v>999</v>
      </c>
      <c r="L1392" t="n">
        <v>749</v>
      </c>
      <c r="M1392" t="inlineStr">
        <is>
          <t>yes</t>
        </is>
      </c>
      <c r="P1392" t="inlineStr">
        <is>
          <t>https://elitecosmeticspk.com/products/gatsby-level-2-gel-for-hair-150g</t>
        </is>
      </c>
      <c r="Q1392" t="n">
        <v>25.03</v>
      </c>
      <c r="R1392" t="inlineStr">
        <is>
          <t>25% Off</t>
        </is>
      </c>
      <c r="S1392" t="inlineStr">
        <is>
          <t>calculated_from_prices</t>
        </is>
      </c>
    </row>
    <row r="1393">
      <c r="A1393" t="inlineStr">
        <is>
          <t>CC9267e6248af5</t>
        </is>
      </c>
      <c r="B1393" t="inlineStr">
        <is>
          <t>CP1b46e3b4b06e</t>
        </is>
      </c>
      <c r="C1393" t="inlineStr">
        <is>
          <t>48321710850364</t>
        </is>
      </c>
      <c r="K1393" t="n">
        <v>475</v>
      </c>
      <c r="L1393" t="n">
        <v>425</v>
      </c>
      <c r="M1393" t="inlineStr">
        <is>
          <t>yes</t>
        </is>
      </c>
      <c r="P1393" t="inlineStr">
        <is>
          <t>https://elitecosmeticspk.com/products/pears-soap-yellow-125g</t>
        </is>
      </c>
      <c r="Q1393" t="n">
        <v>10.53</v>
      </c>
      <c r="R1393" t="inlineStr">
        <is>
          <t>11% Off</t>
        </is>
      </c>
      <c r="S1393" t="inlineStr">
        <is>
          <t>calculated_from_prices</t>
        </is>
      </c>
    </row>
    <row r="1394">
      <c r="A1394" t="inlineStr">
        <is>
          <t>CCc2a9d44c25d9</t>
        </is>
      </c>
      <c r="B1394" t="inlineStr">
        <is>
          <t>CP5297d7292b15</t>
        </is>
      </c>
      <c r="C1394" t="inlineStr">
        <is>
          <t>48321705115964</t>
        </is>
      </c>
      <c r="K1394" t="n">
        <v>999</v>
      </c>
      <c r="L1394" t="n">
        <v>699</v>
      </c>
      <c r="M1394" t="inlineStr">
        <is>
          <t>yes</t>
        </is>
      </c>
      <c r="P1394" t="inlineStr">
        <is>
          <t>https://elitecosmeticspk.com/products/rivaj-face-serum-hyaluronic-acid-30ml</t>
        </is>
      </c>
      <c r="Q1394" t="n">
        <v>30.03</v>
      </c>
      <c r="R1394" t="inlineStr">
        <is>
          <t>30% Off</t>
        </is>
      </c>
      <c r="S1394" t="inlineStr">
        <is>
          <t>calculated_from_prices</t>
        </is>
      </c>
    </row>
    <row r="1395">
      <c r="A1395" t="inlineStr">
        <is>
          <t>CC9e00970318d1</t>
        </is>
      </c>
      <c r="B1395" t="inlineStr">
        <is>
          <t>CPa3e8025dca36</t>
        </is>
      </c>
      <c r="C1395" t="inlineStr">
        <is>
          <t>48321697120572</t>
        </is>
      </c>
      <c r="K1395" t="n">
        <v>999</v>
      </c>
      <c r="L1395" t="n">
        <v>649</v>
      </c>
      <c r="M1395" t="inlineStr">
        <is>
          <t>yes</t>
        </is>
      </c>
      <c r="P1395" t="inlineStr">
        <is>
          <t>https://elitecosmeticspk.com/products/wokali-hair-wax-50g</t>
        </is>
      </c>
      <c r="Q1395" t="n">
        <v>35.04</v>
      </c>
      <c r="R1395" t="inlineStr">
        <is>
          <t>35% Off</t>
        </is>
      </c>
      <c r="S1395" t="inlineStr">
        <is>
          <t>calculated_from_prices</t>
        </is>
      </c>
    </row>
    <row r="1396">
      <c r="A1396" t="inlineStr">
        <is>
          <t>CC41e1eadae7d0</t>
        </is>
      </c>
      <c r="B1396" t="inlineStr">
        <is>
          <t>CPb3a51acb9ddb</t>
        </is>
      </c>
      <c r="C1396" t="inlineStr">
        <is>
          <t>48321688633660</t>
        </is>
      </c>
      <c r="K1396" t="n">
        <v>449</v>
      </c>
      <c r="L1396" t="n">
        <v>320</v>
      </c>
      <c r="M1396" t="inlineStr">
        <is>
          <t>yes</t>
        </is>
      </c>
      <c r="P1396" t="inlineStr">
        <is>
          <t>https://elitecosmeticspk.com/products/fair-lovely-face-wash-50g</t>
        </is>
      </c>
      <c r="Q1396" t="n">
        <v>28.73</v>
      </c>
      <c r="R1396" t="inlineStr">
        <is>
          <t>29% Off</t>
        </is>
      </c>
      <c r="S1396" t="inlineStr">
        <is>
          <t>calculated_from_prices</t>
        </is>
      </c>
    </row>
    <row r="1397">
      <c r="A1397" t="inlineStr">
        <is>
          <t>CC7a8eb26520e3</t>
        </is>
      </c>
      <c r="B1397" t="inlineStr">
        <is>
          <t>CPec9ce3dbdff8</t>
        </is>
      </c>
      <c r="C1397" t="inlineStr">
        <is>
          <t>48321685389628</t>
        </is>
      </c>
      <c r="K1397" t="n">
        <v>499</v>
      </c>
      <c r="L1397" t="n">
        <v>325</v>
      </c>
      <c r="M1397" t="inlineStr">
        <is>
          <t>yes</t>
        </is>
      </c>
      <c r="P1397" t="inlineStr">
        <is>
          <t>https://elitecosmeticspk.com/products/magic-facial-scrub-puff-1-pack</t>
        </is>
      </c>
      <c r="Q1397" t="n">
        <v>34.87</v>
      </c>
      <c r="R1397" t="inlineStr">
        <is>
          <t>35% Off</t>
        </is>
      </c>
      <c r="S1397" t="inlineStr">
        <is>
          <t>calculated_from_prices</t>
        </is>
      </c>
    </row>
    <row r="1398">
      <c r="A1398" t="inlineStr">
        <is>
          <t>CCbcac35f77b26</t>
        </is>
      </c>
      <c r="B1398" t="inlineStr">
        <is>
          <t>CP3268b5e9f384</t>
        </is>
      </c>
      <c r="C1398" t="inlineStr">
        <is>
          <t>48321676542268</t>
        </is>
      </c>
      <c r="K1398" t="n">
        <v>399</v>
      </c>
      <c r="L1398" t="n">
        <v>330</v>
      </c>
      <c r="M1398" t="inlineStr">
        <is>
          <t>yes</t>
        </is>
      </c>
      <c r="P1398" t="inlineStr">
        <is>
          <t>https://elitecosmeticspk.com/products/ponds-pure-detox-face-wash-50ml</t>
        </is>
      </c>
      <c r="Q1398" t="n">
        <v>17.29</v>
      </c>
      <c r="R1398" t="inlineStr">
        <is>
          <t>17% Off</t>
        </is>
      </c>
      <c r="S1398" t="inlineStr">
        <is>
          <t>calculated_from_prices</t>
        </is>
      </c>
    </row>
    <row r="1399">
      <c r="A1399" t="inlineStr">
        <is>
          <t>CC23b89a81b088</t>
        </is>
      </c>
      <c r="B1399" t="inlineStr">
        <is>
          <t>CP513a2ee5e8be</t>
        </is>
      </c>
      <c r="C1399" t="inlineStr">
        <is>
          <t>48321673462076</t>
        </is>
      </c>
      <c r="K1399" t="n">
        <v>499</v>
      </c>
      <c r="L1399" t="n">
        <v>330</v>
      </c>
      <c r="M1399" t="inlineStr">
        <is>
          <t>yes</t>
        </is>
      </c>
      <c r="P1399" t="inlineStr">
        <is>
          <t>https://elitecosmeticspk.com/products/ponds-white-beauty-face-wash-50ml</t>
        </is>
      </c>
      <c r="Q1399" t="n">
        <v>33.87</v>
      </c>
      <c r="R1399" t="inlineStr">
        <is>
          <t>34% Off</t>
        </is>
      </c>
      <c r="S1399" t="inlineStr">
        <is>
          <t>calculated_from_prices</t>
        </is>
      </c>
    </row>
    <row r="1400">
      <c r="A1400" t="inlineStr">
        <is>
          <t>CC1484e096ae5e</t>
        </is>
      </c>
      <c r="B1400" t="inlineStr">
        <is>
          <t>CP791a0fe727ca</t>
        </is>
      </c>
      <c r="C1400" t="inlineStr">
        <is>
          <t>48321663271228</t>
        </is>
      </c>
      <c r="K1400" t="n">
        <v>3999</v>
      </c>
      <c r="L1400" t="n">
        <v>3499</v>
      </c>
      <c r="M1400" t="inlineStr">
        <is>
          <t>yes</t>
        </is>
      </c>
      <c r="P1400" t="inlineStr">
        <is>
          <t>https://elitecosmeticspk.com/products/the-ordinary-serum-salicylic-acid-30ml</t>
        </is>
      </c>
      <c r="Q1400" t="n">
        <v>12.5</v>
      </c>
      <c r="R1400" t="inlineStr">
        <is>
          <t>13% Off</t>
        </is>
      </c>
      <c r="S1400" t="inlineStr">
        <is>
          <t>calculated_from_prices</t>
        </is>
      </c>
    </row>
    <row r="1401">
      <c r="A1401" t="inlineStr">
        <is>
          <t>CC986e82efc6e7</t>
        </is>
      </c>
      <c r="B1401" t="inlineStr">
        <is>
          <t>CPc35ee68b8a28</t>
        </is>
      </c>
      <c r="C1401" t="inlineStr">
        <is>
          <t>48321656258876</t>
        </is>
      </c>
      <c r="K1401" t="n">
        <v>3999</v>
      </c>
      <c r="L1401" t="n">
        <v>3499</v>
      </c>
      <c r="M1401" t="inlineStr">
        <is>
          <t>yes</t>
        </is>
      </c>
      <c r="P1401" t="inlineStr">
        <is>
          <t>https://elitecosmeticspk.com/products/the-ordinary-serum-lactic-acid-30ml</t>
        </is>
      </c>
      <c r="Q1401" t="n">
        <v>12.5</v>
      </c>
      <c r="R1401" t="inlineStr">
        <is>
          <t>13% Off</t>
        </is>
      </c>
      <c r="S1401" t="inlineStr">
        <is>
          <t>calculated_from_prices</t>
        </is>
      </c>
    </row>
    <row r="1402">
      <c r="A1402" t="inlineStr">
        <is>
          <t>CC75175906ecb9</t>
        </is>
      </c>
      <c r="B1402" t="inlineStr">
        <is>
          <t>CP6db7fc68388f</t>
        </is>
      </c>
      <c r="C1402" t="inlineStr">
        <is>
          <t>48321646461244</t>
        </is>
      </c>
      <c r="K1402" t="n">
        <v>1250</v>
      </c>
      <c r="L1402" t="n">
        <v>899</v>
      </c>
      <c r="M1402" t="inlineStr">
        <is>
          <t>yes</t>
        </is>
      </c>
      <c r="P1402" t="inlineStr">
        <is>
          <t>https://elitecosmeticspk.com/products/dr-rashel-fade-spot-serum-white-skin-50ml</t>
        </is>
      </c>
      <c r="Q1402" t="n">
        <v>28.08</v>
      </c>
      <c r="R1402" t="inlineStr">
        <is>
          <t>28% Off</t>
        </is>
      </c>
      <c r="S1402" t="inlineStr">
        <is>
          <t>calculated_from_prices</t>
        </is>
      </c>
    </row>
    <row r="1403">
      <c r="A1403" t="inlineStr">
        <is>
          <t>CC7c6e3bf56661</t>
        </is>
      </c>
      <c r="B1403" t="inlineStr">
        <is>
          <t>CPef075f1a2731</t>
        </is>
      </c>
      <c r="C1403" t="inlineStr">
        <is>
          <t>48321632076092</t>
        </is>
      </c>
      <c r="K1403" t="n">
        <v>499</v>
      </c>
      <c r="L1403" t="n">
        <v>349</v>
      </c>
      <c r="M1403" t="inlineStr">
        <is>
          <t>yes</t>
        </is>
      </c>
      <c r="P1403" t="inlineStr">
        <is>
          <t>https://elitecosmeticspk.com/products/wax-stick-50-in-1-wood</t>
        </is>
      </c>
      <c r="Q1403" t="n">
        <v>30.06</v>
      </c>
      <c r="R1403" t="inlineStr">
        <is>
          <t>30% Off</t>
        </is>
      </c>
      <c r="S1403" t="inlineStr">
        <is>
          <t>calculated_from_prices</t>
        </is>
      </c>
    </row>
    <row r="1404">
      <c r="A1404" t="inlineStr">
        <is>
          <t>CC9a217748450d</t>
        </is>
      </c>
      <c r="B1404" t="inlineStr">
        <is>
          <t>CP5ac4851a9a68</t>
        </is>
      </c>
      <c r="C1404" t="inlineStr">
        <is>
          <t>48321625555260</t>
        </is>
      </c>
      <c r="K1404" t="n">
        <v>299</v>
      </c>
      <c r="L1404" t="n">
        <v>199</v>
      </c>
      <c r="M1404" t="inlineStr">
        <is>
          <t>yes</t>
        </is>
      </c>
      <c r="P1404" t="inlineStr">
        <is>
          <t>https://elitecosmeticspk.com/products/cat-line-eye-makeup-card-1pc</t>
        </is>
      </c>
      <c r="Q1404" t="n">
        <v>33.44</v>
      </c>
      <c r="R1404" t="inlineStr">
        <is>
          <t>33% Off</t>
        </is>
      </c>
      <c r="S1404" t="inlineStr">
        <is>
          <t>calculated_from_prices</t>
        </is>
      </c>
    </row>
    <row r="1405">
      <c r="A1405" t="inlineStr">
        <is>
          <t>CCfe146b7b13ff</t>
        </is>
      </c>
      <c r="B1405" t="inlineStr">
        <is>
          <t>CP60a9ee5fb250</t>
        </is>
      </c>
      <c r="C1405" t="inlineStr">
        <is>
          <t>48321605501244</t>
        </is>
      </c>
      <c r="K1405" t="n">
        <v>749</v>
      </c>
      <c r="L1405" t="n">
        <v>599</v>
      </c>
      <c r="M1405" t="inlineStr">
        <is>
          <t>yes</t>
        </is>
      </c>
      <c r="P1405" t="inlineStr">
        <is>
          <t>https://elitecosmeticspk.com/products/3-in-1-gememe-razor-card</t>
        </is>
      </c>
      <c r="Q1405" t="n">
        <v>20.03</v>
      </c>
      <c r="R1405" t="inlineStr">
        <is>
          <t>20% Off</t>
        </is>
      </c>
      <c r="S1405" t="inlineStr">
        <is>
          <t>calculated_from_prices</t>
        </is>
      </c>
    </row>
    <row r="1406">
      <c r="A1406" t="inlineStr">
        <is>
          <t>CC017f1478778e</t>
        </is>
      </c>
      <c r="B1406" t="inlineStr">
        <is>
          <t>CP804f67eb067a</t>
        </is>
      </c>
      <c r="C1406" t="inlineStr">
        <is>
          <t>48321603600700</t>
        </is>
      </c>
      <c r="D1406" t="inlineStr">
        <is>
          <t>CG5b8eab197019</t>
        </is>
      </c>
      <c r="E1406" t="inlineStr">
        <is>
          <t>60ml</t>
        </is>
      </c>
      <c r="K1406" t="n">
        <v>220</v>
      </c>
      <c r="L1406" t="n">
        <v>165</v>
      </c>
      <c r="M1406" t="inlineStr">
        <is>
          <t>yes</t>
        </is>
      </c>
      <c r="P1406" t="inlineStr">
        <is>
          <t>https://elitecosmeticspk.com/products/golden-pearl-soothing-lotion-60ml</t>
        </is>
      </c>
      <c r="Q1406" t="n">
        <v>25</v>
      </c>
      <c r="R1406" t="inlineStr">
        <is>
          <t>25% Off</t>
        </is>
      </c>
      <c r="S1406" t="inlineStr">
        <is>
          <t>calculated_from_prices</t>
        </is>
      </c>
    </row>
    <row r="1407">
      <c r="A1407" t="inlineStr">
        <is>
          <t>CCb3b5556477d1</t>
        </is>
      </c>
      <c r="B1407" t="inlineStr">
        <is>
          <t>CP804f67eb067a</t>
        </is>
      </c>
      <c r="C1407" t="inlineStr">
        <is>
          <t>48321603633468</t>
        </is>
      </c>
      <c r="D1407" t="inlineStr">
        <is>
          <t>CG5b8eab197019</t>
        </is>
      </c>
      <c r="E1407" t="inlineStr">
        <is>
          <t>120ml</t>
        </is>
      </c>
      <c r="K1407" t="n">
        <v>220</v>
      </c>
      <c r="L1407" t="n">
        <v>165</v>
      </c>
      <c r="M1407" t="inlineStr">
        <is>
          <t>yes</t>
        </is>
      </c>
      <c r="P1407" t="inlineStr">
        <is>
          <t>https://elitecosmeticspk.com/products/golden-pearl-soothing-lotion-60ml</t>
        </is>
      </c>
      <c r="Q1407" t="n">
        <v>25</v>
      </c>
      <c r="R1407" t="inlineStr">
        <is>
          <t>25% Off</t>
        </is>
      </c>
      <c r="S1407" t="inlineStr">
        <is>
          <t>calculated_from_prices</t>
        </is>
      </c>
    </row>
    <row r="1408">
      <c r="A1408" t="inlineStr">
        <is>
          <t>CC087f627efefc</t>
        </is>
      </c>
      <c r="B1408" t="inlineStr">
        <is>
          <t>CP5876baf62dad</t>
        </is>
      </c>
      <c r="C1408" t="inlineStr">
        <is>
          <t>52980122386748</t>
        </is>
      </c>
      <c r="D1408" t="inlineStr">
        <is>
          <t>CGf3c1c3c26865</t>
        </is>
      </c>
      <c r="E1408" t="inlineStr">
        <is>
          <t>Standard</t>
        </is>
      </c>
      <c r="K1408" t="n">
        <v>999</v>
      </c>
      <c r="L1408" t="n">
        <v>749</v>
      </c>
      <c r="M1408" t="inlineStr">
        <is>
          <t>yes</t>
        </is>
      </c>
      <c r="O1408" t="inlineStr">
        <is>
          <t>https://cdn.shopify.com/s/files/1/0732/4565/5356/files/Kai_Japanese_Nail_Cutter_Premium_Stainless_Steel_Nail_Clipper_for_Precision_Durability_-_-2427695.jpg?v=1736545810</t>
        </is>
      </c>
      <c r="P1408" t="inlineStr">
        <is>
          <t>https://elitecosmeticspk.com/products/kai-nail-cutter-japanese</t>
        </is>
      </c>
      <c r="Q1408" t="n">
        <v>25.03</v>
      </c>
      <c r="R1408" t="inlineStr">
        <is>
          <t>25% Off</t>
        </is>
      </c>
      <c r="S1408" t="inlineStr">
        <is>
          <t>calculated_from_prices</t>
        </is>
      </c>
    </row>
    <row r="1409">
      <c r="A1409" t="inlineStr">
        <is>
          <t>CC6f38f0f14c2f</t>
        </is>
      </c>
      <c r="B1409" t="inlineStr">
        <is>
          <t>CP5876baf62dad</t>
        </is>
      </c>
      <c r="C1409" t="inlineStr">
        <is>
          <t>52980122419516</t>
        </is>
      </c>
      <c r="D1409" t="inlineStr">
        <is>
          <t>CGf3c1c3c26865</t>
        </is>
      </c>
      <c r="E1409" t="inlineStr">
        <is>
          <t>Large</t>
        </is>
      </c>
      <c r="K1409" t="n">
        <v>1199</v>
      </c>
      <c r="L1409" t="n">
        <v>999</v>
      </c>
      <c r="M1409" t="inlineStr">
        <is>
          <t>yes</t>
        </is>
      </c>
      <c r="O1409" t="inlineStr">
        <is>
          <t>https://cdn.shopify.com/s/files/1/0732/4565/5356/files/Kai_Japanese_Nail_Cutter_Premium_Stainless_Steel_Nail_Clipper_for_Precision_Durability_-_-2427686.jpg?v=1736545808</t>
        </is>
      </c>
      <c r="P1409" t="inlineStr">
        <is>
          <t>https://elitecosmeticspk.com/products/kai-nail-cutter-japanese</t>
        </is>
      </c>
      <c r="Q1409" t="n">
        <v>16.68</v>
      </c>
      <c r="R1409" t="inlineStr">
        <is>
          <t>17% Off</t>
        </is>
      </c>
      <c r="S1409" t="inlineStr">
        <is>
          <t>calculated_from_prices</t>
        </is>
      </c>
    </row>
    <row r="1410">
      <c r="A1410" t="inlineStr">
        <is>
          <t>CC038fbc114e4b</t>
        </is>
      </c>
      <c r="B1410" t="inlineStr">
        <is>
          <t>CPa4e87e76abf9</t>
        </is>
      </c>
      <c r="C1410" t="inlineStr">
        <is>
          <t>49946695532860</t>
        </is>
      </c>
      <c r="D1410" t="inlineStr">
        <is>
          <t>CGda6ea480777f</t>
        </is>
      </c>
      <c r="E1410" t="inlineStr">
        <is>
          <t>100ml</t>
        </is>
      </c>
      <c r="K1410" t="n">
        <v>449</v>
      </c>
      <c r="L1410" t="n">
        <v>299</v>
      </c>
      <c r="M1410" t="inlineStr">
        <is>
          <t>yes</t>
        </is>
      </c>
      <c r="O1410" t="inlineStr">
        <is>
          <t>https://cdn.shopify.com/s/files/1/0732/4565/5356/files/Parachute_Coconut_Oil_100ml_-_-2431374.jpg?v=1736545807</t>
        </is>
      </c>
      <c r="P1410" t="inlineStr">
        <is>
          <t>https://elitecosmeticspk.com/products/parachute-coconut-oil-100ml</t>
        </is>
      </c>
      <c r="Q1410" t="n">
        <v>33.41</v>
      </c>
      <c r="R1410" t="inlineStr">
        <is>
          <t>33% Off</t>
        </is>
      </c>
      <c r="S1410" t="inlineStr">
        <is>
          <t>calculated_from_prices</t>
        </is>
      </c>
    </row>
    <row r="1411">
      <c r="A1411" t="inlineStr">
        <is>
          <t>CC2fa388a3b7d7</t>
        </is>
      </c>
      <c r="B1411" t="inlineStr">
        <is>
          <t>CPa4e87e76abf9</t>
        </is>
      </c>
      <c r="C1411" t="inlineStr">
        <is>
          <t>49946695565628</t>
        </is>
      </c>
      <c r="D1411" t="inlineStr">
        <is>
          <t>CGda6ea480777f</t>
        </is>
      </c>
      <c r="E1411" t="inlineStr">
        <is>
          <t>200ml</t>
        </is>
      </c>
      <c r="K1411" t="n">
        <v>549</v>
      </c>
      <c r="M1411" t="inlineStr">
        <is>
          <t>yes</t>
        </is>
      </c>
      <c r="O1411" t="inlineStr">
        <is>
          <t>https://cdn.shopify.com/s/files/1/0732/4565/5356/files/Parachute_Coconut_Oil_100ml_-_-2431374.jpg?v=1736545807</t>
        </is>
      </c>
      <c r="P1411" t="inlineStr">
        <is>
          <t>https://elitecosmeticspk.com/products/parachute-coconut-oil-100ml</t>
        </is>
      </c>
    </row>
    <row r="1412">
      <c r="A1412" t="inlineStr">
        <is>
          <t>CC8bd6b5d4f9e0</t>
        </is>
      </c>
      <c r="B1412" t="inlineStr">
        <is>
          <t>CPd82484119033</t>
        </is>
      </c>
      <c r="C1412" t="inlineStr">
        <is>
          <t>48321571979580</t>
        </is>
      </c>
      <c r="K1412" t="n">
        <v>199</v>
      </c>
      <c r="L1412" t="n">
        <v>125</v>
      </c>
      <c r="M1412" t="inlineStr">
        <is>
          <t>yes</t>
        </is>
      </c>
      <c r="P1412" t="inlineStr">
        <is>
          <t>https://elitecosmeticspk.com/products/pink-magic-chapstick-1-pc</t>
        </is>
      </c>
      <c r="Q1412" t="n">
        <v>37.19</v>
      </c>
      <c r="R1412" t="inlineStr">
        <is>
          <t>37% Off</t>
        </is>
      </c>
      <c r="S1412" t="inlineStr">
        <is>
          <t>calculated_from_prices</t>
        </is>
      </c>
    </row>
    <row r="1413">
      <c r="A1413" t="inlineStr">
        <is>
          <t>CC28ac38122fa9</t>
        </is>
      </c>
      <c r="B1413" t="inlineStr">
        <is>
          <t>CP2a02d899cb50</t>
        </is>
      </c>
      <c r="C1413" t="inlineStr">
        <is>
          <t>48321560543548</t>
        </is>
      </c>
      <c r="D1413" t="inlineStr">
        <is>
          <t>CG171c0b3d256a</t>
        </is>
      </c>
      <c r="E1413" t="inlineStr">
        <is>
          <t>Silver</t>
        </is>
      </c>
      <c r="K1413" t="n">
        <v>349</v>
      </c>
      <c r="L1413" t="n">
        <v>249</v>
      </c>
      <c r="M1413" t="inlineStr">
        <is>
          <t>yes</t>
        </is>
      </c>
      <c r="O1413" t="inlineStr">
        <is>
          <t>https://cdn.shopify.com/s/files/1/0732/4565/5356/files/Color_Institute_Shimmer_Paint_1_Pc_-_-2425144.jpg?v=1736545803</t>
        </is>
      </c>
      <c r="P1413" t="inlineStr">
        <is>
          <t>https://elitecosmeticspk.com/products/color-institute-shimmer-paint-1-pc</t>
        </is>
      </c>
      <c r="Q1413" t="n">
        <v>28.65</v>
      </c>
      <c r="R1413" t="inlineStr">
        <is>
          <t>29% Off</t>
        </is>
      </c>
      <c r="S1413" t="inlineStr">
        <is>
          <t>calculated_from_prices</t>
        </is>
      </c>
    </row>
    <row r="1414">
      <c r="A1414" t="inlineStr">
        <is>
          <t>CC164ec0d5fc26</t>
        </is>
      </c>
      <c r="B1414" t="inlineStr">
        <is>
          <t>CP2a02d899cb50</t>
        </is>
      </c>
      <c r="C1414" t="inlineStr">
        <is>
          <t>48321560576316</t>
        </is>
      </c>
      <c r="D1414" t="inlineStr">
        <is>
          <t>CG171c0b3d256a</t>
        </is>
      </c>
      <c r="E1414" t="inlineStr">
        <is>
          <t>Gold</t>
        </is>
      </c>
      <c r="K1414" t="n">
        <v>349</v>
      </c>
      <c r="L1414" t="n">
        <v>249</v>
      </c>
      <c r="M1414" t="inlineStr">
        <is>
          <t>yes</t>
        </is>
      </c>
      <c r="O1414" t="inlineStr">
        <is>
          <t>https://cdn.shopify.com/s/files/1/0732/4565/5356/files/Color_Institute_Shimmer_Paint_1_Pc_-_-2425150.jpg?v=1736545804</t>
        </is>
      </c>
      <c r="P1414" t="inlineStr">
        <is>
          <t>https://elitecosmeticspk.com/products/color-institute-shimmer-paint-1-pc</t>
        </is>
      </c>
      <c r="Q1414" t="n">
        <v>28.65</v>
      </c>
      <c r="R1414" t="inlineStr">
        <is>
          <t>29% Off</t>
        </is>
      </c>
      <c r="S1414" t="inlineStr">
        <is>
          <t>calculated_from_prices</t>
        </is>
      </c>
    </row>
    <row r="1415">
      <c r="A1415" t="inlineStr">
        <is>
          <t>CCd2d5ec0985b2</t>
        </is>
      </c>
      <c r="B1415" t="inlineStr">
        <is>
          <t>CP2a02d899cb50</t>
        </is>
      </c>
      <c r="C1415" t="inlineStr">
        <is>
          <t>48321560609084</t>
        </is>
      </c>
      <c r="D1415" t="inlineStr">
        <is>
          <t>CG171c0b3d256a</t>
        </is>
      </c>
      <c r="E1415" t="inlineStr">
        <is>
          <t>Copper</t>
        </is>
      </c>
      <c r="K1415" t="n">
        <v>349</v>
      </c>
      <c r="L1415" t="n">
        <v>249</v>
      </c>
      <c r="M1415" t="inlineStr">
        <is>
          <t>yes</t>
        </is>
      </c>
      <c r="O1415" t="inlineStr">
        <is>
          <t>https://cdn.shopify.com/s/files/1/0732/4565/5356/files/Color_Institute_Shimmer_Paint_1_Pc_-_-2425154.jpg?v=1736545805</t>
        </is>
      </c>
      <c r="P1415" t="inlineStr">
        <is>
          <t>https://elitecosmeticspk.com/products/color-institute-shimmer-paint-1-pc</t>
        </is>
      </c>
      <c r="Q1415" t="n">
        <v>28.65</v>
      </c>
      <c r="R1415" t="inlineStr">
        <is>
          <t>29% Off</t>
        </is>
      </c>
      <c r="S1415" t="inlineStr">
        <is>
          <t>calculated_from_prices</t>
        </is>
      </c>
    </row>
    <row r="1416">
      <c r="A1416" t="inlineStr">
        <is>
          <t>CC61dba49d3032</t>
        </is>
      </c>
      <c r="B1416" t="inlineStr">
        <is>
          <t>CP5644e50011ee</t>
        </is>
      </c>
      <c r="C1416" t="inlineStr">
        <is>
          <t>48321549009212</t>
        </is>
      </c>
      <c r="K1416" t="n">
        <v>1200</v>
      </c>
      <c r="L1416" t="n">
        <v>999</v>
      </c>
      <c r="M1416" t="inlineStr">
        <is>
          <t>yes</t>
        </is>
      </c>
      <c r="P1416" t="inlineStr">
        <is>
          <t>https://elitecosmeticspk.com/products/miss-rose-pearl-primer-30ml</t>
        </is>
      </c>
      <c r="Q1416" t="n">
        <v>16.75</v>
      </c>
      <c r="R1416" t="inlineStr">
        <is>
          <t>17% Off</t>
        </is>
      </c>
      <c r="S1416" t="inlineStr">
        <is>
          <t>calculated_from_prices</t>
        </is>
      </c>
    </row>
    <row r="1417">
      <c r="A1417" t="inlineStr">
        <is>
          <t>CC797f62e09e0c</t>
        </is>
      </c>
      <c r="B1417" t="inlineStr">
        <is>
          <t>CP919dc7824532</t>
        </is>
      </c>
      <c r="C1417" t="inlineStr">
        <is>
          <t>48321540587836</t>
        </is>
      </c>
      <c r="D1417" t="inlineStr">
        <is>
          <t>CG5b58babbffe7</t>
        </is>
      </c>
      <c r="E1417" t="inlineStr">
        <is>
          <t>Fair</t>
        </is>
      </c>
      <c r="K1417" t="n">
        <v>650</v>
      </c>
      <c r="L1417" t="n">
        <v>599</v>
      </c>
      <c r="M1417" t="inlineStr">
        <is>
          <t>yes</t>
        </is>
      </c>
      <c r="P1417" t="inlineStr">
        <is>
          <t>https://elitecosmeticspk.com/products/miss-rose-flawless-foundation-fair</t>
        </is>
      </c>
      <c r="Q1417" t="n">
        <v>7.85</v>
      </c>
      <c r="R1417" t="inlineStr">
        <is>
          <t>8% Off</t>
        </is>
      </c>
      <c r="S1417" t="inlineStr">
        <is>
          <t>calculated_from_prices</t>
        </is>
      </c>
    </row>
    <row r="1418">
      <c r="A1418" t="inlineStr">
        <is>
          <t>CCb0b831fc168c</t>
        </is>
      </c>
      <c r="B1418" t="inlineStr">
        <is>
          <t>CP919dc7824532</t>
        </is>
      </c>
      <c r="C1418" t="inlineStr">
        <is>
          <t>48321540620604</t>
        </is>
      </c>
      <c r="D1418" t="inlineStr">
        <is>
          <t>CG5b58babbffe7</t>
        </is>
      </c>
      <c r="E1418" t="inlineStr">
        <is>
          <t>Ivory6</t>
        </is>
      </c>
      <c r="K1418" t="n">
        <v>650</v>
      </c>
      <c r="L1418" t="n">
        <v>599</v>
      </c>
      <c r="M1418" t="inlineStr">
        <is>
          <t>yes</t>
        </is>
      </c>
      <c r="P1418" t="inlineStr">
        <is>
          <t>https://elitecosmeticspk.com/products/miss-rose-flawless-foundation-fair</t>
        </is>
      </c>
      <c r="Q1418" t="n">
        <v>7.85</v>
      </c>
      <c r="R1418" t="inlineStr">
        <is>
          <t>8% Off</t>
        </is>
      </c>
      <c r="S1418" t="inlineStr">
        <is>
          <t>calculated_from_prices</t>
        </is>
      </c>
    </row>
    <row r="1419">
      <c r="A1419" t="inlineStr">
        <is>
          <t>CCd0e027ef5f62</t>
        </is>
      </c>
      <c r="B1419" t="inlineStr">
        <is>
          <t>CP919dc7824532</t>
        </is>
      </c>
      <c r="C1419" t="inlineStr">
        <is>
          <t>48321540653372</t>
        </is>
      </c>
      <c r="D1419" t="inlineStr">
        <is>
          <t>CG5b58babbffe7</t>
        </is>
      </c>
      <c r="E1419" t="inlineStr">
        <is>
          <t>Beige 1</t>
        </is>
      </c>
      <c r="K1419" t="n">
        <v>650</v>
      </c>
      <c r="L1419" t="n">
        <v>599</v>
      </c>
      <c r="M1419" t="inlineStr">
        <is>
          <t>yes</t>
        </is>
      </c>
      <c r="P1419" t="inlineStr">
        <is>
          <t>https://elitecosmeticspk.com/products/miss-rose-flawless-foundation-fair</t>
        </is>
      </c>
      <c r="Q1419" t="n">
        <v>7.85</v>
      </c>
      <c r="R1419" t="inlineStr">
        <is>
          <t>8% Off</t>
        </is>
      </c>
      <c r="S1419" t="inlineStr">
        <is>
          <t>calculated_from_prices</t>
        </is>
      </c>
    </row>
    <row r="1420">
      <c r="A1420" t="inlineStr">
        <is>
          <t>CC215a7052bda2</t>
        </is>
      </c>
      <c r="B1420" t="inlineStr">
        <is>
          <t>CP919dc7824532</t>
        </is>
      </c>
      <c r="C1420" t="inlineStr">
        <is>
          <t>48321540686140</t>
        </is>
      </c>
      <c r="D1420" t="inlineStr">
        <is>
          <t>CG5b58babbffe7</t>
        </is>
      </c>
      <c r="E1420" t="inlineStr">
        <is>
          <t>Beige 2</t>
        </is>
      </c>
      <c r="K1420" t="n">
        <v>650</v>
      </c>
      <c r="L1420" t="n">
        <v>599</v>
      </c>
      <c r="M1420" t="inlineStr">
        <is>
          <t>yes</t>
        </is>
      </c>
      <c r="P1420" t="inlineStr">
        <is>
          <t>https://elitecosmeticspk.com/products/miss-rose-flawless-foundation-fair</t>
        </is>
      </c>
      <c r="Q1420" t="n">
        <v>7.85</v>
      </c>
      <c r="R1420" t="inlineStr">
        <is>
          <t>8% Off</t>
        </is>
      </c>
      <c r="S1420" t="inlineStr">
        <is>
          <t>calculated_from_prices</t>
        </is>
      </c>
    </row>
    <row r="1421">
      <c r="A1421" t="inlineStr">
        <is>
          <t>CC3c9087633af6</t>
        </is>
      </c>
      <c r="B1421" t="inlineStr">
        <is>
          <t>CP919dc7824532</t>
        </is>
      </c>
      <c r="C1421" t="inlineStr">
        <is>
          <t>48321540718908</t>
        </is>
      </c>
      <c r="D1421" t="inlineStr">
        <is>
          <t>CG5b58babbffe7</t>
        </is>
      </c>
      <c r="E1421" t="inlineStr">
        <is>
          <t>Beige 3</t>
        </is>
      </c>
      <c r="K1421" t="n">
        <v>650</v>
      </c>
      <c r="L1421" t="n">
        <v>599</v>
      </c>
      <c r="M1421" t="inlineStr">
        <is>
          <t>yes</t>
        </is>
      </c>
      <c r="P1421" t="inlineStr">
        <is>
          <t>https://elitecosmeticspk.com/products/miss-rose-flawless-foundation-fair</t>
        </is>
      </c>
      <c r="Q1421" t="n">
        <v>7.85</v>
      </c>
      <c r="R1421" t="inlineStr">
        <is>
          <t>8% Off</t>
        </is>
      </c>
      <c r="S1421" t="inlineStr">
        <is>
          <t>calculated_from_prices</t>
        </is>
      </c>
    </row>
    <row r="1422">
      <c r="A1422" t="inlineStr">
        <is>
          <t>CC3bd992275c24</t>
        </is>
      </c>
      <c r="B1422" t="inlineStr">
        <is>
          <t>CP919dc7824532</t>
        </is>
      </c>
      <c r="C1422" t="inlineStr">
        <is>
          <t>48321540751676</t>
        </is>
      </c>
      <c r="D1422" t="inlineStr">
        <is>
          <t>CG5b58babbffe7</t>
        </is>
      </c>
      <c r="E1422" t="inlineStr">
        <is>
          <t>Beige 4</t>
        </is>
      </c>
      <c r="K1422" t="n">
        <v>650</v>
      </c>
      <c r="L1422" t="n">
        <v>599</v>
      </c>
      <c r="M1422" t="inlineStr">
        <is>
          <t>yes</t>
        </is>
      </c>
      <c r="P1422" t="inlineStr">
        <is>
          <t>https://elitecosmeticspk.com/products/miss-rose-flawless-foundation-fair</t>
        </is>
      </c>
      <c r="Q1422" t="n">
        <v>7.85</v>
      </c>
      <c r="R1422" t="inlineStr">
        <is>
          <t>8% Off</t>
        </is>
      </c>
      <c r="S1422" t="inlineStr">
        <is>
          <t>calculated_from_prices</t>
        </is>
      </c>
    </row>
    <row r="1423">
      <c r="A1423" t="inlineStr">
        <is>
          <t>CCe35d54f52a39</t>
        </is>
      </c>
      <c r="B1423" t="inlineStr">
        <is>
          <t>CP404e424ef7e5</t>
        </is>
      </c>
      <c r="C1423" t="inlineStr">
        <is>
          <t>48321532657980</t>
        </is>
      </c>
      <c r="K1423" t="n">
        <v>999</v>
      </c>
      <c r="L1423" t="n">
        <v>649</v>
      </c>
      <c r="M1423" t="inlineStr">
        <is>
          <t>yes</t>
        </is>
      </c>
      <c r="P1423" t="inlineStr">
        <is>
          <t>https://elitecosmeticspk.com/products/glamorous-foundation-stick-chinese</t>
        </is>
      </c>
      <c r="Q1423" t="n">
        <v>35.04</v>
      </c>
      <c r="R1423" t="inlineStr">
        <is>
          <t>35% Off</t>
        </is>
      </c>
      <c r="S1423" t="inlineStr">
        <is>
          <t>calculated_from_prices</t>
        </is>
      </c>
    </row>
    <row r="1424">
      <c r="A1424" t="inlineStr">
        <is>
          <t>CC82a8aea427b3</t>
        </is>
      </c>
      <c r="B1424" t="inlineStr">
        <is>
          <t>CP6373bca3f83e</t>
        </is>
      </c>
      <c r="C1424" t="inlineStr">
        <is>
          <t>48321505165628</t>
        </is>
      </c>
      <c r="K1424" t="n">
        <v>849</v>
      </c>
      <c r="L1424" t="n">
        <v>549</v>
      </c>
      <c r="M1424" t="inlineStr">
        <is>
          <t>yes</t>
        </is>
      </c>
      <c r="P1424" t="inlineStr">
        <is>
          <t>https://elitecosmeticspk.com/products/bob-super-curl-mascara-black</t>
        </is>
      </c>
      <c r="Q1424" t="n">
        <v>35.34</v>
      </c>
      <c r="R1424" t="inlineStr">
        <is>
          <t>35% Off</t>
        </is>
      </c>
      <c r="S1424" t="inlineStr">
        <is>
          <t>calculated_from_prices</t>
        </is>
      </c>
    </row>
    <row r="1425">
      <c r="A1425" t="inlineStr">
        <is>
          <t>CCd87f81f8632e</t>
        </is>
      </c>
      <c r="B1425" t="inlineStr">
        <is>
          <t>CP3017a8989c1b</t>
        </is>
      </c>
      <c r="C1425" t="inlineStr">
        <is>
          <t>48321500545340</t>
        </is>
      </c>
      <c r="D1425" t="inlineStr">
        <is>
          <t>CGa6c478adb08e</t>
        </is>
      </c>
      <c r="E1425" t="inlineStr">
        <is>
          <t>21</t>
        </is>
      </c>
      <c r="K1425" t="n">
        <v>999</v>
      </c>
      <c r="L1425" t="n">
        <v>749</v>
      </c>
      <c r="M1425" t="inlineStr">
        <is>
          <t>yes</t>
        </is>
      </c>
      <c r="P1425" t="inlineStr">
        <is>
          <t>https://elitecosmeticspk.com/products/kosmik-pank-cake-indian</t>
        </is>
      </c>
      <c r="Q1425" t="n">
        <v>25.03</v>
      </c>
      <c r="R1425" t="inlineStr">
        <is>
          <t>25% Off</t>
        </is>
      </c>
      <c r="S1425" t="inlineStr">
        <is>
          <t>calculated_from_prices</t>
        </is>
      </c>
    </row>
    <row r="1426">
      <c r="A1426" t="inlineStr">
        <is>
          <t>CC95c359d68919</t>
        </is>
      </c>
      <c r="B1426" t="inlineStr">
        <is>
          <t>CP3017a8989c1b</t>
        </is>
      </c>
      <c r="C1426" t="inlineStr">
        <is>
          <t>48321500578108</t>
        </is>
      </c>
      <c r="D1426" t="inlineStr">
        <is>
          <t>CGa6c478adb08e</t>
        </is>
      </c>
      <c r="E1426" t="inlineStr">
        <is>
          <t>22</t>
        </is>
      </c>
      <c r="K1426" t="n">
        <v>999</v>
      </c>
      <c r="L1426" t="n">
        <v>749</v>
      </c>
      <c r="M1426" t="inlineStr">
        <is>
          <t>yes</t>
        </is>
      </c>
      <c r="P1426" t="inlineStr">
        <is>
          <t>https://elitecosmeticspk.com/products/kosmik-pank-cake-indian</t>
        </is>
      </c>
      <c r="Q1426" t="n">
        <v>25.03</v>
      </c>
      <c r="R1426" t="inlineStr">
        <is>
          <t>25% Off</t>
        </is>
      </c>
      <c r="S1426" t="inlineStr">
        <is>
          <t>calculated_from_prices</t>
        </is>
      </c>
    </row>
    <row r="1427">
      <c r="A1427" t="inlineStr">
        <is>
          <t>CC630bf226bf65</t>
        </is>
      </c>
      <c r="B1427" t="inlineStr">
        <is>
          <t>CP3017a8989c1b</t>
        </is>
      </c>
      <c r="C1427" t="inlineStr">
        <is>
          <t>48321500610876</t>
        </is>
      </c>
      <c r="D1427" t="inlineStr">
        <is>
          <t>CGa6c478adb08e</t>
        </is>
      </c>
      <c r="E1427" t="inlineStr">
        <is>
          <t>23</t>
        </is>
      </c>
      <c r="K1427" t="n">
        <v>999</v>
      </c>
      <c r="L1427" t="n">
        <v>749</v>
      </c>
      <c r="M1427" t="inlineStr">
        <is>
          <t>yes</t>
        </is>
      </c>
      <c r="P1427" t="inlineStr">
        <is>
          <t>https://elitecosmeticspk.com/products/kosmik-pank-cake-indian</t>
        </is>
      </c>
      <c r="Q1427" t="n">
        <v>25.03</v>
      </c>
      <c r="R1427" t="inlineStr">
        <is>
          <t>25% Off</t>
        </is>
      </c>
      <c r="S1427" t="inlineStr">
        <is>
          <t>calculated_from_prices</t>
        </is>
      </c>
    </row>
    <row r="1428">
      <c r="A1428" t="inlineStr">
        <is>
          <t>CC956b625866e1</t>
        </is>
      </c>
      <c r="B1428" t="inlineStr">
        <is>
          <t>CP3017a8989c1b</t>
        </is>
      </c>
      <c r="C1428" t="inlineStr">
        <is>
          <t>48321500643644</t>
        </is>
      </c>
      <c r="D1428" t="inlineStr">
        <is>
          <t>CGa6c478adb08e</t>
        </is>
      </c>
      <c r="E1428" t="inlineStr">
        <is>
          <t>24</t>
        </is>
      </c>
      <c r="K1428" t="n">
        <v>999</v>
      </c>
      <c r="L1428" t="n">
        <v>749</v>
      </c>
      <c r="M1428" t="inlineStr">
        <is>
          <t>yes</t>
        </is>
      </c>
      <c r="P1428" t="inlineStr">
        <is>
          <t>https://elitecosmeticspk.com/products/kosmik-pank-cake-indian</t>
        </is>
      </c>
      <c r="Q1428" t="n">
        <v>25.03</v>
      </c>
      <c r="R1428" t="inlineStr">
        <is>
          <t>25% Off</t>
        </is>
      </c>
      <c r="S1428" t="inlineStr">
        <is>
          <t>calculated_from_prices</t>
        </is>
      </c>
    </row>
    <row r="1429">
      <c r="A1429" t="inlineStr">
        <is>
          <t>CC1052a262cb47</t>
        </is>
      </c>
      <c r="B1429" t="inlineStr">
        <is>
          <t>CP3017a8989c1b</t>
        </is>
      </c>
      <c r="C1429" t="inlineStr">
        <is>
          <t>48321500676412</t>
        </is>
      </c>
      <c r="D1429" t="inlineStr">
        <is>
          <t>CGa6c478adb08e</t>
        </is>
      </c>
      <c r="E1429" t="inlineStr">
        <is>
          <t>25</t>
        </is>
      </c>
      <c r="K1429" t="n">
        <v>999</v>
      </c>
      <c r="L1429" t="n">
        <v>749</v>
      </c>
      <c r="M1429" t="inlineStr">
        <is>
          <t>yes</t>
        </is>
      </c>
      <c r="P1429" t="inlineStr">
        <is>
          <t>https://elitecosmeticspk.com/products/kosmik-pank-cake-indian</t>
        </is>
      </c>
      <c r="Q1429" t="n">
        <v>25.03</v>
      </c>
      <c r="R1429" t="inlineStr">
        <is>
          <t>25% Off</t>
        </is>
      </c>
      <c r="S1429" t="inlineStr">
        <is>
          <t>calculated_from_prices</t>
        </is>
      </c>
    </row>
    <row r="1430">
      <c r="A1430" t="inlineStr">
        <is>
          <t>CC0d3c810b4fb2</t>
        </is>
      </c>
      <c r="B1430" t="inlineStr">
        <is>
          <t>CP3017a8989c1b</t>
        </is>
      </c>
      <c r="C1430" t="inlineStr">
        <is>
          <t>48321500709180</t>
        </is>
      </c>
      <c r="D1430" t="inlineStr">
        <is>
          <t>CGa6c478adb08e</t>
        </is>
      </c>
      <c r="E1430" t="inlineStr">
        <is>
          <t>26</t>
        </is>
      </c>
      <c r="K1430" t="n">
        <v>999</v>
      </c>
      <c r="L1430" t="n">
        <v>749</v>
      </c>
      <c r="M1430" t="inlineStr">
        <is>
          <t>yes</t>
        </is>
      </c>
      <c r="P1430" t="inlineStr">
        <is>
          <t>https://elitecosmeticspk.com/products/kosmik-pank-cake-indian</t>
        </is>
      </c>
      <c r="Q1430" t="n">
        <v>25.03</v>
      </c>
      <c r="R1430" t="inlineStr">
        <is>
          <t>25% Off</t>
        </is>
      </c>
      <c r="S1430" t="inlineStr">
        <is>
          <t>calculated_from_prices</t>
        </is>
      </c>
    </row>
    <row r="1431">
      <c r="A1431" t="inlineStr">
        <is>
          <t>CC20e641ad4b8d</t>
        </is>
      </c>
      <c r="B1431" t="inlineStr">
        <is>
          <t>CPa57b8c730971</t>
        </is>
      </c>
      <c r="C1431" t="inlineStr">
        <is>
          <t>48321490059580</t>
        </is>
      </c>
      <c r="K1431" t="n">
        <v>299</v>
      </c>
      <c r="L1431" t="n">
        <v>199</v>
      </c>
      <c r="M1431" t="inlineStr">
        <is>
          <t>yes</t>
        </is>
      </c>
      <c r="P1431" t="inlineStr">
        <is>
          <t>https://elitecosmeticspk.com/products/mf-gentle-cotton-buds-200pcs</t>
        </is>
      </c>
      <c r="Q1431" t="n">
        <v>33.44</v>
      </c>
      <c r="R1431" t="inlineStr">
        <is>
          <t>33% Off</t>
        </is>
      </c>
      <c r="S1431" t="inlineStr">
        <is>
          <t>calculated_from_prices</t>
        </is>
      </c>
    </row>
    <row r="1432">
      <c r="A1432" t="inlineStr">
        <is>
          <t>CC4e432ee1031b</t>
        </is>
      </c>
      <c r="B1432" t="inlineStr">
        <is>
          <t>CP31823cbf0bc4</t>
        </is>
      </c>
      <c r="C1432" t="inlineStr">
        <is>
          <t>48321483211068</t>
        </is>
      </c>
      <c r="K1432" t="n">
        <v>899</v>
      </c>
      <c r="L1432" t="n">
        <v>599</v>
      </c>
      <c r="M1432" t="inlineStr">
        <is>
          <t>yes</t>
        </is>
      </c>
      <c r="P1432" t="inlineStr">
        <is>
          <t>https://elitecosmeticspk.com/products/bob-mascara-360-black</t>
        </is>
      </c>
      <c r="Q1432" t="n">
        <v>33.37</v>
      </c>
      <c r="R1432" t="inlineStr">
        <is>
          <t>33% Off</t>
        </is>
      </c>
      <c r="S1432" t="inlineStr">
        <is>
          <t>calculated_from_prices</t>
        </is>
      </c>
    </row>
    <row r="1433">
      <c r="A1433" t="inlineStr">
        <is>
          <t>CCcae3b5a19d76</t>
        </is>
      </c>
      <c r="B1433" t="inlineStr">
        <is>
          <t>CPb1940c20bcb7</t>
        </is>
      </c>
      <c r="C1433" t="inlineStr">
        <is>
          <t>48247013900604</t>
        </is>
      </c>
      <c r="K1433" t="n">
        <v>499</v>
      </c>
      <c r="L1433" t="n">
        <v>449</v>
      </c>
      <c r="M1433" t="inlineStr">
        <is>
          <t>yes</t>
        </is>
      </c>
      <c r="P1433" t="inlineStr">
        <is>
          <t>https://elitecosmeticspk.com/products/meclay-london-shampoo-thick-dense-185ml</t>
        </is>
      </c>
      <c r="Q1433" t="n">
        <v>10.02</v>
      </c>
      <c r="R1433" t="inlineStr">
        <is>
          <t>10% Off</t>
        </is>
      </c>
      <c r="S1433" t="inlineStr">
        <is>
          <t>calculated_from_prices</t>
        </is>
      </c>
    </row>
    <row r="1434">
      <c r="A1434" t="inlineStr">
        <is>
          <t>CCd6458d33917c</t>
        </is>
      </c>
      <c r="B1434" t="inlineStr">
        <is>
          <t>CPd7b9b55570e9</t>
        </is>
      </c>
      <c r="C1434" t="inlineStr">
        <is>
          <t>48247012098364</t>
        </is>
      </c>
      <c r="K1434" t="n">
        <v>499</v>
      </c>
      <c r="L1434" t="n">
        <v>449</v>
      </c>
      <c r="M1434" t="inlineStr">
        <is>
          <t>yes</t>
        </is>
      </c>
      <c r="P1434" t="inlineStr">
        <is>
          <t>https://elitecosmeticspk.com/products/meclay-london-shampoo-lustrous-shine-185ml</t>
        </is>
      </c>
      <c r="Q1434" t="n">
        <v>10.02</v>
      </c>
      <c r="R1434" t="inlineStr">
        <is>
          <t>10% Off</t>
        </is>
      </c>
      <c r="S1434" t="inlineStr">
        <is>
          <t>calculated_from_prices</t>
        </is>
      </c>
    </row>
    <row r="1435">
      <c r="A1435" t="inlineStr">
        <is>
          <t>CCe050443ce2f1</t>
        </is>
      </c>
      <c r="B1435" t="inlineStr">
        <is>
          <t>CPfb079ed9e5b3</t>
        </is>
      </c>
      <c r="C1435" t="inlineStr">
        <is>
          <t>48247007543612</t>
        </is>
      </c>
      <c r="K1435" t="n">
        <v>499</v>
      </c>
      <c r="L1435" t="n">
        <v>449</v>
      </c>
      <c r="M1435" t="inlineStr">
        <is>
          <t>yes</t>
        </is>
      </c>
      <c r="P1435" t="inlineStr">
        <is>
          <t>https://elitecosmeticspk.com/products/meclay-london-shampoo-color-protect-185ml</t>
        </is>
      </c>
      <c r="Q1435" t="n">
        <v>10.02</v>
      </c>
      <c r="R1435" t="inlineStr">
        <is>
          <t>10% Off</t>
        </is>
      </c>
      <c r="S1435" t="inlineStr">
        <is>
          <t>calculated_from_prices</t>
        </is>
      </c>
    </row>
    <row r="1436">
      <c r="A1436" t="inlineStr">
        <is>
          <t>CCaca2676e3d40</t>
        </is>
      </c>
      <c r="B1436" t="inlineStr">
        <is>
          <t>CP122fdca0211d</t>
        </is>
      </c>
      <c r="C1436" t="inlineStr">
        <is>
          <t>48247004037436</t>
        </is>
      </c>
      <c r="K1436" t="n">
        <v>499</v>
      </c>
      <c r="L1436" t="n">
        <v>449</v>
      </c>
      <c r="M1436" t="inlineStr">
        <is>
          <t>yes</t>
        </is>
      </c>
      <c r="P1436" t="inlineStr">
        <is>
          <t>https://elitecosmeticspk.com/products/meclay-london-shampoo-strong-healthy-185ml</t>
        </is>
      </c>
      <c r="Q1436" t="n">
        <v>10.02</v>
      </c>
      <c r="R1436" t="inlineStr">
        <is>
          <t>10% Off</t>
        </is>
      </c>
      <c r="S1436" t="inlineStr">
        <is>
          <t>calculated_from_prices</t>
        </is>
      </c>
    </row>
    <row r="1437">
      <c r="A1437" t="inlineStr">
        <is>
          <t>CCf9f381fed0c6</t>
        </is>
      </c>
      <c r="B1437" t="inlineStr">
        <is>
          <t>CP8e7d17766f9d</t>
        </is>
      </c>
      <c r="C1437" t="inlineStr">
        <is>
          <t>48246998204732</t>
        </is>
      </c>
      <c r="K1437" t="n">
        <v>499</v>
      </c>
      <c r="L1437" t="n">
        <v>449</v>
      </c>
      <c r="M1437" t="inlineStr">
        <is>
          <t>yes</t>
        </is>
      </c>
      <c r="P1437" t="inlineStr">
        <is>
          <t>https://elitecosmeticspk.com/products/meclay-london-shampoo-smooth-straight-185ml</t>
        </is>
      </c>
      <c r="Q1437" t="n">
        <v>10.02</v>
      </c>
      <c r="R1437" t="inlineStr">
        <is>
          <t>10% Off</t>
        </is>
      </c>
      <c r="S1437" t="inlineStr">
        <is>
          <t>calculated_from_prices</t>
        </is>
      </c>
    </row>
    <row r="1438">
      <c r="A1438" t="inlineStr">
        <is>
          <t>CC80e83d137660</t>
        </is>
      </c>
      <c r="B1438" t="inlineStr">
        <is>
          <t>CP4680126a6f20</t>
        </is>
      </c>
      <c r="C1438" t="inlineStr">
        <is>
          <t>48246986703164</t>
        </is>
      </c>
      <c r="K1438" t="n">
        <v>499</v>
      </c>
      <c r="L1438" t="n">
        <v>449</v>
      </c>
      <c r="M1438" t="inlineStr">
        <is>
          <t>yes</t>
        </is>
      </c>
      <c r="P1438" t="inlineStr">
        <is>
          <t>https://elitecosmeticspk.com/products/meclay-london-shampoo-anti-dandruff-185ml</t>
        </is>
      </c>
      <c r="Q1438" t="n">
        <v>10.02</v>
      </c>
      <c r="R1438" t="inlineStr">
        <is>
          <t>10% Off</t>
        </is>
      </c>
      <c r="S1438" t="inlineStr">
        <is>
          <t>calculated_from_prices</t>
        </is>
      </c>
    </row>
    <row r="1439">
      <c r="A1439" t="inlineStr">
        <is>
          <t>CCbdf67de8704a</t>
        </is>
      </c>
      <c r="B1439" t="inlineStr">
        <is>
          <t>CPc761dd3723d4</t>
        </is>
      </c>
      <c r="C1439" t="inlineStr">
        <is>
          <t>48246967959868</t>
        </is>
      </c>
      <c r="K1439" t="n">
        <v>499</v>
      </c>
      <c r="L1439" t="n">
        <v>449</v>
      </c>
      <c r="M1439" t="inlineStr">
        <is>
          <t>yes</t>
        </is>
      </c>
      <c r="P1439" t="inlineStr">
        <is>
          <t>https://elitecosmeticspk.com/products/meclay-london-shampoo-soft-silky-185ml</t>
        </is>
      </c>
      <c r="Q1439" t="n">
        <v>10.02</v>
      </c>
      <c r="R1439" t="inlineStr">
        <is>
          <t>10% Off</t>
        </is>
      </c>
      <c r="S1439" t="inlineStr">
        <is>
          <t>calculated_from_prices</t>
        </is>
      </c>
    </row>
    <row r="1440">
      <c r="A1440" t="inlineStr">
        <is>
          <t>CCd423890ebd3e</t>
        </is>
      </c>
      <c r="B1440" t="inlineStr">
        <is>
          <t>CPcdd6fcef9ac5</t>
        </is>
      </c>
      <c r="C1440" t="inlineStr">
        <is>
          <t>48242488049980</t>
        </is>
      </c>
      <c r="K1440" t="n">
        <v>599</v>
      </c>
      <c r="L1440" t="n">
        <v>449</v>
      </c>
      <c r="M1440" t="inlineStr">
        <is>
          <t>yes</t>
        </is>
      </c>
      <c r="P1440" t="inlineStr">
        <is>
          <t>https://elitecosmeticspk.com/products/saeed-ghani-hair-growth-maghziat-shampoo-200ml</t>
        </is>
      </c>
      <c r="Q1440" t="n">
        <v>25.04</v>
      </c>
      <c r="R1440" t="inlineStr">
        <is>
          <t>25% Off</t>
        </is>
      </c>
      <c r="S1440" t="inlineStr">
        <is>
          <t>calculated_from_prices</t>
        </is>
      </c>
    </row>
    <row r="1441">
      <c r="A1441" t="inlineStr">
        <is>
          <t>CC32254b8c0739</t>
        </is>
      </c>
      <c r="B1441" t="inlineStr">
        <is>
          <t>CP3c6f472d1139</t>
        </is>
      </c>
      <c r="C1441" t="inlineStr">
        <is>
          <t>48242470355260</t>
        </is>
      </c>
      <c r="K1441" t="n">
        <v>799</v>
      </c>
      <c r="L1441" t="n">
        <v>599</v>
      </c>
      <c r="M1441" t="inlineStr">
        <is>
          <t>yes</t>
        </is>
      </c>
      <c r="P1441" t="inlineStr">
        <is>
          <t>https://elitecosmeticspk.com/products/saeed-ghani-hair-growth-maghziat-oil</t>
        </is>
      </c>
      <c r="Q1441" t="n">
        <v>25.03</v>
      </c>
      <c r="R1441" t="inlineStr">
        <is>
          <t>25% Off</t>
        </is>
      </c>
      <c r="S1441" t="inlineStr">
        <is>
          <t>calculated_from_prices</t>
        </is>
      </c>
    </row>
    <row r="1442">
      <c r="A1442" t="inlineStr">
        <is>
          <t>CC5a1247cf3cae</t>
        </is>
      </c>
      <c r="B1442" t="inlineStr">
        <is>
          <t>CPf516e2f05d7a</t>
        </is>
      </c>
      <c r="C1442" t="inlineStr">
        <is>
          <t>48242445517116</t>
        </is>
      </c>
      <c r="K1442" t="n">
        <v>599</v>
      </c>
      <c r="L1442" t="n">
        <v>499</v>
      </c>
      <c r="M1442" t="inlineStr">
        <is>
          <t>yes</t>
        </is>
      </c>
      <c r="P1442" t="inlineStr">
        <is>
          <t>https://elitecosmeticspk.com/products/saeed-ghani-hair-growth-spray</t>
        </is>
      </c>
      <c r="Q1442" t="n">
        <v>16.69</v>
      </c>
      <c r="R1442" t="inlineStr">
        <is>
          <t>17% Off</t>
        </is>
      </c>
      <c r="S1442" t="inlineStr">
        <is>
          <t>calculated_from_prices</t>
        </is>
      </c>
    </row>
    <row r="1443">
      <c r="A1443" t="inlineStr">
        <is>
          <t>CC7b2f31642fa6</t>
        </is>
      </c>
      <c r="B1443" t="inlineStr">
        <is>
          <t>CP9e7a946228bf</t>
        </is>
      </c>
      <c r="C1443" t="inlineStr">
        <is>
          <t>48242379653436</t>
        </is>
      </c>
      <c r="K1443" t="n">
        <v>599</v>
      </c>
      <c r="L1443" t="n">
        <v>499</v>
      </c>
      <c r="M1443" t="inlineStr">
        <is>
          <t>yes</t>
        </is>
      </c>
      <c r="P1443" t="inlineStr">
        <is>
          <t>https://elitecosmeticspk.com/products/saeed-ghani-hair-growth-onion-oil-150ml</t>
        </is>
      </c>
      <c r="Q1443" t="n">
        <v>16.69</v>
      </c>
      <c r="R1443" t="inlineStr">
        <is>
          <t>17% Off</t>
        </is>
      </c>
      <c r="S1443" t="inlineStr">
        <is>
          <t>calculated_from_prices</t>
        </is>
      </c>
    </row>
    <row r="1444">
      <c r="A1444" t="inlineStr">
        <is>
          <t>CC1a5328226d42</t>
        </is>
      </c>
      <c r="B1444" t="inlineStr">
        <is>
          <t>CP727bef6fdb16</t>
        </is>
      </c>
      <c r="C1444" t="inlineStr">
        <is>
          <t>48168295498044</t>
        </is>
      </c>
      <c r="K1444" t="n">
        <v>399</v>
      </c>
      <c r="L1444" t="n">
        <v>199</v>
      </c>
      <c r="M1444" t="inlineStr">
        <is>
          <t>yes</t>
        </is>
      </c>
      <c r="P1444" t="inlineStr">
        <is>
          <t>https://elitecosmeticspk.com/products/36-h-marker-eyeliner-professional</t>
        </is>
      </c>
      <c r="Q1444" t="n">
        <v>50.13</v>
      </c>
      <c r="R1444" t="inlineStr">
        <is>
          <t>50% Off</t>
        </is>
      </c>
      <c r="S1444" t="inlineStr">
        <is>
          <t>calculated_from_prices</t>
        </is>
      </c>
    </row>
    <row r="1445">
      <c r="A1445" t="inlineStr">
        <is>
          <t>CC4b0c6b96881a</t>
        </is>
      </c>
      <c r="B1445" t="inlineStr">
        <is>
          <t>CPef5e16501937</t>
        </is>
      </c>
      <c r="C1445" t="inlineStr">
        <is>
          <t>48168280916284</t>
        </is>
      </c>
      <c r="K1445" t="n">
        <v>1499</v>
      </c>
      <c r="L1445" t="n">
        <v>1299</v>
      </c>
      <c r="M1445" t="inlineStr">
        <is>
          <t>yes</t>
        </is>
      </c>
      <c r="P1445" t="inlineStr">
        <is>
          <t>https://elitecosmeticspk.com/products/kitchen-scale-for-measurements-up-to-10kg</t>
        </is>
      </c>
      <c r="Q1445" t="n">
        <v>13.34</v>
      </c>
      <c r="R1445" t="inlineStr">
        <is>
          <t>13% Off</t>
        </is>
      </c>
      <c r="S1445" t="inlineStr">
        <is>
          <t>calculated_from_prices</t>
        </is>
      </c>
    </row>
    <row r="1446">
      <c r="A1446" t="inlineStr">
        <is>
          <t>CC31e2a994a875</t>
        </is>
      </c>
      <c r="B1446" t="inlineStr">
        <is>
          <t>CP1919fd380b36</t>
        </is>
      </c>
      <c r="C1446" t="inlineStr">
        <is>
          <t>48168261747004</t>
        </is>
      </c>
      <c r="K1446" t="n">
        <v>699</v>
      </c>
      <c r="L1446" t="n">
        <v>399</v>
      </c>
      <c r="M1446" t="inlineStr">
        <is>
          <t>yes</t>
        </is>
      </c>
      <c r="P1446" t="inlineStr">
        <is>
          <t>https://elitecosmeticspk.com/products/lip-liner-pencils-pack-of-6</t>
        </is>
      </c>
      <c r="Q1446" t="n">
        <v>42.92</v>
      </c>
      <c r="R1446" t="inlineStr">
        <is>
          <t>43% Off</t>
        </is>
      </c>
      <c r="S1446" t="inlineStr">
        <is>
          <t>calculated_from_prices</t>
        </is>
      </c>
    </row>
    <row r="1447">
      <c r="A1447" t="inlineStr">
        <is>
          <t>CC743f3ff74128</t>
        </is>
      </c>
      <c r="B1447" t="inlineStr">
        <is>
          <t>CP273528e13083</t>
        </is>
      </c>
      <c r="C1447" t="inlineStr">
        <is>
          <t>48168250999100</t>
        </is>
      </c>
      <c r="K1447" t="n">
        <v>699</v>
      </c>
      <c r="L1447" t="n">
        <v>499</v>
      </c>
      <c r="M1447" t="inlineStr">
        <is>
          <t>yes</t>
        </is>
      </c>
      <c r="P1447" t="inlineStr">
        <is>
          <t>https://elitecosmeticspk.com/products/nova-gold-hair-spray-200ml</t>
        </is>
      </c>
      <c r="Q1447" t="n">
        <v>28.61</v>
      </c>
      <c r="R1447" t="inlineStr">
        <is>
          <t>29% Off</t>
        </is>
      </c>
      <c r="S1447" t="inlineStr">
        <is>
          <t>calculated_from_prices</t>
        </is>
      </c>
    </row>
    <row r="1448">
      <c r="A1448" t="inlineStr">
        <is>
          <t>CC6a88e5c70eb7</t>
        </is>
      </c>
      <c r="B1448" t="inlineStr">
        <is>
          <t>CPc723d6be367d</t>
        </is>
      </c>
      <c r="C1448" t="inlineStr">
        <is>
          <t>48168235696444</t>
        </is>
      </c>
      <c r="K1448" t="n">
        <v>999</v>
      </c>
      <c r="L1448" t="n">
        <v>699</v>
      </c>
      <c r="M1448" t="inlineStr">
        <is>
          <t>yes</t>
        </is>
      </c>
      <c r="P1448" t="inlineStr">
        <is>
          <t>https://elitecosmeticspk.com/products/heaven-dove-whitening-cream-tube</t>
        </is>
      </c>
      <c r="Q1448" t="n">
        <v>30.03</v>
      </c>
      <c r="R1448" t="inlineStr">
        <is>
          <t>30% Off</t>
        </is>
      </c>
      <c r="S1448" t="inlineStr">
        <is>
          <t>calculated_from_prices</t>
        </is>
      </c>
    </row>
    <row r="1449">
      <c r="A1449" t="inlineStr">
        <is>
          <t>CC5f27f155826d</t>
        </is>
      </c>
      <c r="B1449" t="inlineStr">
        <is>
          <t>CPb278213e8065</t>
        </is>
      </c>
      <c r="C1449" t="inlineStr">
        <is>
          <t>48168210825532</t>
        </is>
      </c>
      <c r="K1449" t="n">
        <v>2550</v>
      </c>
      <c r="L1449" t="n">
        <v>1999</v>
      </c>
      <c r="M1449" t="inlineStr">
        <is>
          <t>yes</t>
        </is>
      </c>
      <c r="P1449" t="inlineStr">
        <is>
          <t>https://elitecosmeticspk.com/products/heng-feng-magic-color-velvet-makeup-kit</t>
        </is>
      </c>
      <c r="Q1449" t="n">
        <v>21.61</v>
      </c>
      <c r="R1449" t="inlineStr">
        <is>
          <t>22% Off</t>
        </is>
      </c>
      <c r="S1449" t="inlineStr">
        <is>
          <t>calculated_from_prices</t>
        </is>
      </c>
    </row>
    <row r="1450">
      <c r="A1450" t="inlineStr">
        <is>
          <t>CC5f807293521a</t>
        </is>
      </c>
      <c r="B1450" t="inlineStr">
        <is>
          <t>CPab64991d4a0c</t>
        </is>
      </c>
      <c r="C1450" t="inlineStr">
        <is>
          <t>48168196571452</t>
        </is>
      </c>
      <c r="K1450" t="n">
        <v>999</v>
      </c>
      <c r="L1450" t="n">
        <v>749</v>
      </c>
      <c r="M1450" t="inlineStr">
        <is>
          <t>yes</t>
        </is>
      </c>
      <c r="P1450" t="inlineStr">
        <is>
          <t>https://elitecosmeticspk.com/products/miss-rose-bb-cream</t>
        </is>
      </c>
      <c r="Q1450" t="n">
        <v>25.03</v>
      </c>
      <c r="R1450" t="inlineStr">
        <is>
          <t>25% Off</t>
        </is>
      </c>
      <c r="S1450" t="inlineStr">
        <is>
          <t>calculated_from_prices</t>
        </is>
      </c>
    </row>
    <row r="1451">
      <c r="A1451" t="inlineStr">
        <is>
          <t>CC8eeb0194984c</t>
        </is>
      </c>
      <c r="B1451" t="inlineStr">
        <is>
          <t>CP18b67936baf1</t>
        </is>
      </c>
      <c r="C1451" t="inlineStr">
        <is>
          <t>48168186806588</t>
        </is>
      </c>
      <c r="K1451" t="n">
        <v>1499</v>
      </c>
      <c r="L1451" t="n">
        <v>799</v>
      </c>
      <c r="M1451" t="inlineStr">
        <is>
          <t>yes</t>
        </is>
      </c>
      <c r="P1451" t="inlineStr">
        <is>
          <t>https://elitecosmeticspk.com/products/whitening-capsules-for-creams</t>
        </is>
      </c>
      <c r="Q1451" t="n">
        <v>46.7</v>
      </c>
      <c r="R1451" t="inlineStr">
        <is>
          <t>47% Off</t>
        </is>
      </c>
      <c r="S1451" t="inlineStr">
        <is>
          <t>calculated_from_prices</t>
        </is>
      </c>
    </row>
    <row r="1452">
      <c r="A1452" t="inlineStr">
        <is>
          <t>CCf862de3471c8</t>
        </is>
      </c>
      <c r="B1452" t="inlineStr">
        <is>
          <t>CP175757ed1a4a</t>
        </is>
      </c>
      <c r="C1452" t="inlineStr">
        <is>
          <t>48168127725884</t>
        </is>
      </c>
      <c r="K1452" t="n">
        <v>699</v>
      </c>
      <c r="L1452" t="n">
        <v>499</v>
      </c>
      <c r="M1452" t="inlineStr">
        <is>
          <t>yes</t>
        </is>
      </c>
      <c r="P1452" t="inlineStr">
        <is>
          <t>https://elitecosmeticspk.com/products/magic-cube-puzzle-toy-1pc</t>
        </is>
      </c>
      <c r="Q1452" t="n">
        <v>28.61</v>
      </c>
      <c r="R1452" t="inlineStr">
        <is>
          <t>29% Off</t>
        </is>
      </c>
      <c r="S1452" t="inlineStr">
        <is>
          <t>calculated_from_prices</t>
        </is>
      </c>
    </row>
    <row r="1453">
      <c r="A1453" t="inlineStr">
        <is>
          <t>CCd3641a68f191</t>
        </is>
      </c>
      <c r="B1453" t="inlineStr">
        <is>
          <t>CPfcbff60c47c9</t>
        </is>
      </c>
      <c r="C1453" t="inlineStr">
        <is>
          <t>48167451394364</t>
        </is>
      </c>
      <c r="K1453" t="n">
        <v>1900</v>
      </c>
      <c r="L1453" t="n">
        <v>999</v>
      </c>
      <c r="M1453" t="inlineStr">
        <is>
          <t>yes</t>
        </is>
      </c>
      <c r="P1453" t="inlineStr">
        <is>
          <t>https://elitecosmeticspk.com/products/pink-luster-bars-polishing-compounds-for-buffing-1lb</t>
        </is>
      </c>
      <c r="Q1453" t="n">
        <v>47.42</v>
      </c>
      <c r="R1453" t="inlineStr">
        <is>
          <t>47% Off</t>
        </is>
      </c>
      <c r="S1453" t="inlineStr">
        <is>
          <t>calculated_from_prices</t>
        </is>
      </c>
    </row>
    <row r="1454">
      <c r="A1454" t="inlineStr">
        <is>
          <t>CCf44b7658a8d6</t>
        </is>
      </c>
      <c r="B1454" t="inlineStr">
        <is>
          <t>CP458aeeb96203</t>
        </is>
      </c>
      <c r="C1454" t="inlineStr">
        <is>
          <t>48167451361596</t>
        </is>
      </c>
      <c r="K1454" t="n">
        <v>1900</v>
      </c>
      <c r="L1454" t="n">
        <v>999</v>
      </c>
      <c r="M1454" t="inlineStr">
        <is>
          <t>yes</t>
        </is>
      </c>
      <c r="P1454" t="inlineStr">
        <is>
          <t>https://elitecosmeticspk.com/products/white-luster-bars-polishing-compounds-for-buffing-1lb</t>
        </is>
      </c>
      <c r="Q1454" t="n">
        <v>47.42</v>
      </c>
      <c r="R1454" t="inlineStr">
        <is>
          <t>47% Off</t>
        </is>
      </c>
      <c r="S1454" t="inlineStr">
        <is>
          <t>calculated_from_prices</t>
        </is>
      </c>
    </row>
    <row r="1455">
      <c r="A1455" t="inlineStr">
        <is>
          <t>CC90e92732bb72</t>
        </is>
      </c>
      <c r="B1455" t="inlineStr">
        <is>
          <t>CP1918665b6fe1</t>
        </is>
      </c>
      <c r="C1455" t="inlineStr">
        <is>
          <t>48167451230524</t>
        </is>
      </c>
      <c r="K1455" t="n">
        <v>549</v>
      </c>
      <c r="L1455" t="n">
        <v>320</v>
      </c>
      <c r="M1455" t="inlineStr">
        <is>
          <t>yes</t>
        </is>
      </c>
      <c r="P1455" t="inlineStr">
        <is>
          <t>https://elitecosmeticspk.com/products/revive-furniture-shiner-plus-universal-100ml</t>
        </is>
      </c>
      <c r="Q1455" t="n">
        <v>41.71</v>
      </c>
      <c r="R1455" t="inlineStr">
        <is>
          <t>42% Off</t>
        </is>
      </c>
      <c r="S1455" t="inlineStr">
        <is>
          <t>calculated_from_prices</t>
        </is>
      </c>
    </row>
    <row r="1456">
      <c r="A1456" t="inlineStr">
        <is>
          <t>CCd81fde0a3fa3</t>
        </is>
      </c>
      <c r="B1456" t="inlineStr">
        <is>
          <t>CP7e3fe55c7921</t>
        </is>
      </c>
      <c r="C1456" t="inlineStr">
        <is>
          <t>48167451164988</t>
        </is>
      </c>
      <c r="K1456" t="n">
        <v>550</v>
      </c>
      <c r="L1456" t="n">
        <v>349</v>
      </c>
      <c r="M1456" t="inlineStr">
        <is>
          <t>yes</t>
        </is>
      </c>
      <c r="P1456" t="inlineStr">
        <is>
          <t>https://elitecosmeticspk.com/products/leather-shoe-polishing-liquid-for-all-colors-100ml</t>
        </is>
      </c>
      <c r="Q1456" t="n">
        <v>36.55</v>
      </c>
      <c r="R1456" t="inlineStr">
        <is>
          <t>37% Off</t>
        </is>
      </c>
      <c r="S1456" t="inlineStr">
        <is>
          <t>calculated_from_prices</t>
        </is>
      </c>
    </row>
    <row r="1457">
      <c r="A1457" t="inlineStr">
        <is>
          <t>CC937fbbe8a9f9</t>
        </is>
      </c>
      <c r="B1457" t="inlineStr">
        <is>
          <t>CP3e4972442bf7</t>
        </is>
      </c>
      <c r="C1457" t="inlineStr">
        <is>
          <t>48167448903996</t>
        </is>
      </c>
      <c r="K1457" t="n">
        <v>350</v>
      </c>
      <c r="L1457" t="n">
        <v>299</v>
      </c>
      <c r="M1457" t="inlineStr">
        <is>
          <t>yes</t>
        </is>
      </c>
      <c r="P1457" t="inlineStr">
        <is>
          <t>https://elitecosmeticspk.com/products/plastic-droppers-for-precise-pouring-of-liquids-12-pcs</t>
        </is>
      </c>
      <c r="Q1457" t="n">
        <v>14.57</v>
      </c>
      <c r="R1457" t="inlineStr">
        <is>
          <t>15% Off</t>
        </is>
      </c>
      <c r="S1457" t="inlineStr">
        <is>
          <t>calculated_from_prices</t>
        </is>
      </c>
    </row>
    <row r="1458">
      <c r="A1458" t="inlineStr">
        <is>
          <t>CC44a463386940</t>
        </is>
      </c>
      <c r="B1458" t="inlineStr">
        <is>
          <t>CPaccdcdd26550</t>
        </is>
      </c>
      <c r="C1458" t="inlineStr">
        <is>
          <t>48167448478012</t>
        </is>
      </c>
      <c r="K1458" t="n">
        <v>280</v>
      </c>
      <c r="L1458" t="n">
        <v>149</v>
      </c>
      <c r="M1458" t="inlineStr">
        <is>
          <t>yes</t>
        </is>
      </c>
      <c r="P1458" t="inlineStr">
        <is>
          <t>https://elitecosmeticspk.com/products/ph-papers-for-acid-base-testing</t>
        </is>
      </c>
      <c r="Q1458" t="n">
        <v>46.79</v>
      </c>
      <c r="R1458" t="inlineStr">
        <is>
          <t>47% Off</t>
        </is>
      </c>
      <c r="S1458" t="inlineStr">
        <is>
          <t>calculated_from_prices</t>
        </is>
      </c>
    </row>
    <row r="1459">
      <c r="A1459" t="inlineStr">
        <is>
          <t>CC2e3b7e1f1d1d</t>
        </is>
      </c>
      <c r="B1459" t="inlineStr">
        <is>
          <t>CP7b3972d74537</t>
        </is>
      </c>
      <c r="C1459" t="inlineStr">
        <is>
          <t>48167627129148</t>
        </is>
      </c>
      <c r="D1459" t="inlineStr">
        <is>
          <t>CGf0738908a244</t>
        </is>
      </c>
      <c r="E1459" t="inlineStr">
        <is>
          <t>Blue</t>
        </is>
      </c>
      <c r="K1459" t="n">
        <v>350</v>
      </c>
      <c r="L1459" t="n">
        <v>149</v>
      </c>
      <c r="M1459" t="inlineStr">
        <is>
          <t>yes</t>
        </is>
      </c>
      <c r="P1459" t="inlineStr">
        <is>
          <t>https://elitecosmeticspk.com/products/liquid-colors-for-products-making-100ml</t>
        </is>
      </c>
      <c r="Q1459" t="n">
        <v>57.43</v>
      </c>
      <c r="R1459" t="inlineStr">
        <is>
          <t>57% Off</t>
        </is>
      </c>
      <c r="S1459" t="inlineStr">
        <is>
          <t>calculated_from_prices</t>
        </is>
      </c>
    </row>
    <row r="1460">
      <c r="A1460" t="inlineStr">
        <is>
          <t>CCddf3a416d45f</t>
        </is>
      </c>
      <c r="B1460" t="inlineStr">
        <is>
          <t>CP7b3972d74537</t>
        </is>
      </c>
      <c r="C1460" t="inlineStr">
        <is>
          <t>48167627161916</t>
        </is>
      </c>
      <c r="D1460" t="inlineStr">
        <is>
          <t>CGf0738908a244</t>
        </is>
      </c>
      <c r="E1460" t="inlineStr">
        <is>
          <t>Red</t>
        </is>
      </c>
      <c r="K1460" t="n">
        <v>350</v>
      </c>
      <c r="L1460" t="n">
        <v>149</v>
      </c>
      <c r="M1460" t="inlineStr">
        <is>
          <t>yes</t>
        </is>
      </c>
      <c r="P1460" t="inlineStr">
        <is>
          <t>https://elitecosmeticspk.com/products/liquid-colors-for-products-making-100ml</t>
        </is>
      </c>
      <c r="Q1460" t="n">
        <v>57.43</v>
      </c>
      <c r="R1460" t="inlineStr">
        <is>
          <t>57% Off</t>
        </is>
      </c>
      <c r="S1460" t="inlineStr">
        <is>
          <t>calculated_from_prices</t>
        </is>
      </c>
    </row>
    <row r="1461">
      <c r="A1461" t="inlineStr">
        <is>
          <t>CC1664a94af3b5</t>
        </is>
      </c>
      <c r="B1461" t="inlineStr">
        <is>
          <t>CP7b3972d74537</t>
        </is>
      </c>
      <c r="C1461" t="inlineStr">
        <is>
          <t>48167627194684</t>
        </is>
      </c>
      <c r="D1461" t="inlineStr">
        <is>
          <t>CGf0738908a244</t>
        </is>
      </c>
      <c r="E1461" t="inlineStr">
        <is>
          <t>Green</t>
        </is>
      </c>
      <c r="K1461" t="n">
        <v>350</v>
      </c>
      <c r="L1461" t="n">
        <v>149</v>
      </c>
      <c r="M1461" t="inlineStr">
        <is>
          <t>yes</t>
        </is>
      </c>
      <c r="P1461" t="inlineStr">
        <is>
          <t>https://elitecosmeticspk.com/products/liquid-colors-for-products-making-100ml</t>
        </is>
      </c>
      <c r="Q1461" t="n">
        <v>57.43</v>
      </c>
      <c r="R1461" t="inlineStr">
        <is>
          <t>57% Off</t>
        </is>
      </c>
      <c r="S1461" t="inlineStr">
        <is>
          <t>calculated_from_prices</t>
        </is>
      </c>
    </row>
    <row r="1462">
      <c r="A1462" t="inlineStr">
        <is>
          <t>CC84df0477c842</t>
        </is>
      </c>
      <c r="B1462" t="inlineStr">
        <is>
          <t>CP7b3972d74537</t>
        </is>
      </c>
      <c r="C1462" t="inlineStr">
        <is>
          <t>48167627227452</t>
        </is>
      </c>
      <c r="D1462" t="inlineStr">
        <is>
          <t>CGf0738908a244</t>
        </is>
      </c>
      <c r="E1462" t="inlineStr">
        <is>
          <t>Purple</t>
        </is>
      </c>
      <c r="K1462" t="n">
        <v>350</v>
      </c>
      <c r="L1462" t="n">
        <v>149</v>
      </c>
      <c r="M1462" t="inlineStr">
        <is>
          <t>yes</t>
        </is>
      </c>
      <c r="P1462" t="inlineStr">
        <is>
          <t>https://elitecosmeticspk.com/products/liquid-colors-for-products-making-100ml</t>
        </is>
      </c>
      <c r="Q1462" t="n">
        <v>57.43</v>
      </c>
      <c r="R1462" t="inlineStr">
        <is>
          <t>57% Off</t>
        </is>
      </c>
      <c r="S1462" t="inlineStr">
        <is>
          <t>calculated_from_prices</t>
        </is>
      </c>
    </row>
    <row r="1463">
      <c r="A1463" t="inlineStr">
        <is>
          <t>CCfc0760bbe3be</t>
        </is>
      </c>
      <c r="B1463" t="inlineStr">
        <is>
          <t>CP7b3972d74537</t>
        </is>
      </c>
      <c r="C1463" t="inlineStr">
        <is>
          <t>48167627260220</t>
        </is>
      </c>
      <c r="D1463" t="inlineStr">
        <is>
          <t>CGf0738908a244</t>
        </is>
      </c>
      <c r="E1463" t="inlineStr">
        <is>
          <t>Orange</t>
        </is>
      </c>
      <c r="K1463" t="n">
        <v>350</v>
      </c>
      <c r="L1463" t="n">
        <v>149</v>
      </c>
      <c r="M1463" t="inlineStr">
        <is>
          <t>yes</t>
        </is>
      </c>
      <c r="P1463" t="inlineStr">
        <is>
          <t>https://elitecosmeticspk.com/products/liquid-colors-for-products-making-100ml</t>
        </is>
      </c>
      <c r="Q1463" t="n">
        <v>57.43</v>
      </c>
      <c r="R1463" t="inlineStr">
        <is>
          <t>57% Off</t>
        </is>
      </c>
      <c r="S1463" t="inlineStr">
        <is>
          <t>calculated_from_prices</t>
        </is>
      </c>
    </row>
    <row r="1464">
      <c r="A1464" t="inlineStr">
        <is>
          <t>CCe4e3bb8722be</t>
        </is>
      </c>
      <c r="B1464" t="inlineStr">
        <is>
          <t>CP7b3972d74537</t>
        </is>
      </c>
      <c r="C1464" t="inlineStr">
        <is>
          <t>48167627292988</t>
        </is>
      </c>
      <c r="D1464" t="inlineStr">
        <is>
          <t>CGf0738908a244</t>
        </is>
      </c>
      <c r="E1464" t="inlineStr">
        <is>
          <t>Yellow</t>
        </is>
      </c>
      <c r="K1464" t="n">
        <v>350</v>
      </c>
      <c r="L1464" t="n">
        <v>149</v>
      </c>
      <c r="M1464" t="inlineStr">
        <is>
          <t>yes</t>
        </is>
      </c>
      <c r="P1464" t="inlineStr">
        <is>
          <t>https://elitecosmeticspk.com/products/liquid-colors-for-products-making-100ml</t>
        </is>
      </c>
      <c r="Q1464" t="n">
        <v>57.43</v>
      </c>
      <c r="R1464" t="inlineStr">
        <is>
          <t>57% Off</t>
        </is>
      </c>
      <c r="S1464" t="inlineStr">
        <is>
          <t>calculated_from_prices</t>
        </is>
      </c>
    </row>
    <row r="1465">
      <c r="A1465" t="inlineStr">
        <is>
          <t>CC3f93b134768e</t>
        </is>
      </c>
      <c r="B1465" t="inlineStr">
        <is>
          <t>CP7b3972d74537</t>
        </is>
      </c>
      <c r="C1465" t="inlineStr">
        <is>
          <t>48167627325756</t>
        </is>
      </c>
      <c r="D1465" t="inlineStr">
        <is>
          <t>CGf0738908a244</t>
        </is>
      </c>
      <c r="E1465" t="inlineStr">
        <is>
          <t>Ocean Blue</t>
        </is>
      </c>
      <c r="K1465" t="n">
        <v>350</v>
      </c>
      <c r="L1465" t="n">
        <v>149</v>
      </c>
      <c r="M1465" t="inlineStr">
        <is>
          <t>yes</t>
        </is>
      </c>
      <c r="P1465" t="inlineStr">
        <is>
          <t>https://elitecosmeticspk.com/products/liquid-colors-for-products-making-100ml</t>
        </is>
      </c>
      <c r="Q1465" t="n">
        <v>57.43</v>
      </c>
      <c r="R1465" t="inlineStr">
        <is>
          <t>57% Off</t>
        </is>
      </c>
      <c r="S1465" t="inlineStr">
        <is>
          <t>calculated_from_prices</t>
        </is>
      </c>
    </row>
    <row r="1466">
      <c r="A1466" t="inlineStr">
        <is>
          <t>CC342bf5821359</t>
        </is>
      </c>
      <c r="B1466" t="inlineStr">
        <is>
          <t>CP7b3972d74537</t>
        </is>
      </c>
      <c r="C1466" t="inlineStr">
        <is>
          <t>48167627358524</t>
        </is>
      </c>
      <c r="D1466" t="inlineStr">
        <is>
          <t>CGf0738908a244</t>
        </is>
      </c>
      <c r="E1466" t="inlineStr">
        <is>
          <t>Brown</t>
        </is>
      </c>
      <c r="K1466" t="n">
        <v>350</v>
      </c>
      <c r="L1466" t="n">
        <v>149</v>
      </c>
      <c r="M1466" t="inlineStr">
        <is>
          <t>yes</t>
        </is>
      </c>
      <c r="P1466" t="inlineStr">
        <is>
          <t>https://elitecosmeticspk.com/products/liquid-colors-for-products-making-100ml</t>
        </is>
      </c>
      <c r="Q1466" t="n">
        <v>57.43</v>
      </c>
      <c r="R1466" t="inlineStr">
        <is>
          <t>57% Off</t>
        </is>
      </c>
      <c r="S1466" t="inlineStr">
        <is>
          <t>calculated_from_prices</t>
        </is>
      </c>
    </row>
    <row r="1467">
      <c r="A1467" t="inlineStr">
        <is>
          <t>CC1a782ed06014</t>
        </is>
      </c>
      <c r="B1467" t="inlineStr">
        <is>
          <t>CP0e0a6e2df8fc</t>
        </is>
      </c>
      <c r="C1467" t="inlineStr">
        <is>
          <t>48167440023868</t>
        </is>
      </c>
      <c r="K1467" t="n">
        <v>14000</v>
      </c>
      <c r="L1467" t="n">
        <v>7999</v>
      </c>
      <c r="M1467" t="inlineStr">
        <is>
          <t>yes</t>
        </is>
      </c>
      <c r="P1467" t="inlineStr">
        <is>
          <t>https://elitecosmeticspk.com/products/car-all-purpose-cleaner-apc-engine-degreaser-leather-washer-25-liter</t>
        </is>
      </c>
      <c r="Q1467" t="n">
        <v>42.86</v>
      </c>
      <c r="R1467" t="inlineStr">
        <is>
          <t>43% Off</t>
        </is>
      </c>
      <c r="S1467" t="inlineStr">
        <is>
          <t>calculated_from_prices</t>
        </is>
      </c>
    </row>
    <row r="1468">
      <c r="A1468" t="inlineStr">
        <is>
          <t>CCd9904ab115e0</t>
        </is>
      </c>
      <c r="B1468" t="inlineStr">
        <is>
          <t>CP544b46eab419</t>
        </is>
      </c>
      <c r="C1468" t="inlineStr">
        <is>
          <t>48167439827260</t>
        </is>
      </c>
      <c r="K1468" t="n">
        <v>8500</v>
      </c>
      <c r="L1468" t="n">
        <v>8000</v>
      </c>
      <c r="M1468" t="inlineStr">
        <is>
          <t>yes</t>
        </is>
      </c>
      <c r="P1468" t="inlineStr">
        <is>
          <t>https://elitecosmeticspk.com/products/laundry-detergent-powerful-action-stain-remover-perfumed-25-liter</t>
        </is>
      </c>
      <c r="Q1468" t="n">
        <v>5.88</v>
      </c>
      <c r="R1468" t="inlineStr">
        <is>
          <t>6% Off</t>
        </is>
      </c>
      <c r="S1468" t="inlineStr">
        <is>
          <t>calculated_from_prices</t>
        </is>
      </c>
    </row>
    <row r="1469">
      <c r="A1469" t="inlineStr">
        <is>
          <t>CC8d7257b44b76</t>
        </is>
      </c>
      <c r="B1469" t="inlineStr">
        <is>
          <t>CP0bd0888ff959</t>
        </is>
      </c>
      <c r="C1469" t="inlineStr">
        <is>
          <t>48167439696188</t>
        </is>
      </c>
      <c r="K1469" t="n">
        <v>7500</v>
      </c>
      <c r="L1469" t="n">
        <v>6500</v>
      </c>
      <c r="M1469" t="inlineStr">
        <is>
          <t>yes</t>
        </is>
      </c>
      <c r="P1469" t="inlineStr">
        <is>
          <t>https://elitecosmeticspk.com/products/dish-wash-lemon-antibacterial-hand-caring</t>
        </is>
      </c>
      <c r="Q1469" t="n">
        <v>13.33</v>
      </c>
      <c r="R1469" t="inlineStr">
        <is>
          <t>13% Off</t>
        </is>
      </c>
      <c r="S1469" t="inlineStr">
        <is>
          <t>calculated_from_prices</t>
        </is>
      </c>
    </row>
    <row r="1470">
      <c r="A1470" t="inlineStr">
        <is>
          <t>CC882251cc6f51</t>
        </is>
      </c>
      <c r="B1470" t="inlineStr">
        <is>
          <t>CP459078b6f102</t>
        </is>
      </c>
      <c r="C1470" t="inlineStr">
        <is>
          <t>48167439630652</t>
        </is>
      </c>
      <c r="K1470" t="n">
        <v>4500</v>
      </c>
      <c r="L1470" t="n">
        <v>3900</v>
      </c>
      <c r="M1470" t="inlineStr">
        <is>
          <t>yes</t>
        </is>
      </c>
      <c r="P1470" t="inlineStr">
        <is>
          <t>https://elitecosmeticspk.com/products/descalar-limestone-household-water-spots-cleaner</t>
        </is>
      </c>
      <c r="Q1470" t="n">
        <v>13.33</v>
      </c>
      <c r="R1470" t="inlineStr">
        <is>
          <t>13% Off</t>
        </is>
      </c>
      <c r="S1470" t="inlineStr">
        <is>
          <t>calculated_from_prices</t>
        </is>
      </c>
    </row>
    <row r="1471">
      <c r="A1471" t="inlineStr">
        <is>
          <t>CC601ce00acd94</t>
        </is>
      </c>
      <c r="B1471" t="inlineStr">
        <is>
          <t>CP010942e81808</t>
        </is>
      </c>
      <c r="C1471" t="inlineStr">
        <is>
          <t>48167439597884</t>
        </is>
      </c>
      <c r="K1471" t="n">
        <v>8500</v>
      </c>
      <c r="L1471" t="n">
        <v>6500</v>
      </c>
      <c r="M1471" t="inlineStr">
        <is>
          <t>yes</t>
        </is>
      </c>
      <c r="P1471" t="inlineStr">
        <is>
          <t>https://elitecosmeticspk.com/products/car-wash-shampoo-foaming-shining-waxing</t>
        </is>
      </c>
      <c r="Q1471" t="n">
        <v>23.53</v>
      </c>
      <c r="R1471" t="inlineStr">
        <is>
          <t>24% Off</t>
        </is>
      </c>
      <c r="S1471" t="inlineStr">
        <is>
          <t>calculated_from_prices</t>
        </is>
      </c>
    </row>
    <row r="1472">
      <c r="A1472" t="inlineStr">
        <is>
          <t>CCbec24ceef581</t>
        </is>
      </c>
      <c r="B1472" t="inlineStr">
        <is>
          <t>CPc6aa3bc33319</t>
        </is>
      </c>
      <c r="C1472" t="inlineStr">
        <is>
          <t>48167439565116</t>
        </is>
      </c>
      <c r="K1472" t="n">
        <v>8500</v>
      </c>
      <c r="L1472" t="n">
        <v>7500</v>
      </c>
      <c r="M1472" t="inlineStr">
        <is>
          <t>yes</t>
        </is>
      </c>
      <c r="P1472" t="inlineStr">
        <is>
          <t>https://elitecosmeticspk.com/products/multi-purpose-cleaner-perfumed</t>
        </is>
      </c>
      <c r="Q1472" t="n">
        <v>11.76</v>
      </c>
      <c r="R1472" t="inlineStr">
        <is>
          <t>12% Off</t>
        </is>
      </c>
      <c r="S1472" t="inlineStr">
        <is>
          <t>calculated_from_prices</t>
        </is>
      </c>
    </row>
    <row r="1473">
      <c r="A1473" t="inlineStr">
        <is>
          <t>CC4cc62e5d0679</t>
        </is>
      </c>
      <c r="B1473" t="inlineStr">
        <is>
          <t>CP78bec942c5bd</t>
        </is>
      </c>
      <c r="C1473" t="inlineStr">
        <is>
          <t>48167439532348</t>
        </is>
      </c>
      <c r="K1473" t="n">
        <v>5500</v>
      </c>
      <c r="L1473" t="n">
        <v>4900</v>
      </c>
      <c r="M1473" t="inlineStr">
        <is>
          <t>yes</t>
        </is>
      </c>
      <c r="P1473" t="inlineStr">
        <is>
          <t>https://elitecosmeticspk.com/products/toilet-cleaner-gel-blue</t>
        </is>
      </c>
      <c r="Q1473" t="n">
        <v>10.91</v>
      </c>
      <c r="R1473" t="inlineStr">
        <is>
          <t>11% Off</t>
        </is>
      </c>
      <c r="S1473" t="inlineStr">
        <is>
          <t>calculated_from_prices</t>
        </is>
      </c>
    </row>
    <row r="1474">
      <c r="A1474" t="inlineStr">
        <is>
          <t>CC80a5bf3c7c93</t>
        </is>
      </c>
      <c r="B1474" t="inlineStr">
        <is>
          <t>CP9f14d414f5dc</t>
        </is>
      </c>
      <c r="C1474" t="inlineStr">
        <is>
          <t>48167439499580</t>
        </is>
      </c>
      <c r="K1474" t="n">
        <v>7500</v>
      </c>
      <c r="L1474" t="n">
        <v>6900</v>
      </c>
      <c r="M1474" t="inlineStr">
        <is>
          <t>yes</t>
        </is>
      </c>
      <c r="P1474" t="inlineStr">
        <is>
          <t>https://elitecosmeticspk.com/products/floor-cleaner-antibacterial-perfumed</t>
        </is>
      </c>
      <c r="Q1474" t="n">
        <v>8</v>
      </c>
      <c r="R1474" t="inlineStr">
        <is>
          <t>8% Off</t>
        </is>
      </c>
      <c r="S1474" t="inlineStr">
        <is>
          <t>calculated_from_prices</t>
        </is>
      </c>
    </row>
    <row r="1475">
      <c r="A1475" t="inlineStr">
        <is>
          <t>CC39344153641c</t>
        </is>
      </c>
      <c r="B1475" t="inlineStr">
        <is>
          <t>CP685f74842243</t>
        </is>
      </c>
      <c r="C1475" t="inlineStr">
        <is>
          <t>48139293229372</t>
        </is>
      </c>
      <c r="K1475" t="n">
        <v>18500</v>
      </c>
      <c r="L1475" t="n">
        <v>16499</v>
      </c>
      <c r="M1475" t="inlineStr">
        <is>
          <t>yes</t>
        </is>
      </c>
      <c r="P1475" t="inlineStr">
        <is>
          <t>https://elitecosmeticspk.com/products/remington-s8500-hair-straightener-shine-therapy</t>
        </is>
      </c>
      <c r="Q1475" t="n">
        <v>10.82</v>
      </c>
      <c r="R1475" t="inlineStr">
        <is>
          <t>11% Off</t>
        </is>
      </c>
      <c r="S1475" t="inlineStr">
        <is>
          <t>calculated_from_prices</t>
        </is>
      </c>
    </row>
    <row r="1476">
      <c r="A1476" t="inlineStr">
        <is>
          <t>CC601441e9ca08</t>
        </is>
      </c>
      <c r="B1476" t="inlineStr">
        <is>
          <t>CPa93271849695</t>
        </is>
      </c>
      <c r="C1476" t="inlineStr">
        <is>
          <t>48132979786044</t>
        </is>
      </c>
      <c r="K1476" t="n">
        <v>1399</v>
      </c>
      <c r="L1476" t="n">
        <v>899</v>
      </c>
      <c r="M1476" t="inlineStr">
        <is>
          <t>yes</t>
        </is>
      </c>
      <c r="P1476" t="inlineStr">
        <is>
          <t>https://elitecosmeticspk.com/products/car-waterless-wash-formula-2-in-1-vision-x</t>
        </is>
      </c>
      <c r="Q1476" t="n">
        <v>35.74</v>
      </c>
      <c r="R1476" t="inlineStr">
        <is>
          <t>36% Off</t>
        </is>
      </c>
      <c r="S1476" t="inlineStr">
        <is>
          <t>calculated_from_prices</t>
        </is>
      </c>
    </row>
    <row r="1477">
      <c r="A1477" t="inlineStr">
        <is>
          <t>CC1863bf64e259</t>
        </is>
      </c>
      <c r="B1477" t="inlineStr">
        <is>
          <t>CPce86e186cdd8</t>
        </is>
      </c>
      <c r="C1477" t="inlineStr">
        <is>
          <t>48132975952188</t>
        </is>
      </c>
      <c r="K1477" t="n">
        <v>1249</v>
      </c>
      <c r="L1477" t="n">
        <v>999</v>
      </c>
      <c r="M1477" t="inlineStr">
        <is>
          <t>yes</t>
        </is>
      </c>
      <c r="P1477" t="inlineStr">
        <is>
          <t>https://elitecosmeticspk.com/products/car-engine-degreaser-vision-x</t>
        </is>
      </c>
      <c r="Q1477" t="n">
        <v>20.02</v>
      </c>
      <c r="R1477" t="inlineStr">
        <is>
          <t>20% Off</t>
        </is>
      </c>
      <c r="S1477" t="inlineStr">
        <is>
          <t>calculated_from_prices</t>
        </is>
      </c>
    </row>
    <row r="1478">
      <c r="A1478" t="inlineStr">
        <is>
          <t>CC39dd74117938</t>
        </is>
      </c>
      <c r="B1478" t="inlineStr">
        <is>
          <t>CPf4b2377cd568</t>
        </is>
      </c>
      <c r="C1478" t="inlineStr">
        <is>
          <t>48132972806460</t>
        </is>
      </c>
      <c r="K1478" t="n">
        <v>899</v>
      </c>
      <c r="L1478" t="n">
        <v>499</v>
      </c>
      <c r="M1478" t="inlineStr">
        <is>
          <t>yes</t>
        </is>
      </c>
      <c r="P1478" t="inlineStr">
        <is>
          <t>https://elitecosmeticspk.com/products/car-glass-cleaner-streak-free-vision-x</t>
        </is>
      </c>
      <c r="Q1478" t="n">
        <v>44.49</v>
      </c>
      <c r="R1478" t="inlineStr">
        <is>
          <t>44% Off</t>
        </is>
      </c>
      <c r="S1478" t="inlineStr">
        <is>
          <t>calculated_from_prices</t>
        </is>
      </c>
    </row>
    <row r="1479">
      <c r="A1479" t="inlineStr">
        <is>
          <t>CC49c6c12f50e8</t>
        </is>
      </c>
      <c r="B1479" t="inlineStr">
        <is>
          <t>CP2812d43922f1</t>
        </is>
      </c>
      <c r="C1479" t="inlineStr">
        <is>
          <t>48132968284476</t>
        </is>
      </c>
      <c r="K1479" t="n">
        <v>1250</v>
      </c>
      <c r="L1479" t="n">
        <v>850</v>
      </c>
      <c r="M1479" t="inlineStr">
        <is>
          <t>yes</t>
        </is>
      </c>
      <c r="P1479" t="inlineStr">
        <is>
          <t>https://elitecosmeticspk.com/products/car-interior-dressing-vision-x</t>
        </is>
      </c>
      <c r="Q1479" t="n">
        <v>32</v>
      </c>
      <c r="R1479" t="inlineStr">
        <is>
          <t>32% Off</t>
        </is>
      </c>
      <c r="S1479" t="inlineStr">
        <is>
          <t>calculated_from_prices</t>
        </is>
      </c>
    </row>
    <row r="1480">
      <c r="A1480" t="inlineStr">
        <is>
          <t>CC18f50364464c</t>
        </is>
      </c>
      <c r="B1480" t="inlineStr">
        <is>
          <t>CP40c23593e01c</t>
        </is>
      </c>
      <c r="C1480" t="inlineStr">
        <is>
          <t>48132961829180</t>
        </is>
      </c>
      <c r="K1480" t="n">
        <v>1149</v>
      </c>
      <c r="L1480" t="n">
        <v>699</v>
      </c>
      <c r="M1480" t="inlineStr">
        <is>
          <t>yes</t>
        </is>
      </c>
      <c r="P1480" t="inlineStr">
        <is>
          <t>https://elitecosmeticspk.com/products/car-wash-shampoo-vision-x</t>
        </is>
      </c>
      <c r="Q1480" t="n">
        <v>39.16</v>
      </c>
      <c r="R1480" t="inlineStr">
        <is>
          <t>39% Off</t>
        </is>
      </c>
      <c r="S1480" t="inlineStr">
        <is>
          <t>calculated_from_prices</t>
        </is>
      </c>
    </row>
    <row r="1481">
      <c r="A1481" t="inlineStr">
        <is>
          <t>CC877cb50c4a18</t>
        </is>
      </c>
      <c r="B1481" t="inlineStr">
        <is>
          <t>CPa7dd964c99a7</t>
        </is>
      </c>
      <c r="C1481" t="inlineStr">
        <is>
          <t>48132960878908</t>
        </is>
      </c>
      <c r="K1481" t="n">
        <v>1249</v>
      </c>
      <c r="L1481" t="n">
        <v>999</v>
      </c>
      <c r="M1481" t="inlineStr">
        <is>
          <t>yes</t>
        </is>
      </c>
      <c r="P1481" t="inlineStr">
        <is>
          <t>https://elitecosmeticspk.com/products/car-all-purpose-cleaner-vision-x</t>
        </is>
      </c>
      <c r="Q1481" t="n">
        <v>20.02</v>
      </c>
      <c r="R1481" t="inlineStr">
        <is>
          <t>20% Off</t>
        </is>
      </c>
      <c r="S1481" t="inlineStr">
        <is>
          <t>calculated_from_prices</t>
        </is>
      </c>
    </row>
    <row r="1482">
      <c r="A1482" t="inlineStr">
        <is>
          <t>CCfca3f5b11aff</t>
        </is>
      </c>
      <c r="B1482" t="inlineStr">
        <is>
          <t>CP3f091dc0bb3e</t>
        </is>
      </c>
      <c r="C1482" t="inlineStr">
        <is>
          <t>48132671078716</t>
        </is>
      </c>
      <c r="K1482" t="n">
        <v>12500</v>
      </c>
      <c r="L1482" t="n">
        <v>8999</v>
      </c>
      <c r="M1482" t="inlineStr">
        <is>
          <t>yes</t>
        </is>
      </c>
      <c r="P1482" t="inlineStr">
        <is>
          <t>https://elitecosmeticspk.com/products/remington-professional-hair-dryer-2000-watts-black</t>
        </is>
      </c>
      <c r="Q1482" t="n">
        <v>28.01</v>
      </c>
      <c r="R1482" t="inlineStr">
        <is>
          <t>28% Off</t>
        </is>
      </c>
      <c r="S1482" t="inlineStr">
        <is>
          <t>calculated_from_prices</t>
        </is>
      </c>
    </row>
    <row r="1483">
      <c r="A1483" t="inlineStr">
        <is>
          <t>CC698c810f298e</t>
        </is>
      </c>
      <c r="B1483" t="inlineStr">
        <is>
          <t>CP958423bcfb2b</t>
        </is>
      </c>
      <c r="C1483" t="inlineStr">
        <is>
          <t>48132644962620</t>
        </is>
      </c>
      <c r="K1483" t="n">
        <v>3999</v>
      </c>
      <c r="L1483" t="n">
        <v>2899</v>
      </c>
      <c r="M1483" t="inlineStr">
        <is>
          <t>yes</t>
        </is>
      </c>
      <c r="P1483" t="inlineStr">
        <is>
          <t>https://elitecosmeticspk.com/products/kemei-1291-hair-straightener-curler-crimper-3-in-1-instyler</t>
        </is>
      </c>
      <c r="Q1483" t="n">
        <v>27.51</v>
      </c>
      <c r="R1483" t="inlineStr">
        <is>
          <t>28% Off</t>
        </is>
      </c>
      <c r="S1483" t="inlineStr">
        <is>
          <t>calculated_from_prices</t>
        </is>
      </c>
    </row>
    <row r="1484">
      <c r="A1484" t="inlineStr">
        <is>
          <t>CC02a69ca267df</t>
        </is>
      </c>
      <c r="B1484" t="inlineStr">
        <is>
          <t>CPc7cea9fdf1a0</t>
        </is>
      </c>
      <c r="C1484" t="inlineStr">
        <is>
          <t>48126201594172</t>
        </is>
      </c>
      <c r="D1484" t="inlineStr">
        <is>
          <t>CGf4700f4ba3f0</t>
        </is>
      </c>
      <c r="E1484" t="inlineStr">
        <is>
          <t>Anti Acne Serum</t>
        </is>
      </c>
      <c r="K1484" t="n">
        <v>3150</v>
      </c>
      <c r="L1484" t="n">
        <v>2850</v>
      </c>
      <c r="M1484" t="inlineStr">
        <is>
          <t>yes</t>
        </is>
      </c>
      <c r="O1484" t="inlineStr">
        <is>
          <t>https://cdn.shopify.com/s/files/1/0732/4565/5356/files/Garnier_Bright_Complete_Anti_Acne_Vitamin_C_Serum_30ml_-_-2426408.jpg?v=1736545588</t>
        </is>
      </c>
      <c r="P1484" t="inlineStr">
        <is>
          <t>https://elitecosmeticspk.com/products/garnier-bright-complete-anti-acne-serum-30ml</t>
        </is>
      </c>
      <c r="Q1484" t="n">
        <v>9.52</v>
      </c>
      <c r="R1484" t="inlineStr">
        <is>
          <t>10% Off</t>
        </is>
      </c>
      <c r="S1484" t="inlineStr">
        <is>
          <t>calculated_from_prices</t>
        </is>
      </c>
    </row>
    <row r="1485">
      <c r="A1485" t="inlineStr">
        <is>
          <t>CC5b8ce97814d0</t>
        </is>
      </c>
      <c r="B1485" t="inlineStr">
        <is>
          <t>CPc7cea9fdf1a0</t>
        </is>
      </c>
      <c r="C1485" t="inlineStr">
        <is>
          <t>48126201626940</t>
        </is>
      </c>
      <c r="D1485" t="inlineStr">
        <is>
          <t>CGf4700f4ba3f0</t>
        </is>
      </c>
      <c r="E1485" t="inlineStr">
        <is>
          <t>Vitamin C Serum</t>
        </is>
      </c>
      <c r="K1485" t="n">
        <v>3150</v>
      </c>
      <c r="L1485" t="n">
        <v>2850</v>
      </c>
      <c r="M1485" t="inlineStr">
        <is>
          <t>yes</t>
        </is>
      </c>
      <c r="O1485" t="inlineStr">
        <is>
          <t>https://cdn.shopify.com/s/files/1/0732/4565/5356/files/Garnier_Bright_Complete_Anti_Acne_Vitamin_C_Serum_30ml_-_-2426402.jpg?v=1736545587</t>
        </is>
      </c>
      <c r="P1485" t="inlineStr">
        <is>
          <t>https://elitecosmeticspk.com/products/garnier-bright-complete-anti-acne-serum-30ml</t>
        </is>
      </c>
      <c r="Q1485" t="n">
        <v>9.52</v>
      </c>
      <c r="R1485" t="inlineStr">
        <is>
          <t>10% Off</t>
        </is>
      </c>
      <c r="S1485" t="inlineStr">
        <is>
          <t>calculated_from_prices</t>
        </is>
      </c>
    </row>
    <row r="1486">
      <c r="A1486" t="inlineStr">
        <is>
          <t>CC197a0aafc66d</t>
        </is>
      </c>
      <c r="B1486" t="inlineStr">
        <is>
          <t>CP0ef81f60721f</t>
        </is>
      </c>
      <c r="C1486" t="inlineStr">
        <is>
          <t>48126113677628</t>
        </is>
      </c>
      <c r="K1486" t="n">
        <v>2999</v>
      </c>
      <c r="L1486" t="n">
        <v>2499</v>
      </c>
      <c r="M1486" t="inlineStr">
        <is>
          <t>yes</t>
        </is>
      </c>
      <c r="P1486" t="inlineStr">
        <is>
          <t>https://elitecosmeticspk.com/products/glow-clean-3-in-1-beauty-pack</t>
        </is>
      </c>
      <c r="Q1486" t="n">
        <v>16.67</v>
      </c>
      <c r="R1486" t="inlineStr">
        <is>
          <t>17% Off</t>
        </is>
      </c>
      <c r="S1486" t="inlineStr">
        <is>
          <t>calculated_from_prices</t>
        </is>
      </c>
    </row>
    <row r="1487">
      <c r="A1487" t="inlineStr">
        <is>
          <t>CCc8f404d93a56</t>
        </is>
      </c>
      <c r="B1487" t="inlineStr">
        <is>
          <t>CP883b82bd02d7</t>
        </is>
      </c>
      <c r="C1487" t="inlineStr">
        <is>
          <t>48061322592572</t>
        </is>
      </c>
      <c r="D1487" t="inlineStr">
        <is>
          <t>CG6dc7b1998139</t>
        </is>
      </c>
      <c r="E1487" t="inlineStr">
        <is>
          <t>The Ordinary - Niacinamide 10% + Zinc 1% - 30ml</t>
        </is>
      </c>
      <c r="K1487" t="n">
        <v>2999</v>
      </c>
      <c r="M1487" t="inlineStr">
        <is>
          <t>yes</t>
        </is>
      </c>
      <c r="O1487" t="inlineStr">
        <is>
          <t>https://cdn.shopify.com/s/files/1/0732/4565/5356/files/The_Ordinary_Serums_-_Niacinamide_-_AHA_BHA_-_Hyaluronic_Acid_-_Retinol_-_-2434322.jpg?v=1736545576</t>
        </is>
      </c>
      <c r="P1487" t="inlineStr">
        <is>
          <t>https://elitecosmeticspk.com/products/the-ordinary-serums-niacinamide-aha-bha-hyaluronic-acid-retinol</t>
        </is>
      </c>
    </row>
    <row r="1488">
      <c r="A1488" t="inlineStr">
        <is>
          <t>CC53e6a19fa9d2</t>
        </is>
      </c>
      <c r="B1488" t="inlineStr">
        <is>
          <t>CP883b82bd02d7</t>
        </is>
      </c>
      <c r="C1488" t="inlineStr">
        <is>
          <t>48061322625340</t>
        </is>
      </c>
      <c r="D1488" t="inlineStr">
        <is>
          <t>CG6dc7b1998139</t>
        </is>
      </c>
      <c r="E1488" t="inlineStr">
        <is>
          <t>The Ordinary - AHA 30% + BHA 2% Peeling Solution - 30ml</t>
        </is>
      </c>
      <c r="K1488" t="n">
        <v>2999</v>
      </c>
      <c r="M1488" t="inlineStr">
        <is>
          <t>yes</t>
        </is>
      </c>
      <c r="O1488" t="inlineStr">
        <is>
          <t>https://cdn.shopify.com/s/files/1/0732/4565/5356/files/The_Ordinary_Serums_-_Niacinamide_-_AHA_BHA_-_Hyaluronic_Acid_-_Retinol_-_-2434328.jpg?v=1736545577</t>
        </is>
      </c>
      <c r="P1488" t="inlineStr">
        <is>
          <t>https://elitecosmeticspk.com/products/the-ordinary-serums-niacinamide-aha-bha-hyaluronic-acid-retinol</t>
        </is>
      </c>
    </row>
    <row r="1489">
      <c r="A1489" t="inlineStr">
        <is>
          <t>CC49c87b64a6ad</t>
        </is>
      </c>
      <c r="B1489" t="inlineStr">
        <is>
          <t>CP883b82bd02d7</t>
        </is>
      </c>
      <c r="C1489" t="inlineStr">
        <is>
          <t>48061322658108</t>
        </is>
      </c>
      <c r="D1489" t="inlineStr">
        <is>
          <t>CG6dc7b1998139</t>
        </is>
      </c>
      <c r="E1489" t="inlineStr">
        <is>
          <t>The Ordinary - Hyaluronic Acid 2% + B5 - 30ml</t>
        </is>
      </c>
      <c r="K1489" t="n">
        <v>2999</v>
      </c>
      <c r="M1489" t="inlineStr">
        <is>
          <t>yes</t>
        </is>
      </c>
      <c r="O1489" t="inlineStr">
        <is>
          <t>https://cdn.shopify.com/s/files/1/0732/4565/5356/files/The_Ordinary_Serums_-_Niacinamide_-_AHA_BHA_-_Hyaluronic_Acid_-_Retinol_-_-2434332.jpg?v=1736545577</t>
        </is>
      </c>
      <c r="P1489" t="inlineStr">
        <is>
          <t>https://elitecosmeticspk.com/products/the-ordinary-serums-niacinamide-aha-bha-hyaluronic-acid-retinol</t>
        </is>
      </c>
    </row>
    <row r="1490">
      <c r="A1490" t="inlineStr">
        <is>
          <t>CC8dfe5002f325</t>
        </is>
      </c>
      <c r="B1490" t="inlineStr">
        <is>
          <t>CP883b82bd02d7</t>
        </is>
      </c>
      <c r="C1490" t="inlineStr">
        <is>
          <t>48061322690876</t>
        </is>
      </c>
      <c r="D1490" t="inlineStr">
        <is>
          <t>CG6dc7b1998139</t>
        </is>
      </c>
      <c r="E1490" t="inlineStr">
        <is>
          <t>The Ordinary - Retinol 0.5% In Squalane 30Ml</t>
        </is>
      </c>
      <c r="K1490" t="n">
        <v>2999</v>
      </c>
      <c r="M1490" t="inlineStr">
        <is>
          <t>yes</t>
        </is>
      </c>
      <c r="O1490" t="inlineStr">
        <is>
          <t>https://cdn.shopify.com/s/files/1/0732/4565/5356/files/The_Ordinary_Serums_-_Niacinamide_-_AHA_BHA_-_Hyaluronic_Acid_-_Retinol_-_-2434338.jpg?v=1736545579</t>
        </is>
      </c>
      <c r="P1490" t="inlineStr">
        <is>
          <t>https://elitecosmeticspk.com/products/the-ordinary-serums-niacinamide-aha-bha-hyaluronic-acid-retinol</t>
        </is>
      </c>
    </row>
    <row r="1491">
      <c r="A1491" t="inlineStr">
        <is>
          <t>CC1af6eb4cb182</t>
        </is>
      </c>
      <c r="B1491" t="inlineStr">
        <is>
          <t>CPc7d1946baa9a</t>
        </is>
      </c>
      <c r="C1491" t="inlineStr">
        <is>
          <t>48061032300860</t>
        </is>
      </c>
      <c r="D1491" t="inlineStr">
        <is>
          <t>CGa74bc20b74f4</t>
        </is>
      </c>
      <c r="E1491" t="inlineStr">
        <is>
          <t>I Love Extreme Volume</t>
        </is>
      </c>
      <c r="K1491" t="n">
        <v>1150</v>
      </c>
      <c r="M1491" t="inlineStr">
        <is>
          <t>yes</t>
        </is>
      </c>
      <c r="O1491" t="inlineStr">
        <is>
          <t>https://cdn.shopify.com/s/files/1/0732/4565/5356/files/Essence_I_Love_Extreme_Volume_-_Princess_False_Lash_Effect_Mascara_-_-2425934.jpg?v=1736545569</t>
        </is>
      </c>
      <c r="P1491" t="inlineStr">
        <is>
          <t>https://elitecosmeticspk.com/products/essence-i-love-extreme-volume-princess-false-lash-effect-mascara</t>
        </is>
      </c>
    </row>
    <row r="1492">
      <c r="A1492" t="inlineStr">
        <is>
          <t>CC98c4d2816e58</t>
        </is>
      </c>
      <c r="B1492" t="inlineStr">
        <is>
          <t>CPc7d1946baa9a</t>
        </is>
      </c>
      <c r="C1492" t="inlineStr">
        <is>
          <t>48061032563004</t>
        </is>
      </c>
      <c r="D1492" t="inlineStr">
        <is>
          <t>CGa74bc20b74f4</t>
        </is>
      </c>
      <c r="E1492" t="inlineStr">
        <is>
          <t>I Love Extreme Crazy Volume</t>
        </is>
      </c>
      <c r="K1492" t="n">
        <v>999</v>
      </c>
      <c r="M1492" t="inlineStr">
        <is>
          <t>yes</t>
        </is>
      </c>
      <c r="O1492" t="inlineStr">
        <is>
          <t>https://cdn.shopify.com/s/files/1/0732/4565/5356/files/Essence_I_Love_Extreme_Volume_-_Princess_False_Lash_Effect_Mascara_-_-2425946.jpg?v=1736545571</t>
        </is>
      </c>
      <c r="P1492" t="inlineStr">
        <is>
          <t>https://elitecosmeticspk.com/products/essence-i-love-extreme-volume-princess-false-lash-effect-mascara</t>
        </is>
      </c>
    </row>
    <row r="1493">
      <c r="A1493" t="inlineStr">
        <is>
          <t>CC8d876338c303</t>
        </is>
      </c>
      <c r="B1493" t="inlineStr">
        <is>
          <t>CPc7d1946baa9a</t>
        </is>
      </c>
      <c r="C1493" t="inlineStr">
        <is>
          <t>48061032595772</t>
        </is>
      </c>
      <c r="D1493" t="inlineStr">
        <is>
          <t>CGa74bc20b74f4</t>
        </is>
      </c>
      <c r="E1493" t="inlineStr">
        <is>
          <t>Lash Princess False Lashes Effect</t>
        </is>
      </c>
      <c r="K1493" t="n">
        <v>1049</v>
      </c>
      <c r="M1493" t="inlineStr">
        <is>
          <t>yes</t>
        </is>
      </c>
      <c r="O1493" t="inlineStr">
        <is>
          <t>https://cdn.shopify.com/s/files/1/0732/4565/5356/files/Essence_I_Love_Extreme_Volume_-_Princess_False_Lash_Effect_Mascara_-_-2425940.jpg?v=1736545570</t>
        </is>
      </c>
      <c r="P1493" t="inlineStr">
        <is>
          <t>https://elitecosmeticspk.com/products/essence-i-love-extreme-volume-princess-false-lash-effect-mascara</t>
        </is>
      </c>
    </row>
    <row r="1494">
      <c r="A1494" t="inlineStr">
        <is>
          <t>CC07b2b84051df</t>
        </is>
      </c>
      <c r="B1494" t="inlineStr">
        <is>
          <t>CP7ec28d822387</t>
        </is>
      </c>
      <c r="C1494" t="inlineStr">
        <is>
          <t>48055075143996</t>
        </is>
      </c>
      <c r="K1494" t="n">
        <v>1499</v>
      </c>
      <c r="L1494" t="n">
        <v>1150</v>
      </c>
      <c r="M1494" t="inlineStr">
        <is>
          <t>yes</t>
        </is>
      </c>
      <c r="P1494" t="inlineStr">
        <is>
          <t>https://elitecosmeticspk.com/products/essence-i-love-extreme-volume-mascara</t>
        </is>
      </c>
      <c r="Q1494" t="n">
        <v>23.28</v>
      </c>
      <c r="R1494" t="inlineStr">
        <is>
          <t>23% Off</t>
        </is>
      </c>
      <c r="S1494" t="inlineStr">
        <is>
          <t>calculated_from_prices</t>
        </is>
      </c>
    </row>
    <row r="1495">
      <c r="A1495" t="inlineStr">
        <is>
          <t>CC6a9ff6226a05</t>
        </is>
      </c>
      <c r="B1495" t="inlineStr">
        <is>
          <t>CP483dbd418822</t>
        </is>
      </c>
      <c r="C1495" t="inlineStr">
        <is>
          <t>48055070458172</t>
        </is>
      </c>
      <c r="K1495" t="n">
        <v>1349</v>
      </c>
      <c r="L1495" t="n">
        <v>1049</v>
      </c>
      <c r="M1495" t="inlineStr">
        <is>
          <t>yes</t>
        </is>
      </c>
      <c r="P1495" t="inlineStr">
        <is>
          <t>https://elitecosmeticspk.com/products/essence-lash-princess-false-lashes-effect-mascara</t>
        </is>
      </c>
      <c r="Q1495" t="n">
        <v>22.24</v>
      </c>
      <c r="R1495" t="inlineStr">
        <is>
          <t>22% Off</t>
        </is>
      </c>
      <c r="S1495" t="inlineStr">
        <is>
          <t>calculated_from_prices</t>
        </is>
      </c>
    </row>
    <row r="1496">
      <c r="A1496" t="inlineStr">
        <is>
          <t>CC9cdabaeb5856</t>
        </is>
      </c>
      <c r="B1496" t="inlineStr">
        <is>
          <t>CP8391c14d9b17</t>
        </is>
      </c>
      <c r="C1496" t="inlineStr">
        <is>
          <t>48012912197948</t>
        </is>
      </c>
      <c r="K1496" t="n">
        <v>3149</v>
      </c>
      <c r="M1496" t="inlineStr">
        <is>
          <t>yes</t>
        </is>
      </c>
      <c r="P1496" t="inlineStr">
        <is>
          <t>https://elitecosmeticspk.com/products/loreal-paris-excellence-hair-color-light-brown-5</t>
        </is>
      </c>
    </row>
    <row r="1497">
      <c r="A1497" t="inlineStr">
        <is>
          <t>CCfe0295f49a55</t>
        </is>
      </c>
      <c r="B1497" t="inlineStr">
        <is>
          <t>CP9790b1d40ebd</t>
        </is>
      </c>
      <c r="C1497" t="inlineStr">
        <is>
          <t>48012909642044</t>
        </is>
      </c>
      <c r="K1497" t="n">
        <v>3149</v>
      </c>
      <c r="M1497" t="inlineStr">
        <is>
          <t>yes</t>
        </is>
      </c>
      <c r="P1497" t="inlineStr">
        <is>
          <t>https://elitecosmeticspk.com/products/loreal-paris-excellence-hair-color-very-light-ash-blonde-9-1</t>
        </is>
      </c>
    </row>
    <row r="1498">
      <c r="A1498" t="inlineStr">
        <is>
          <t>CCf970443d8253</t>
        </is>
      </c>
      <c r="B1498" t="inlineStr">
        <is>
          <t>CP0e1af73d810c</t>
        </is>
      </c>
      <c r="C1498" t="inlineStr">
        <is>
          <t>48012906299708</t>
        </is>
      </c>
      <c r="K1498" t="n">
        <v>3149</v>
      </c>
      <c r="M1498" t="inlineStr">
        <is>
          <t>yes</t>
        </is>
      </c>
      <c r="P1498" t="inlineStr">
        <is>
          <t>https://elitecosmeticspk.com/products/loreal-paris-excellence-hair-color-black-1</t>
        </is>
      </c>
    </row>
    <row r="1499">
      <c r="A1499" t="inlineStr">
        <is>
          <t>CCa5e297833437</t>
        </is>
      </c>
      <c r="B1499" t="inlineStr">
        <is>
          <t>CP1df0321f13f2</t>
        </is>
      </c>
      <c r="C1499" t="inlineStr">
        <is>
          <t>48012902334780</t>
        </is>
      </c>
      <c r="K1499" t="n">
        <v>3149</v>
      </c>
      <c r="M1499" t="inlineStr">
        <is>
          <t>yes</t>
        </is>
      </c>
      <c r="P1499" t="inlineStr">
        <is>
          <t>https://elitecosmeticspk.com/products/loreal-paris-excellence-creme-hair-colour-brown-4</t>
        </is>
      </c>
    </row>
    <row r="1500">
      <c r="A1500" t="inlineStr">
        <is>
          <t>CCdc59e3a6a2ba</t>
        </is>
      </c>
      <c r="B1500" t="inlineStr">
        <is>
          <t>CP7b038d18401f</t>
        </is>
      </c>
      <c r="C1500" t="inlineStr">
        <is>
          <t>48012885229884</t>
        </is>
      </c>
      <c r="K1500" t="n">
        <v>3149</v>
      </c>
      <c r="M1500" t="inlineStr">
        <is>
          <t>yes</t>
        </is>
      </c>
      <c r="P1500" t="inlineStr">
        <is>
          <t>https://elitecosmeticspk.com/products/loreal-paris-excellence-creme-hair-colour-dark-brown-3</t>
        </is>
      </c>
    </row>
    <row r="1501">
      <c r="A1501" t="inlineStr">
        <is>
          <t>CCd29784bdfcce</t>
        </is>
      </c>
      <c r="B1501" t="inlineStr">
        <is>
          <t>CP0c1d00b3fa85</t>
        </is>
      </c>
      <c r="C1501" t="inlineStr">
        <is>
          <t>48012878479676</t>
        </is>
      </c>
      <c r="K1501" t="n">
        <v>3149</v>
      </c>
      <c r="M1501" t="inlineStr">
        <is>
          <t>yes</t>
        </is>
      </c>
      <c r="P1501" t="inlineStr">
        <is>
          <t>https://elitecosmeticspk.com/products/loreal-paris-excellence-creme-hair-colour-ash-blond-7-1</t>
        </is>
      </c>
    </row>
    <row r="1502">
      <c r="A1502" t="inlineStr">
        <is>
          <t>CC76e8f35bacaf</t>
        </is>
      </c>
      <c r="B1502" t="inlineStr">
        <is>
          <t>CPa671e41ec3fe</t>
        </is>
      </c>
      <c r="C1502" t="inlineStr">
        <is>
          <t>48012877267260</t>
        </is>
      </c>
      <c r="K1502" t="n">
        <v>3150</v>
      </c>
      <c r="M1502" t="inlineStr">
        <is>
          <t>yes</t>
        </is>
      </c>
      <c r="P1502" t="inlineStr">
        <is>
          <t>https://elitecosmeticspk.com/products/loreal-excllence-creme-hair-colour-light-golden-brown-5-3</t>
        </is>
      </c>
    </row>
    <row r="1503">
      <c r="A1503" t="inlineStr">
        <is>
          <t>CCf14a8e1af043</t>
        </is>
      </c>
      <c r="B1503" t="inlineStr">
        <is>
          <t>CPe6865bdd0d9f</t>
        </is>
      </c>
      <c r="C1503" t="inlineStr">
        <is>
          <t>48012844630332</t>
        </is>
      </c>
      <c r="K1503" t="n">
        <v>18999</v>
      </c>
      <c r="L1503" t="n">
        <v>14999</v>
      </c>
      <c r="M1503" t="inlineStr">
        <is>
          <t>yes</t>
        </is>
      </c>
      <c r="P1503" t="inlineStr">
        <is>
          <t>https://elitecosmeticspk.com/products/ipl-laser-hair-removal-permanently</t>
        </is>
      </c>
      <c r="Q1503" t="n">
        <v>21.05</v>
      </c>
      <c r="R1503" t="inlineStr">
        <is>
          <t>21% Off</t>
        </is>
      </c>
      <c r="S1503" t="inlineStr">
        <is>
          <t>calculated_from_prices</t>
        </is>
      </c>
    </row>
    <row r="1504">
      <c r="A1504" t="inlineStr">
        <is>
          <t>CC613916754277</t>
        </is>
      </c>
      <c r="B1504" t="inlineStr">
        <is>
          <t>CPb68ed44215ac</t>
        </is>
      </c>
      <c r="C1504" t="inlineStr">
        <is>
          <t>48012811108668</t>
        </is>
      </c>
      <c r="K1504" t="n">
        <v>8999</v>
      </c>
      <c r="L1504" t="n">
        <v>4999</v>
      </c>
      <c r="M1504" t="inlineStr">
        <is>
          <t>yes</t>
        </is>
      </c>
      <c r="P1504" t="inlineStr">
        <is>
          <t>https://elitecosmeticspk.com/products/untitled-17nov_04-47</t>
        </is>
      </c>
      <c r="Q1504" t="n">
        <v>44.45</v>
      </c>
      <c r="R1504" t="inlineStr">
        <is>
          <t>44% Off</t>
        </is>
      </c>
      <c r="S1504" t="inlineStr">
        <is>
          <t>calculated_from_prices</t>
        </is>
      </c>
    </row>
    <row r="1505">
      <c r="A1505" t="inlineStr">
        <is>
          <t>CC1a8ebb9ea5a7</t>
        </is>
      </c>
      <c r="B1505" t="inlineStr">
        <is>
          <t>CPe5e9d270705e</t>
        </is>
      </c>
      <c r="C1505" t="inlineStr">
        <is>
          <t>48012805996860</t>
        </is>
      </c>
      <c r="K1505" t="n">
        <v>1199</v>
      </c>
      <c r="L1505" t="n">
        <v>999</v>
      </c>
      <c r="M1505" t="inlineStr">
        <is>
          <t>yes</t>
        </is>
      </c>
      <c r="P1505" t="inlineStr">
        <is>
          <t>https://elitecosmeticspk.com/products/nivea-lotion-200ml</t>
        </is>
      </c>
      <c r="Q1505" t="n">
        <v>16.68</v>
      </c>
      <c r="R1505" t="inlineStr">
        <is>
          <t>17% Off</t>
        </is>
      </c>
      <c r="S1505" t="inlineStr">
        <is>
          <t>calculated_from_prices</t>
        </is>
      </c>
    </row>
    <row r="1506">
      <c r="A1506" t="inlineStr">
        <is>
          <t>CC465f3abf7c70</t>
        </is>
      </c>
      <c r="B1506" t="inlineStr">
        <is>
          <t>CP406b2095f67b</t>
        </is>
      </c>
      <c r="C1506" t="inlineStr">
        <is>
          <t>48012802851132</t>
        </is>
      </c>
      <c r="K1506" t="n">
        <v>1199</v>
      </c>
      <c r="L1506" t="n">
        <v>999</v>
      </c>
      <c r="M1506" t="inlineStr">
        <is>
          <t>yes</t>
        </is>
      </c>
      <c r="P1506" t="inlineStr">
        <is>
          <t>https://elitecosmeticspk.com/products/nivea-extra-white-radiant-smooth-200ml</t>
        </is>
      </c>
      <c r="Q1506" t="n">
        <v>16.68</v>
      </c>
      <c r="R1506" t="inlineStr">
        <is>
          <t>17% Off</t>
        </is>
      </c>
      <c r="S1506" t="inlineStr">
        <is>
          <t>calculated_from_prices</t>
        </is>
      </c>
    </row>
    <row r="1507">
      <c r="A1507" t="inlineStr">
        <is>
          <t>CC8fd25d6e4fd3</t>
        </is>
      </c>
      <c r="B1507" t="inlineStr">
        <is>
          <t>CP87235ab96eef</t>
        </is>
      </c>
      <c r="C1507" t="inlineStr">
        <is>
          <t>48012781650236</t>
        </is>
      </c>
      <c r="K1507" t="n">
        <v>999</v>
      </c>
      <c r="L1507" t="n">
        <v>849</v>
      </c>
      <c r="M1507" t="inlineStr">
        <is>
          <t>yes</t>
        </is>
      </c>
      <c r="P1507" t="inlineStr">
        <is>
          <t>https://elitecosmeticspk.com/products/revlon-hair-color-colorsilk-10</t>
        </is>
      </c>
      <c r="Q1507" t="n">
        <v>15.02</v>
      </c>
      <c r="R1507" t="inlineStr">
        <is>
          <t>15% Off</t>
        </is>
      </c>
      <c r="S1507" t="inlineStr">
        <is>
          <t>calculated_from_prices</t>
        </is>
      </c>
    </row>
    <row r="1508">
      <c r="A1508" t="inlineStr">
        <is>
          <t>CCa0fe0121d083</t>
        </is>
      </c>
      <c r="B1508" t="inlineStr">
        <is>
          <t>CP51d623ac5b37</t>
        </is>
      </c>
      <c r="C1508" t="inlineStr">
        <is>
          <t>48012779094332</t>
        </is>
      </c>
      <c r="K1508" t="n">
        <v>999</v>
      </c>
      <c r="L1508" t="n">
        <v>849</v>
      </c>
      <c r="M1508" t="inlineStr">
        <is>
          <t>yes</t>
        </is>
      </c>
      <c r="P1508" t="inlineStr">
        <is>
          <t>https://elitecosmeticspk.com/products/revlon-hair-color-colorsilk-54</t>
        </is>
      </c>
      <c r="Q1508" t="n">
        <v>15.02</v>
      </c>
      <c r="R1508" t="inlineStr">
        <is>
          <t>15% Off</t>
        </is>
      </c>
      <c r="S1508" t="inlineStr">
        <is>
          <t>calculated_from_prices</t>
        </is>
      </c>
    </row>
    <row r="1509">
      <c r="A1509" t="inlineStr">
        <is>
          <t>CC3f66a21c0b26</t>
        </is>
      </c>
      <c r="B1509" t="inlineStr">
        <is>
          <t>CPcdfea0fa3e57</t>
        </is>
      </c>
      <c r="C1509" t="inlineStr">
        <is>
          <t>48012774244668</t>
        </is>
      </c>
      <c r="K1509" t="n">
        <v>999</v>
      </c>
      <c r="L1509" t="n">
        <v>849</v>
      </c>
      <c r="M1509" t="inlineStr">
        <is>
          <t>yes</t>
        </is>
      </c>
      <c r="P1509" t="inlineStr">
        <is>
          <t>https://elitecosmeticspk.com/products/revlon-hair-color-colorsilk-32</t>
        </is>
      </c>
      <c r="Q1509" t="n">
        <v>15.02</v>
      </c>
      <c r="R1509" t="inlineStr">
        <is>
          <t>15% Off</t>
        </is>
      </c>
      <c r="S1509" t="inlineStr">
        <is>
          <t>calculated_from_prices</t>
        </is>
      </c>
    </row>
    <row r="1510">
      <c r="A1510" t="inlineStr">
        <is>
          <t>CCd6af8437bfc0</t>
        </is>
      </c>
      <c r="B1510" t="inlineStr">
        <is>
          <t>CP939f7391f107</t>
        </is>
      </c>
      <c r="C1510" t="inlineStr">
        <is>
          <t>48012771295548</t>
        </is>
      </c>
      <c r="K1510" t="n">
        <v>999</v>
      </c>
      <c r="L1510" t="n">
        <v>849</v>
      </c>
      <c r="M1510" t="inlineStr">
        <is>
          <t>yes</t>
        </is>
      </c>
      <c r="P1510" t="inlineStr">
        <is>
          <t>https://elitecosmeticspk.com/products/revlon-hair-color-colorsilk-37</t>
        </is>
      </c>
      <c r="Q1510" t="n">
        <v>15.02</v>
      </c>
      <c r="R1510" t="inlineStr">
        <is>
          <t>15% Off</t>
        </is>
      </c>
      <c r="S1510" t="inlineStr">
        <is>
          <t>calculated_from_prices</t>
        </is>
      </c>
    </row>
    <row r="1511">
      <c r="A1511" t="inlineStr">
        <is>
          <t>CCe1538f730a21</t>
        </is>
      </c>
      <c r="B1511" t="inlineStr">
        <is>
          <t>CP1722e6c2b921</t>
        </is>
      </c>
      <c r="C1511" t="inlineStr">
        <is>
          <t>48012769427772</t>
        </is>
      </c>
      <c r="K1511" t="n">
        <v>999</v>
      </c>
      <c r="L1511" t="n">
        <v>849</v>
      </c>
      <c r="M1511" t="inlineStr">
        <is>
          <t>yes</t>
        </is>
      </c>
      <c r="P1511" t="inlineStr">
        <is>
          <t>https://elitecosmeticspk.com/products/revlon-hair-color-colorsilk-52</t>
        </is>
      </c>
      <c r="Q1511" t="n">
        <v>15.02</v>
      </c>
      <c r="R1511" t="inlineStr">
        <is>
          <t>15% Off</t>
        </is>
      </c>
      <c r="S1511" t="inlineStr">
        <is>
          <t>calculated_from_prices</t>
        </is>
      </c>
    </row>
    <row r="1512">
      <c r="A1512" t="inlineStr">
        <is>
          <t>CC855695c5c2c0</t>
        </is>
      </c>
      <c r="B1512" t="inlineStr">
        <is>
          <t>CP0e96719a59da</t>
        </is>
      </c>
      <c r="C1512" t="inlineStr">
        <is>
          <t>48012768543036</t>
        </is>
      </c>
      <c r="K1512" t="n">
        <v>999</v>
      </c>
      <c r="L1512" t="n">
        <v>849</v>
      </c>
      <c r="M1512" t="inlineStr">
        <is>
          <t>yes</t>
        </is>
      </c>
      <c r="P1512" t="inlineStr">
        <is>
          <t>https://elitecosmeticspk.com/products/revlon-hair-color-colorsilk-41</t>
        </is>
      </c>
      <c r="Q1512" t="n">
        <v>15.02</v>
      </c>
      <c r="R1512" t="inlineStr">
        <is>
          <t>15% Off</t>
        </is>
      </c>
      <c r="S1512" t="inlineStr">
        <is>
          <t>calculated_from_prices</t>
        </is>
      </c>
    </row>
    <row r="1513">
      <c r="A1513" t="inlineStr">
        <is>
          <t>CC0ff15e5ec2d4</t>
        </is>
      </c>
      <c r="B1513" t="inlineStr">
        <is>
          <t>CPc8d65b941166</t>
        </is>
      </c>
      <c r="C1513" t="inlineStr">
        <is>
          <t>48012764447036</t>
        </is>
      </c>
      <c r="K1513" t="n">
        <v>999</v>
      </c>
      <c r="L1513" t="n">
        <v>849</v>
      </c>
      <c r="M1513" t="inlineStr">
        <is>
          <t>yes</t>
        </is>
      </c>
      <c r="P1513" t="inlineStr">
        <is>
          <t>https://elitecosmeticspk.com/products/revlon-hair-color-colorsilk-57</t>
        </is>
      </c>
      <c r="Q1513" t="n">
        <v>15.02</v>
      </c>
      <c r="R1513" t="inlineStr">
        <is>
          <t>15% Off</t>
        </is>
      </c>
      <c r="S1513" t="inlineStr">
        <is>
          <t>calculated_from_prices</t>
        </is>
      </c>
    </row>
    <row r="1514">
      <c r="A1514" t="inlineStr">
        <is>
          <t>CCe79f2bdc06a1</t>
        </is>
      </c>
      <c r="B1514" t="inlineStr">
        <is>
          <t>CPfac29c93a002</t>
        </is>
      </c>
      <c r="C1514" t="inlineStr">
        <is>
          <t>48012763201852</t>
        </is>
      </c>
      <c r="K1514" t="n">
        <v>999</v>
      </c>
      <c r="L1514" t="n">
        <v>849</v>
      </c>
      <c r="M1514" t="inlineStr">
        <is>
          <t>yes</t>
        </is>
      </c>
      <c r="P1514" t="inlineStr">
        <is>
          <t>https://elitecosmeticspk.com/products/revlon-hair-color-colorsilk-27</t>
        </is>
      </c>
      <c r="Q1514" t="n">
        <v>15.02</v>
      </c>
      <c r="R1514" t="inlineStr">
        <is>
          <t>15% Off</t>
        </is>
      </c>
      <c r="S1514" t="inlineStr">
        <is>
          <t>calculated_from_prices</t>
        </is>
      </c>
    </row>
    <row r="1515">
      <c r="A1515" t="inlineStr">
        <is>
          <t>CCe4f0f57edf5c</t>
        </is>
      </c>
      <c r="B1515" t="inlineStr">
        <is>
          <t>CPf52cb08b222e</t>
        </is>
      </c>
      <c r="C1515" t="inlineStr">
        <is>
          <t>48012761596220</t>
        </is>
      </c>
      <c r="K1515" t="n">
        <v>999</v>
      </c>
      <c r="L1515" t="n">
        <v>849</v>
      </c>
      <c r="M1515" t="inlineStr">
        <is>
          <t>yes</t>
        </is>
      </c>
      <c r="P1515" t="inlineStr">
        <is>
          <t>https://elitecosmeticspk.com/products/revlon-hair-color-colorsilk-73</t>
        </is>
      </c>
      <c r="Q1515" t="n">
        <v>15.02</v>
      </c>
      <c r="R1515" t="inlineStr">
        <is>
          <t>15% Off</t>
        </is>
      </c>
      <c r="S1515" t="inlineStr">
        <is>
          <t>calculated_from_prices</t>
        </is>
      </c>
    </row>
    <row r="1516">
      <c r="A1516" t="inlineStr">
        <is>
          <t>CCab76a71f95b6</t>
        </is>
      </c>
      <c r="B1516" t="inlineStr">
        <is>
          <t>CPe3dd581b3113</t>
        </is>
      </c>
      <c r="C1516" t="inlineStr">
        <is>
          <t>48012756091196</t>
        </is>
      </c>
      <c r="K1516" t="n">
        <v>999</v>
      </c>
      <c r="L1516" t="n">
        <v>849</v>
      </c>
      <c r="M1516" t="inlineStr">
        <is>
          <t>yes</t>
        </is>
      </c>
      <c r="P1516" t="inlineStr">
        <is>
          <t>https://elitecosmeticspk.com/products/revlon-hair-color-colorsilk-71</t>
        </is>
      </c>
      <c r="Q1516" t="n">
        <v>15.02</v>
      </c>
      <c r="R1516" t="inlineStr">
        <is>
          <t>15% Off</t>
        </is>
      </c>
      <c r="S1516" t="inlineStr">
        <is>
          <t>calculated_from_prices</t>
        </is>
      </c>
    </row>
    <row r="1517">
      <c r="A1517" t="inlineStr">
        <is>
          <t>CC96f39aa93f21</t>
        </is>
      </c>
      <c r="B1517" t="inlineStr">
        <is>
          <t>CP3f8a455cba27</t>
        </is>
      </c>
      <c r="C1517" t="inlineStr">
        <is>
          <t>48012752847164</t>
        </is>
      </c>
      <c r="K1517" t="n">
        <v>999</v>
      </c>
      <c r="L1517" t="n">
        <v>849</v>
      </c>
      <c r="M1517" t="inlineStr">
        <is>
          <t>yes</t>
        </is>
      </c>
      <c r="P1517" t="inlineStr">
        <is>
          <t>https://elitecosmeticspk.com/products/revlon-hair-color-colorsilk-74</t>
        </is>
      </c>
      <c r="Q1517" t="n">
        <v>15.02</v>
      </c>
      <c r="R1517" t="inlineStr">
        <is>
          <t>15% Off</t>
        </is>
      </c>
      <c r="S1517" t="inlineStr">
        <is>
          <t>calculated_from_prices</t>
        </is>
      </c>
    </row>
    <row r="1518">
      <c r="A1518" t="inlineStr">
        <is>
          <t>CC2b7e7ee3b174</t>
        </is>
      </c>
      <c r="B1518" t="inlineStr">
        <is>
          <t>CP76ac5051bded</t>
        </is>
      </c>
      <c r="C1518" t="inlineStr">
        <is>
          <t>48012751667516</t>
        </is>
      </c>
      <c r="K1518" t="n">
        <v>999</v>
      </c>
      <c r="L1518" t="n">
        <v>849</v>
      </c>
      <c r="M1518" t="inlineStr">
        <is>
          <t>yes</t>
        </is>
      </c>
      <c r="P1518" t="inlineStr">
        <is>
          <t>https://elitecosmeticspk.com/products/revlon-hair-color-colorsilk-61</t>
        </is>
      </c>
      <c r="Q1518" t="n">
        <v>15.02</v>
      </c>
      <c r="R1518" t="inlineStr">
        <is>
          <t>15% Off</t>
        </is>
      </c>
      <c r="S1518" t="inlineStr">
        <is>
          <t>calculated_from_prices</t>
        </is>
      </c>
    </row>
    <row r="1519">
      <c r="A1519" t="inlineStr">
        <is>
          <t>CC18381d451eca</t>
        </is>
      </c>
      <c r="B1519" t="inlineStr">
        <is>
          <t>CPc9ed13c6a3fd</t>
        </is>
      </c>
      <c r="C1519" t="inlineStr">
        <is>
          <t>48012749537596</t>
        </is>
      </c>
      <c r="K1519" t="n">
        <v>999</v>
      </c>
      <c r="L1519" t="n">
        <v>849</v>
      </c>
      <c r="M1519" t="inlineStr">
        <is>
          <t>yes</t>
        </is>
      </c>
      <c r="P1519" t="inlineStr">
        <is>
          <t>https://elitecosmeticspk.com/products/revlon-hair-color-colorsilk-60</t>
        </is>
      </c>
      <c r="Q1519" t="n">
        <v>15.02</v>
      </c>
      <c r="R1519" t="inlineStr">
        <is>
          <t>15% Off</t>
        </is>
      </c>
      <c r="S1519" t="inlineStr">
        <is>
          <t>calculated_from_prices</t>
        </is>
      </c>
    </row>
    <row r="1520">
      <c r="A1520" t="inlineStr">
        <is>
          <t>CC6841f6a8809e</t>
        </is>
      </c>
      <c r="B1520" t="inlineStr">
        <is>
          <t>CP8db84a8e1d58</t>
        </is>
      </c>
      <c r="C1520" t="inlineStr">
        <is>
          <t>48012747112764</t>
        </is>
      </c>
      <c r="K1520" t="n">
        <v>999</v>
      </c>
      <c r="L1520" t="n">
        <v>849</v>
      </c>
      <c r="M1520" t="inlineStr">
        <is>
          <t>yes</t>
        </is>
      </c>
      <c r="P1520" t="inlineStr">
        <is>
          <t>https://elitecosmeticspk.com/products/revlon-hair-color-colorsilk-46</t>
        </is>
      </c>
      <c r="Q1520" t="n">
        <v>15.02</v>
      </c>
      <c r="R1520" t="inlineStr">
        <is>
          <t>15% Off</t>
        </is>
      </c>
      <c r="S1520" t="inlineStr">
        <is>
          <t>calculated_from_prices</t>
        </is>
      </c>
    </row>
    <row r="1521">
      <c r="A1521" t="inlineStr">
        <is>
          <t>CCa63a676d4428</t>
        </is>
      </c>
      <c r="B1521" t="inlineStr">
        <is>
          <t>CP7219b97dd9dc</t>
        </is>
      </c>
      <c r="C1521" t="inlineStr">
        <is>
          <t>48012746359100</t>
        </is>
      </c>
      <c r="K1521" t="n">
        <v>999</v>
      </c>
      <c r="L1521" t="n">
        <v>849</v>
      </c>
      <c r="M1521" t="inlineStr">
        <is>
          <t>yes</t>
        </is>
      </c>
      <c r="P1521" t="inlineStr">
        <is>
          <t>https://elitecosmeticspk.com/products/revlon-hair-color-colorsilk-33</t>
        </is>
      </c>
      <c r="Q1521" t="n">
        <v>15.02</v>
      </c>
      <c r="R1521" t="inlineStr">
        <is>
          <t>15% Off</t>
        </is>
      </c>
      <c r="S1521" t="inlineStr">
        <is>
          <t>calculated_from_prices</t>
        </is>
      </c>
    </row>
    <row r="1522">
      <c r="A1522" t="inlineStr">
        <is>
          <t>CC24cfd8c8b89b</t>
        </is>
      </c>
      <c r="B1522" t="inlineStr">
        <is>
          <t>CPba0657bc5492</t>
        </is>
      </c>
      <c r="C1522" t="inlineStr">
        <is>
          <t>48012744393020</t>
        </is>
      </c>
      <c r="K1522" t="n">
        <v>999</v>
      </c>
      <c r="L1522" t="n">
        <v>849</v>
      </c>
      <c r="M1522" t="inlineStr">
        <is>
          <t>yes</t>
        </is>
      </c>
      <c r="P1522" t="inlineStr">
        <is>
          <t>https://elitecosmeticspk.com/products/revlon-hair-color-colorsilk-11</t>
        </is>
      </c>
      <c r="Q1522" t="n">
        <v>15.02</v>
      </c>
      <c r="R1522" t="inlineStr">
        <is>
          <t>15% Off</t>
        </is>
      </c>
      <c r="S1522" t="inlineStr">
        <is>
          <t>calculated_from_prices</t>
        </is>
      </c>
    </row>
    <row r="1523">
      <c r="A1523" t="inlineStr">
        <is>
          <t>CC1cd857d8dbd4</t>
        </is>
      </c>
      <c r="B1523" t="inlineStr">
        <is>
          <t>CP7649239a3dba</t>
        </is>
      </c>
      <c r="C1523" t="inlineStr">
        <is>
          <t>48012739477820</t>
        </is>
      </c>
      <c r="K1523" t="n">
        <v>999</v>
      </c>
      <c r="L1523" t="n">
        <v>849</v>
      </c>
      <c r="M1523" t="inlineStr">
        <is>
          <t>yes</t>
        </is>
      </c>
      <c r="P1523" t="inlineStr">
        <is>
          <t>https://elitecosmeticspk.com/products/revlon-hair-color-colorsilk-53</t>
        </is>
      </c>
      <c r="Q1523" t="n">
        <v>15.02</v>
      </c>
      <c r="R1523" t="inlineStr">
        <is>
          <t>15% Off</t>
        </is>
      </c>
      <c r="S1523" t="inlineStr">
        <is>
          <t>calculated_from_prices</t>
        </is>
      </c>
    </row>
    <row r="1524">
      <c r="A1524" t="inlineStr">
        <is>
          <t>CCf0208e411113</t>
        </is>
      </c>
      <c r="B1524" t="inlineStr">
        <is>
          <t>CP4219750307fa</t>
        </is>
      </c>
      <c r="C1524" t="inlineStr">
        <is>
          <t>48012738855228</t>
        </is>
      </c>
      <c r="K1524" t="n">
        <v>999</v>
      </c>
      <c r="L1524" t="n">
        <v>849</v>
      </c>
      <c r="M1524" t="inlineStr">
        <is>
          <t>yes</t>
        </is>
      </c>
      <c r="P1524" t="inlineStr">
        <is>
          <t>https://elitecosmeticspk.com/products/revlon-hair-color-colorsilk-30</t>
        </is>
      </c>
      <c r="Q1524" t="n">
        <v>15.02</v>
      </c>
      <c r="R1524" t="inlineStr">
        <is>
          <t>15% Off</t>
        </is>
      </c>
      <c r="S1524" t="inlineStr">
        <is>
          <t>calculated_from_prices</t>
        </is>
      </c>
    </row>
    <row r="1525">
      <c r="A1525" t="inlineStr">
        <is>
          <t>CCe6955edd5b37</t>
        </is>
      </c>
      <c r="B1525" t="inlineStr">
        <is>
          <t>CPbb9ed818b4d9</t>
        </is>
      </c>
      <c r="C1525" t="inlineStr">
        <is>
          <t>48012731711804</t>
        </is>
      </c>
      <c r="K1525" t="n">
        <v>999</v>
      </c>
      <c r="L1525" t="n">
        <v>849</v>
      </c>
      <c r="M1525" t="inlineStr">
        <is>
          <t>yes</t>
        </is>
      </c>
      <c r="P1525" t="inlineStr">
        <is>
          <t>https://elitecosmeticspk.com/products/revlon-hair-color-colorsilk-20</t>
        </is>
      </c>
      <c r="Q1525" t="n">
        <v>15.02</v>
      </c>
      <c r="R1525" t="inlineStr">
        <is>
          <t>15% Off</t>
        </is>
      </c>
      <c r="S1525" t="inlineStr">
        <is>
          <t>calculated_from_prices</t>
        </is>
      </c>
    </row>
    <row r="1526">
      <c r="A1526" t="inlineStr">
        <is>
          <t>CCcfdc584e92e4</t>
        </is>
      </c>
      <c r="B1526" t="inlineStr">
        <is>
          <t>CPff56b5c93fcd</t>
        </is>
      </c>
      <c r="C1526" t="inlineStr">
        <is>
          <t>48012726141244</t>
        </is>
      </c>
      <c r="K1526" t="n">
        <v>999</v>
      </c>
      <c r="L1526" t="n">
        <v>849</v>
      </c>
      <c r="M1526" t="inlineStr">
        <is>
          <t>yes</t>
        </is>
      </c>
      <c r="P1526" t="inlineStr">
        <is>
          <t>https://elitecosmeticspk.com/products/revlon-hair-color-colorsilk-35</t>
        </is>
      </c>
      <c r="Q1526" t="n">
        <v>15.02</v>
      </c>
      <c r="R1526" t="inlineStr">
        <is>
          <t>15% Off</t>
        </is>
      </c>
      <c r="S1526" t="inlineStr">
        <is>
          <t>calculated_from_prices</t>
        </is>
      </c>
    </row>
    <row r="1527">
      <c r="A1527" t="inlineStr">
        <is>
          <t>CC33479942183a</t>
        </is>
      </c>
      <c r="B1527" t="inlineStr">
        <is>
          <t>CP6baf30fef17c</t>
        </is>
      </c>
      <c r="C1527" t="inlineStr">
        <is>
          <t>48012722438460</t>
        </is>
      </c>
      <c r="K1527" t="n">
        <v>999</v>
      </c>
      <c r="L1527" t="n">
        <v>849</v>
      </c>
      <c r="M1527" t="inlineStr">
        <is>
          <t>yes</t>
        </is>
      </c>
      <c r="P1527" t="inlineStr">
        <is>
          <t>https://elitecosmeticspk.com/products/revlon-hair-color-colorsilk-48</t>
        </is>
      </c>
      <c r="Q1527" t="n">
        <v>15.02</v>
      </c>
      <c r="R1527" t="inlineStr">
        <is>
          <t>15% Off</t>
        </is>
      </c>
      <c r="S1527" t="inlineStr">
        <is>
          <t>calculated_from_prices</t>
        </is>
      </c>
    </row>
    <row r="1528">
      <c r="A1528" t="inlineStr">
        <is>
          <t>CCb5b00749cf21</t>
        </is>
      </c>
      <c r="B1528" t="inlineStr">
        <is>
          <t>CPf76c21aad234</t>
        </is>
      </c>
      <c r="C1528" t="inlineStr">
        <is>
          <t>48012718342460</t>
        </is>
      </c>
      <c r="K1528" t="n">
        <v>999</v>
      </c>
      <c r="L1528" t="n">
        <v>849</v>
      </c>
      <c r="M1528" t="inlineStr">
        <is>
          <t>yes</t>
        </is>
      </c>
      <c r="P1528" t="inlineStr">
        <is>
          <t>https://elitecosmeticspk.com/products/revlon-hair-color-colorsilk-49</t>
        </is>
      </c>
      <c r="Q1528" t="n">
        <v>15.02</v>
      </c>
      <c r="R1528" t="inlineStr">
        <is>
          <t>15% Off</t>
        </is>
      </c>
      <c r="S1528" t="inlineStr">
        <is>
          <t>calculated_from_prices</t>
        </is>
      </c>
    </row>
    <row r="1529">
      <c r="A1529" t="inlineStr">
        <is>
          <t>CC8399f8b84e49</t>
        </is>
      </c>
      <c r="B1529" t="inlineStr">
        <is>
          <t>CP79f93318ff9a</t>
        </is>
      </c>
      <c r="C1529" t="inlineStr">
        <is>
          <t>48012710412604</t>
        </is>
      </c>
      <c r="K1529" t="n">
        <v>999</v>
      </c>
      <c r="L1529" t="n">
        <v>849</v>
      </c>
      <c r="M1529" t="inlineStr">
        <is>
          <t>yes</t>
        </is>
      </c>
      <c r="P1529" t="inlineStr">
        <is>
          <t>https://elitecosmeticspk.com/products/revlon-hair-color-colorsilk-40</t>
        </is>
      </c>
      <c r="Q1529" t="n">
        <v>15.02</v>
      </c>
      <c r="R1529" t="inlineStr">
        <is>
          <t>15% Off</t>
        </is>
      </c>
      <c r="S1529" t="inlineStr">
        <is>
          <t>calculated_from_prices</t>
        </is>
      </c>
    </row>
    <row r="1530">
      <c r="A1530" t="inlineStr">
        <is>
          <t>CCe2b07746c86c</t>
        </is>
      </c>
      <c r="B1530" t="inlineStr">
        <is>
          <t>CP32f79e9b69f0</t>
        </is>
      </c>
      <c r="C1530" t="inlineStr">
        <is>
          <t>48012705366332</t>
        </is>
      </c>
      <c r="K1530" t="n">
        <v>999</v>
      </c>
      <c r="L1530" t="n">
        <v>849</v>
      </c>
      <c r="M1530" t="inlineStr">
        <is>
          <t>yes</t>
        </is>
      </c>
      <c r="P1530" t="inlineStr">
        <is>
          <t>https://elitecosmeticspk.com/products/revlon-hair-color-colorsilk-47</t>
        </is>
      </c>
      <c r="Q1530" t="n">
        <v>15.02</v>
      </c>
      <c r="R1530" t="inlineStr">
        <is>
          <t>15% Off</t>
        </is>
      </c>
      <c r="S1530" t="inlineStr">
        <is>
          <t>calculated_from_prices</t>
        </is>
      </c>
    </row>
    <row r="1531">
      <c r="A1531" t="inlineStr">
        <is>
          <t>CCec04bfcc998c</t>
        </is>
      </c>
      <c r="B1531" t="inlineStr">
        <is>
          <t>CP26c181c9c2b7</t>
        </is>
      </c>
      <c r="C1531" t="inlineStr">
        <is>
          <t>48012703891772</t>
        </is>
      </c>
      <c r="K1531" t="n">
        <v>999</v>
      </c>
      <c r="L1531" t="n">
        <v>849</v>
      </c>
      <c r="M1531" t="inlineStr">
        <is>
          <t>yes</t>
        </is>
      </c>
      <c r="P1531" t="inlineStr">
        <is>
          <t>https://elitecosmeticspk.com/products/revlon-hair-color-colorsilk-51</t>
        </is>
      </c>
      <c r="Q1531" t="n">
        <v>15.02</v>
      </c>
      <c r="R1531" t="inlineStr">
        <is>
          <t>15% Off</t>
        </is>
      </c>
      <c r="S1531" t="inlineStr">
        <is>
          <t>calculated_from_prices</t>
        </is>
      </c>
    </row>
    <row r="1532">
      <c r="A1532" t="inlineStr">
        <is>
          <t>CC571ea6e77343</t>
        </is>
      </c>
      <c r="B1532" t="inlineStr">
        <is>
          <t>CP08107565e3d8</t>
        </is>
      </c>
      <c r="C1532" t="inlineStr">
        <is>
          <t>48012703301948</t>
        </is>
      </c>
      <c r="K1532" t="n">
        <v>999</v>
      </c>
      <c r="L1532" t="n">
        <v>849</v>
      </c>
      <c r="M1532" t="inlineStr">
        <is>
          <t>yes</t>
        </is>
      </c>
      <c r="P1532" t="inlineStr">
        <is>
          <t>https://elitecosmeticspk.com/products/revlon-hair-color-colorsilk-12</t>
        </is>
      </c>
      <c r="Q1532" t="n">
        <v>15.02</v>
      </c>
      <c r="R1532" t="inlineStr">
        <is>
          <t>15% Off</t>
        </is>
      </c>
      <c r="S1532" t="inlineStr">
        <is>
          <t>calculated_from_prices</t>
        </is>
      </c>
    </row>
    <row r="1533">
      <c r="A1533" t="inlineStr">
        <is>
          <t>CC2588ca6a4cc9</t>
        </is>
      </c>
      <c r="B1533" t="inlineStr">
        <is>
          <t>CPd4e35b172eb1</t>
        </is>
      </c>
      <c r="C1533" t="inlineStr">
        <is>
          <t>48012702449980</t>
        </is>
      </c>
      <c r="K1533" t="n">
        <v>999</v>
      </c>
      <c r="L1533" t="n">
        <v>849</v>
      </c>
      <c r="M1533" t="inlineStr">
        <is>
          <t>yes</t>
        </is>
      </c>
      <c r="P1533" t="inlineStr">
        <is>
          <t>https://elitecosmeticspk.com/products/revlon-hair-color-colorsilk-50</t>
        </is>
      </c>
      <c r="Q1533" t="n">
        <v>15.02</v>
      </c>
      <c r="R1533" t="inlineStr">
        <is>
          <t>15% Off</t>
        </is>
      </c>
      <c r="S1533" t="inlineStr">
        <is>
          <t>calculated_from_prices</t>
        </is>
      </c>
    </row>
    <row r="1534">
      <c r="A1534" t="inlineStr">
        <is>
          <t>CCae514ddb703e</t>
        </is>
      </c>
      <c r="B1534" t="inlineStr">
        <is>
          <t>CP030fc67e85e2</t>
        </is>
      </c>
      <c r="C1534" t="inlineStr">
        <is>
          <t>48012701827388</t>
        </is>
      </c>
      <c r="K1534" t="n">
        <v>999</v>
      </c>
      <c r="L1534" t="n">
        <v>849</v>
      </c>
      <c r="M1534" t="inlineStr">
        <is>
          <t>yes</t>
        </is>
      </c>
      <c r="P1534" t="inlineStr">
        <is>
          <t>https://elitecosmeticspk.com/products/revlon-hair-color-colorsilk-44</t>
        </is>
      </c>
      <c r="Q1534" t="n">
        <v>15.02</v>
      </c>
      <c r="R1534" t="inlineStr">
        <is>
          <t>15% Off</t>
        </is>
      </c>
      <c r="S1534" t="inlineStr">
        <is>
          <t>calculated_from_prices</t>
        </is>
      </c>
    </row>
    <row r="1535">
      <c r="A1535" t="inlineStr">
        <is>
          <t>CC8acee6ed2b00</t>
        </is>
      </c>
      <c r="B1535" t="inlineStr">
        <is>
          <t>CPa52df69fa19f</t>
        </is>
      </c>
      <c r="C1535" t="inlineStr">
        <is>
          <t>48012701106492</t>
        </is>
      </c>
      <c r="K1535" t="n">
        <v>999</v>
      </c>
      <c r="L1535" t="n">
        <v>849</v>
      </c>
      <c r="M1535" t="inlineStr">
        <is>
          <t>yes</t>
        </is>
      </c>
      <c r="P1535" t="inlineStr">
        <is>
          <t>https://elitecosmeticspk.com/products/revlon-hair-color-colorsilk-43</t>
        </is>
      </c>
      <c r="Q1535" t="n">
        <v>15.02</v>
      </c>
      <c r="R1535" t="inlineStr">
        <is>
          <t>15% Off</t>
        </is>
      </c>
      <c r="S1535" t="inlineStr">
        <is>
          <t>calculated_from_prices</t>
        </is>
      </c>
    </row>
    <row r="1536">
      <c r="A1536" t="inlineStr">
        <is>
          <t>CCc1922b307175</t>
        </is>
      </c>
      <c r="B1536" t="inlineStr">
        <is>
          <t>CP916d4f29fa19</t>
        </is>
      </c>
      <c r="C1536" t="inlineStr">
        <is>
          <t>48012699500860</t>
        </is>
      </c>
      <c r="K1536" t="n">
        <v>999</v>
      </c>
      <c r="L1536" t="n">
        <v>849</v>
      </c>
      <c r="M1536" t="inlineStr">
        <is>
          <t>yes</t>
        </is>
      </c>
      <c r="P1536" t="inlineStr">
        <is>
          <t>https://elitecosmeticspk.com/products/revlon-hair-color-colorsilk-34</t>
        </is>
      </c>
      <c r="Q1536" t="n">
        <v>15.02</v>
      </c>
      <c r="R1536" t="inlineStr">
        <is>
          <t>15% Off</t>
        </is>
      </c>
      <c r="S1536" t="inlineStr">
        <is>
          <t>calculated_from_prices</t>
        </is>
      </c>
    </row>
    <row r="1537">
      <c r="A1537" t="inlineStr">
        <is>
          <t>CC4b88c0391f36</t>
        </is>
      </c>
      <c r="B1537" t="inlineStr">
        <is>
          <t>CPa5b037c58d11</t>
        </is>
      </c>
      <c r="C1537" t="inlineStr">
        <is>
          <t>48012695306556</t>
        </is>
      </c>
      <c r="K1537" t="n">
        <v>999</v>
      </c>
      <c r="L1537" t="n">
        <v>849</v>
      </c>
      <c r="M1537" t="inlineStr">
        <is>
          <t>yes</t>
        </is>
      </c>
      <c r="P1537" t="inlineStr">
        <is>
          <t>https://elitecosmeticspk.com/products/revlon-hair-color-colorsilk-31</t>
        </is>
      </c>
      <c r="Q1537" t="n">
        <v>15.02</v>
      </c>
      <c r="R1537" t="inlineStr">
        <is>
          <t>15% Off</t>
        </is>
      </c>
      <c r="S1537" t="inlineStr">
        <is>
          <t>calculated_from_prices</t>
        </is>
      </c>
    </row>
    <row r="1538">
      <c r="A1538" t="inlineStr">
        <is>
          <t>CCde6822a22038</t>
        </is>
      </c>
      <c r="B1538" t="inlineStr">
        <is>
          <t>CP12f7c83b88ff</t>
        </is>
      </c>
      <c r="C1538" t="inlineStr">
        <is>
          <t>48012692947260</t>
        </is>
      </c>
      <c r="K1538" t="n">
        <v>999</v>
      </c>
      <c r="L1538" t="n">
        <v>849</v>
      </c>
      <c r="M1538" t="inlineStr">
        <is>
          <t>yes</t>
        </is>
      </c>
      <c r="P1538" t="inlineStr">
        <is>
          <t>https://elitecosmeticspk.com/products/revlon-hair-color-colorsilk-55</t>
        </is>
      </c>
      <c r="Q1538" t="n">
        <v>15.02</v>
      </c>
      <c r="R1538" t="inlineStr">
        <is>
          <t>15% Off</t>
        </is>
      </c>
      <c r="S1538" t="inlineStr">
        <is>
          <t>calculated_from_prices</t>
        </is>
      </c>
    </row>
    <row r="1539">
      <c r="A1539" t="inlineStr">
        <is>
          <t>CCfbdda583f41a</t>
        </is>
      </c>
      <c r="B1539" t="inlineStr">
        <is>
          <t>CP81aae89687e1</t>
        </is>
      </c>
      <c r="C1539" t="inlineStr">
        <is>
          <t>48012690620732</t>
        </is>
      </c>
      <c r="K1539" t="n">
        <v>999</v>
      </c>
      <c r="L1539" t="n">
        <v>849</v>
      </c>
      <c r="M1539" t="inlineStr">
        <is>
          <t>yes</t>
        </is>
      </c>
      <c r="P1539" t="inlineStr">
        <is>
          <t>https://elitecosmeticspk.com/products/revlon-hair-color-colorsilk-42</t>
        </is>
      </c>
      <c r="Q1539" t="n">
        <v>15.02</v>
      </c>
      <c r="R1539" t="inlineStr">
        <is>
          <t>15% Off</t>
        </is>
      </c>
      <c r="S1539" t="inlineStr">
        <is>
          <t>calculated_from_prices</t>
        </is>
      </c>
    </row>
    <row r="1540">
      <c r="A1540" t="inlineStr">
        <is>
          <t>CCd95a840302e5</t>
        </is>
      </c>
      <c r="B1540" t="inlineStr">
        <is>
          <t>CP86e05ab68958</t>
        </is>
      </c>
      <c r="C1540" t="inlineStr">
        <is>
          <t>48012576358716</t>
        </is>
      </c>
      <c r="K1540" t="n">
        <v>750</v>
      </c>
      <c r="L1540" t="n">
        <v>499</v>
      </c>
      <c r="M1540" t="inlineStr">
        <is>
          <t>yes</t>
        </is>
      </c>
      <c r="P1540" t="inlineStr">
        <is>
          <t>https://elitecosmeticspk.com/products/derma-roller-micro-needle</t>
        </is>
      </c>
      <c r="Q1540" t="n">
        <v>33.47</v>
      </c>
      <c r="R1540" t="inlineStr">
        <is>
          <t>33% Off</t>
        </is>
      </c>
      <c r="S1540" t="inlineStr">
        <is>
          <t>calculated_from_prices</t>
        </is>
      </c>
    </row>
    <row r="1541">
      <c r="A1541" t="inlineStr">
        <is>
          <t>CC3a98b5307fbe</t>
        </is>
      </c>
      <c r="B1541" t="inlineStr">
        <is>
          <t>CP4055a1854f0f</t>
        </is>
      </c>
      <c r="C1541" t="inlineStr">
        <is>
          <t>48012569313596</t>
        </is>
      </c>
      <c r="K1541" t="n">
        <v>1450</v>
      </c>
      <c r="L1541" t="n">
        <v>999</v>
      </c>
      <c r="M1541" t="inlineStr">
        <is>
          <t>yes</t>
        </is>
      </c>
      <c r="P1541" t="inlineStr">
        <is>
          <t>https://elitecosmeticspk.com/products/7-in-1-callous-remover-and-foot-massager</t>
        </is>
      </c>
      <c r="Q1541" t="n">
        <v>31.1</v>
      </c>
      <c r="R1541" t="inlineStr">
        <is>
          <t>31% Off</t>
        </is>
      </c>
      <c r="S1541" t="inlineStr">
        <is>
          <t>calculated_from_prices</t>
        </is>
      </c>
    </row>
    <row r="1542">
      <c r="A1542" t="inlineStr">
        <is>
          <t>CC01f05eb5512a</t>
        </is>
      </c>
      <c r="B1542" t="inlineStr">
        <is>
          <t>CP47dd7b0b4a92</t>
        </is>
      </c>
      <c r="C1542" t="inlineStr">
        <is>
          <t>48012563743036</t>
        </is>
      </c>
      <c r="K1542" t="n">
        <v>1250</v>
      </c>
      <c r="L1542" t="n">
        <v>899</v>
      </c>
      <c r="M1542" t="inlineStr">
        <is>
          <t>yes</t>
        </is>
      </c>
      <c r="P1542" t="inlineStr">
        <is>
          <t>https://elitecosmeticspk.com/products/5-in-1-callous-remover-and-foot-massager</t>
        </is>
      </c>
      <c r="Q1542" t="n">
        <v>28.08</v>
      </c>
      <c r="R1542" t="inlineStr">
        <is>
          <t>28% Off</t>
        </is>
      </c>
      <c r="S1542" t="inlineStr">
        <is>
          <t>calculated_from_prices</t>
        </is>
      </c>
    </row>
    <row r="1543">
      <c r="A1543" t="inlineStr">
        <is>
          <t>CCaaa888f5b1f6</t>
        </is>
      </c>
      <c r="B1543" t="inlineStr">
        <is>
          <t>CPf9dd3504d343</t>
        </is>
      </c>
      <c r="C1543" t="inlineStr">
        <is>
          <t>48012517310780</t>
        </is>
      </c>
      <c r="K1543" t="n">
        <v>450</v>
      </c>
      <c r="L1543" t="n">
        <v>299</v>
      </c>
      <c r="M1543" t="inlineStr">
        <is>
          <t>yes</t>
        </is>
      </c>
      <c r="P1543" t="inlineStr">
        <is>
          <t>https://elitecosmeticspk.com/products/4-in-1-foot-scrubber</t>
        </is>
      </c>
      <c r="Q1543" t="n">
        <v>33.56</v>
      </c>
      <c r="R1543" t="inlineStr">
        <is>
          <t>34% Off</t>
        </is>
      </c>
      <c r="S1543" t="inlineStr">
        <is>
          <t>calculated_from_prices</t>
        </is>
      </c>
    </row>
    <row r="1544">
      <c r="A1544" t="inlineStr">
        <is>
          <t>CC747a343476b9</t>
        </is>
      </c>
      <c r="B1544" t="inlineStr">
        <is>
          <t>CP972df5ddcbaf</t>
        </is>
      </c>
      <c r="C1544" t="inlineStr">
        <is>
          <t>48012501909820</t>
        </is>
      </c>
      <c r="K1544" t="n">
        <v>650</v>
      </c>
      <c r="L1544" t="n">
        <v>499</v>
      </c>
      <c r="M1544" t="inlineStr">
        <is>
          <t>yes</t>
        </is>
      </c>
      <c r="P1544" t="inlineStr">
        <is>
          <t>https://elitecosmeticspk.com/products/wooden-foot-scrubber-japanese</t>
        </is>
      </c>
      <c r="Q1544" t="n">
        <v>23.23</v>
      </c>
      <c r="R1544" t="inlineStr">
        <is>
          <t>23% Off</t>
        </is>
      </c>
      <c r="S1544" t="inlineStr">
        <is>
          <t>calculated_from_prices</t>
        </is>
      </c>
    </row>
    <row r="1545">
      <c r="A1545" t="inlineStr">
        <is>
          <t>CC0b3056c6fed4</t>
        </is>
      </c>
      <c r="B1545" t="inlineStr">
        <is>
          <t>CPa0bb68c15fcc</t>
        </is>
      </c>
      <c r="C1545" t="inlineStr">
        <is>
          <t>48012476776764</t>
        </is>
      </c>
      <c r="K1545" t="n">
        <v>1999</v>
      </c>
      <c r="L1545" t="n">
        <v>1499</v>
      </c>
      <c r="M1545" t="inlineStr">
        <is>
          <t>yes</t>
        </is>
      </c>
      <c r="P1545" t="inlineStr">
        <is>
          <t>https://elitecosmeticspk.com/products/rivaj-uk-pedicure-kit</t>
        </is>
      </c>
      <c r="Q1545" t="n">
        <v>25.01</v>
      </c>
      <c r="R1545" t="inlineStr">
        <is>
          <t>25% Off</t>
        </is>
      </c>
      <c r="S1545" t="inlineStr">
        <is>
          <t>calculated_from_prices</t>
        </is>
      </c>
    </row>
    <row r="1546">
      <c r="A1546" t="inlineStr">
        <is>
          <t>CCcb43e046867c</t>
        </is>
      </c>
      <c r="B1546" t="inlineStr">
        <is>
          <t>CPd8d2e2f77174</t>
        </is>
      </c>
      <c r="C1546" t="inlineStr">
        <is>
          <t>48012445712700</t>
        </is>
      </c>
      <c r="K1546" t="n">
        <v>1250</v>
      </c>
      <c r="L1546" t="n">
        <v>999</v>
      </c>
      <c r="M1546" t="inlineStr">
        <is>
          <t>yes</t>
        </is>
      </c>
      <c r="P1546" t="inlineStr">
        <is>
          <t>https://elitecosmeticspk.com/products/manicure-and-pedicure-kit</t>
        </is>
      </c>
      <c r="Q1546" t="n">
        <v>20.08</v>
      </c>
      <c r="R1546" t="inlineStr">
        <is>
          <t>20% Off</t>
        </is>
      </c>
      <c r="S1546" t="inlineStr">
        <is>
          <t>calculated_from_prices</t>
        </is>
      </c>
    </row>
    <row r="1547">
      <c r="A1547" t="inlineStr">
        <is>
          <t>CC360b53a315df</t>
        </is>
      </c>
      <c r="B1547" t="inlineStr">
        <is>
          <t>CP34676aa350cd</t>
        </is>
      </c>
      <c r="C1547" t="inlineStr">
        <is>
          <t>48012405932348</t>
        </is>
      </c>
      <c r="K1547" t="n">
        <v>1250</v>
      </c>
      <c r="L1547" t="n">
        <v>999</v>
      </c>
      <c r="M1547" t="inlineStr">
        <is>
          <t>yes</t>
        </is>
      </c>
      <c r="P1547" t="inlineStr">
        <is>
          <t>https://elitecosmeticspk.com/products/facial-massager-jade-roller-with-stone-gua-sha-set-anti-aging-skin-rejuvenation-tools</t>
        </is>
      </c>
      <c r="Q1547" t="n">
        <v>20.08</v>
      </c>
      <c r="R1547" t="inlineStr">
        <is>
          <t>20% Off</t>
        </is>
      </c>
      <c r="S1547" t="inlineStr">
        <is>
          <t>calculated_from_prices</t>
        </is>
      </c>
    </row>
    <row r="1548">
      <c r="A1548" t="inlineStr">
        <is>
          <t>CC0c29177a7231</t>
        </is>
      </c>
      <c r="B1548" t="inlineStr">
        <is>
          <t>CP2e1e50c661fe</t>
        </is>
      </c>
      <c r="C1548" t="inlineStr">
        <is>
          <t>48012359598396</t>
        </is>
      </c>
      <c r="D1548" t="inlineStr">
        <is>
          <t>CG25e5ad6456eb</t>
        </is>
      </c>
      <c r="E1548" t="inlineStr">
        <is>
          <t>500g</t>
        </is>
      </c>
      <c r="K1548" t="n">
        <v>1250</v>
      </c>
      <c r="L1548" t="n">
        <v>999</v>
      </c>
      <c r="M1548" t="inlineStr">
        <is>
          <t>yes</t>
        </is>
      </c>
      <c r="P1548" t="inlineStr">
        <is>
          <t>https://elitecosmeticspk.com/products/brazil-nut-keratin-hair-mask</t>
        </is>
      </c>
      <c r="Q1548" t="n">
        <v>20.08</v>
      </c>
      <c r="R1548" t="inlineStr">
        <is>
          <t>20% Off</t>
        </is>
      </c>
      <c r="S1548" t="inlineStr">
        <is>
          <t>calculated_from_prices</t>
        </is>
      </c>
    </row>
    <row r="1549">
      <c r="A1549" t="inlineStr">
        <is>
          <t>CC5b663f530783</t>
        </is>
      </c>
      <c r="B1549" t="inlineStr">
        <is>
          <t>CP2e1e50c661fe</t>
        </is>
      </c>
      <c r="C1549" t="inlineStr">
        <is>
          <t>48012359631164</t>
        </is>
      </c>
      <c r="D1549" t="inlineStr">
        <is>
          <t>CG25e5ad6456eb</t>
        </is>
      </c>
      <c r="E1549" t="inlineStr">
        <is>
          <t>1000g</t>
        </is>
      </c>
      <c r="K1549" t="n">
        <v>1850</v>
      </c>
      <c r="L1549" t="n">
        <v>1499</v>
      </c>
      <c r="M1549" t="inlineStr">
        <is>
          <t>yes</t>
        </is>
      </c>
      <c r="P1549" t="inlineStr">
        <is>
          <t>https://elitecosmeticspk.com/products/brazil-nut-keratin-hair-mask</t>
        </is>
      </c>
      <c r="Q1549" t="n">
        <v>18.97</v>
      </c>
      <c r="R1549" t="inlineStr">
        <is>
          <t>19% Off</t>
        </is>
      </c>
      <c r="S1549" t="inlineStr">
        <is>
          <t>calculated_from_prices</t>
        </is>
      </c>
    </row>
    <row r="1550">
      <c r="A1550" t="inlineStr">
        <is>
          <t>CC828f98e07728</t>
        </is>
      </c>
      <c r="B1550" t="inlineStr">
        <is>
          <t>CPae65ebd181b1</t>
        </is>
      </c>
      <c r="C1550" t="inlineStr">
        <is>
          <t>47998985765180</t>
        </is>
      </c>
      <c r="D1550" t="inlineStr">
        <is>
          <t>CG970c422bcaf0</t>
        </is>
      </c>
      <c r="E1550" t="inlineStr">
        <is>
          <t>Beige 2</t>
        </is>
      </c>
      <c r="K1550" t="n">
        <v>1299</v>
      </c>
      <c r="L1550" t="n">
        <v>899</v>
      </c>
      <c r="M1550" t="inlineStr">
        <is>
          <t>yes</t>
        </is>
      </c>
      <c r="P1550" t="inlineStr">
        <is>
          <t>https://elitecosmeticspk.com/products/untitled-15nov_04-15</t>
        </is>
      </c>
      <c r="Q1550" t="n">
        <v>30.79</v>
      </c>
      <c r="R1550" t="inlineStr">
        <is>
          <t>31% Off</t>
        </is>
      </c>
      <c r="S1550" t="inlineStr">
        <is>
          <t>calculated_from_prices</t>
        </is>
      </c>
    </row>
    <row r="1551">
      <c r="A1551" t="inlineStr">
        <is>
          <t>CC2a90cb7bfc5f</t>
        </is>
      </c>
      <c r="B1551" t="inlineStr">
        <is>
          <t>CPae65ebd181b1</t>
        </is>
      </c>
      <c r="C1551" t="inlineStr">
        <is>
          <t>47998992679228</t>
        </is>
      </c>
      <c r="D1551" t="inlineStr">
        <is>
          <t>CG970c422bcaf0</t>
        </is>
      </c>
      <c r="E1551" t="inlineStr">
        <is>
          <t>Beige 4</t>
        </is>
      </c>
      <c r="K1551" t="n">
        <v>1299</v>
      </c>
      <c r="L1551" t="n">
        <v>899</v>
      </c>
      <c r="M1551" t="inlineStr">
        <is>
          <t>yes</t>
        </is>
      </c>
      <c r="P1551" t="inlineStr">
        <is>
          <t>https://elitecosmeticspk.com/products/untitled-15nov_04-15</t>
        </is>
      </c>
      <c r="Q1551" t="n">
        <v>30.79</v>
      </c>
      <c r="R1551" t="inlineStr">
        <is>
          <t>31% Off</t>
        </is>
      </c>
      <c r="S1551" t="inlineStr">
        <is>
          <t>calculated_from_prices</t>
        </is>
      </c>
    </row>
    <row r="1552">
      <c r="A1552" t="inlineStr">
        <is>
          <t>CCee81ad6c7784</t>
        </is>
      </c>
      <c r="B1552" t="inlineStr">
        <is>
          <t>CPae65ebd181b1</t>
        </is>
      </c>
      <c r="C1552" t="inlineStr">
        <is>
          <t>47998985830716</t>
        </is>
      </c>
      <c r="D1552" t="inlineStr">
        <is>
          <t>CG970c422bcaf0</t>
        </is>
      </c>
      <c r="E1552" t="inlineStr">
        <is>
          <t>Beige 5</t>
        </is>
      </c>
      <c r="K1552" t="n">
        <v>1299</v>
      </c>
      <c r="L1552" t="n">
        <v>899</v>
      </c>
      <c r="M1552" t="inlineStr">
        <is>
          <t>yes</t>
        </is>
      </c>
      <c r="P1552" t="inlineStr">
        <is>
          <t>https://elitecosmeticspk.com/products/untitled-15nov_04-15</t>
        </is>
      </c>
      <c r="Q1552" t="n">
        <v>30.79</v>
      </c>
      <c r="R1552" t="inlineStr">
        <is>
          <t>31% Off</t>
        </is>
      </c>
      <c r="S1552" t="inlineStr">
        <is>
          <t>calculated_from_prices</t>
        </is>
      </c>
    </row>
    <row r="1553">
      <c r="A1553" t="inlineStr">
        <is>
          <t>CCe0157438cfb1</t>
        </is>
      </c>
      <c r="B1553" t="inlineStr">
        <is>
          <t>CPae65ebd181b1</t>
        </is>
      </c>
      <c r="C1553" t="inlineStr">
        <is>
          <t>47998992711996</t>
        </is>
      </c>
      <c r="D1553" t="inlineStr">
        <is>
          <t>CG970c422bcaf0</t>
        </is>
      </c>
      <c r="E1553" t="inlineStr">
        <is>
          <t>Ivory 6</t>
        </is>
      </c>
      <c r="K1553" t="n">
        <v>1299</v>
      </c>
      <c r="L1553" t="n">
        <v>899</v>
      </c>
      <c r="M1553" t="inlineStr">
        <is>
          <t>yes</t>
        </is>
      </c>
      <c r="P1553" t="inlineStr">
        <is>
          <t>https://elitecosmeticspk.com/products/untitled-15nov_04-15</t>
        </is>
      </c>
      <c r="Q1553" t="n">
        <v>30.79</v>
      </c>
      <c r="R1553" t="inlineStr">
        <is>
          <t>31% Off</t>
        </is>
      </c>
      <c r="S1553" t="inlineStr">
        <is>
          <t>calculated_from_prices</t>
        </is>
      </c>
    </row>
    <row r="1554">
      <c r="A1554" t="inlineStr">
        <is>
          <t>CCace463f6d607</t>
        </is>
      </c>
      <c r="B1554" t="inlineStr">
        <is>
          <t>CPae65ebd181b1</t>
        </is>
      </c>
      <c r="C1554" t="inlineStr">
        <is>
          <t>47998992744764</t>
        </is>
      </c>
      <c r="D1554" t="inlineStr">
        <is>
          <t>CG970c422bcaf0</t>
        </is>
      </c>
      <c r="E1554" t="inlineStr">
        <is>
          <t>Beige 7</t>
        </is>
      </c>
      <c r="K1554" t="n">
        <v>1299</v>
      </c>
      <c r="L1554" t="n">
        <v>899</v>
      </c>
      <c r="M1554" t="inlineStr">
        <is>
          <t>yes</t>
        </is>
      </c>
      <c r="P1554" t="inlineStr">
        <is>
          <t>https://elitecosmeticspk.com/products/untitled-15nov_04-15</t>
        </is>
      </c>
      <c r="Q1554" t="n">
        <v>30.79</v>
      </c>
      <c r="R1554" t="inlineStr">
        <is>
          <t>31% Off</t>
        </is>
      </c>
      <c r="S1554" t="inlineStr">
        <is>
          <t>calculated_from_prices</t>
        </is>
      </c>
    </row>
    <row r="1555">
      <c r="A1555" t="inlineStr">
        <is>
          <t>CC8d58c6e7747a</t>
        </is>
      </c>
      <c r="B1555" t="inlineStr">
        <is>
          <t>CP1271c560b560</t>
        </is>
      </c>
      <c r="C1555" t="inlineStr">
        <is>
          <t>48012201001276</t>
        </is>
      </c>
      <c r="D1555" t="inlineStr">
        <is>
          <t>CG1ca07c0b7b5d</t>
        </is>
      </c>
      <c r="E1555" t="inlineStr">
        <is>
          <t>Ultra Curl Mascara</t>
        </is>
      </c>
      <c r="K1555" t="n">
        <v>1999</v>
      </c>
      <c r="L1555" t="n">
        <v>1150</v>
      </c>
      <c r="M1555" t="inlineStr">
        <is>
          <t>yes</t>
        </is>
      </c>
      <c r="P1555" t="inlineStr">
        <is>
          <t>https://elitecosmeticspk.com/products/untitled-17nov_01-38</t>
        </is>
      </c>
      <c r="Q1555" t="n">
        <v>42.47</v>
      </c>
      <c r="R1555" t="inlineStr">
        <is>
          <t>42% Off</t>
        </is>
      </c>
      <c r="S1555" t="inlineStr">
        <is>
          <t>calculated_from_prices</t>
        </is>
      </c>
    </row>
    <row r="1556">
      <c r="A1556" t="inlineStr">
        <is>
          <t>CC4d8244ee9d67</t>
        </is>
      </c>
      <c r="B1556" t="inlineStr">
        <is>
          <t>CP1271c560b560</t>
        </is>
      </c>
      <c r="C1556" t="inlineStr">
        <is>
          <t>48012201034044</t>
        </is>
      </c>
      <c r="D1556" t="inlineStr">
        <is>
          <t>CG1ca07c0b7b5d</t>
        </is>
      </c>
      <c r="E1556" t="inlineStr">
        <is>
          <t>Super Curl Mascara</t>
        </is>
      </c>
      <c r="K1556" t="n">
        <v>1150</v>
      </c>
      <c r="L1556" t="n">
        <v>999</v>
      </c>
      <c r="M1556" t="inlineStr">
        <is>
          <t>yes</t>
        </is>
      </c>
      <c r="P1556" t="inlineStr">
        <is>
          <t>https://elitecosmeticspk.com/products/untitled-17nov_01-38</t>
        </is>
      </c>
      <c r="Q1556" t="n">
        <v>13.13</v>
      </c>
      <c r="R1556" t="inlineStr">
        <is>
          <t>13% Off</t>
        </is>
      </c>
      <c r="S1556" t="inlineStr">
        <is>
          <t>calculated_from_prices</t>
        </is>
      </c>
    </row>
    <row r="1557">
      <c r="A1557" t="inlineStr">
        <is>
          <t>CC120b89126824</t>
        </is>
      </c>
      <c r="B1557" t="inlineStr">
        <is>
          <t>CP1271c560b560</t>
        </is>
      </c>
      <c r="C1557" t="inlineStr">
        <is>
          <t>48012201099580</t>
        </is>
      </c>
      <c r="D1557" t="inlineStr">
        <is>
          <t>CG1ca07c0b7b5d</t>
        </is>
      </c>
      <c r="E1557" t="inlineStr">
        <is>
          <t>360 Black Dense Mascara</t>
        </is>
      </c>
      <c r="K1557" t="n">
        <v>999</v>
      </c>
      <c r="L1557" t="n">
        <v>799</v>
      </c>
      <c r="M1557" t="inlineStr">
        <is>
          <t>yes</t>
        </is>
      </c>
      <c r="P1557" t="inlineStr">
        <is>
          <t>https://elitecosmeticspk.com/products/untitled-17nov_01-38</t>
        </is>
      </c>
      <c r="Q1557" t="n">
        <v>20.02</v>
      </c>
      <c r="R1557" t="inlineStr">
        <is>
          <t>20% Off</t>
        </is>
      </c>
      <c r="S1557" t="inlineStr">
        <is>
          <t>calculated_from_prices</t>
        </is>
      </c>
    </row>
    <row r="1558">
      <c r="A1558" t="inlineStr">
        <is>
          <t>CC2841f1b40f76</t>
        </is>
      </c>
      <c r="B1558" t="inlineStr">
        <is>
          <t>CP1271c560b560</t>
        </is>
      </c>
      <c r="C1558" t="inlineStr">
        <is>
          <t>48012201132348</t>
        </is>
      </c>
      <c r="D1558" t="inlineStr">
        <is>
          <t>CG1ca07c0b7b5d</t>
        </is>
      </c>
      <c r="E1558" t="inlineStr">
        <is>
          <t>Charm Eyes Mascara</t>
        </is>
      </c>
      <c r="K1558" t="n">
        <v>999</v>
      </c>
      <c r="L1558" t="n">
        <v>899</v>
      </c>
      <c r="M1558" t="inlineStr">
        <is>
          <t>yes</t>
        </is>
      </c>
      <c r="P1558" t="inlineStr">
        <is>
          <t>https://elitecosmeticspk.com/products/untitled-17nov_01-38</t>
        </is>
      </c>
      <c r="Q1558" t="n">
        <v>10.01</v>
      </c>
      <c r="R1558" t="inlineStr">
        <is>
          <t>10% Off</t>
        </is>
      </c>
      <c r="S1558" t="inlineStr">
        <is>
          <t>calculated_from_prices</t>
        </is>
      </c>
    </row>
    <row r="1559">
      <c r="A1559" t="inlineStr">
        <is>
          <t>CCf75cda3d51a2</t>
        </is>
      </c>
      <c r="B1559" t="inlineStr">
        <is>
          <t>CPe2c2e7ba834e</t>
        </is>
      </c>
      <c r="C1559" t="inlineStr">
        <is>
          <t>48012306940220</t>
        </is>
      </c>
      <c r="D1559" t="inlineStr">
        <is>
          <t>CGd5ff83797017</t>
        </is>
      </c>
      <c r="E1559" t="inlineStr">
        <is>
          <t>Red</t>
        </is>
      </c>
      <c r="K1559" t="n">
        <v>1650</v>
      </c>
      <c r="L1559" t="n">
        <v>1250</v>
      </c>
      <c r="M1559" t="inlineStr">
        <is>
          <t>no</t>
        </is>
      </c>
      <c r="P1559" t="inlineStr">
        <is>
          <t>https://elitecosmeticspk.com/products/pixi-on-the-glow-blush</t>
        </is>
      </c>
      <c r="Q1559" t="n">
        <v>24.24</v>
      </c>
      <c r="R1559" t="inlineStr">
        <is>
          <t>24% Off</t>
        </is>
      </c>
      <c r="S1559" t="inlineStr">
        <is>
          <t>calculated_from_prices</t>
        </is>
      </c>
    </row>
    <row r="1560">
      <c r="A1560" t="inlineStr">
        <is>
          <t>CCebb578d3c007</t>
        </is>
      </c>
      <c r="B1560" t="inlineStr">
        <is>
          <t>CPe2c2e7ba834e</t>
        </is>
      </c>
      <c r="C1560" t="inlineStr">
        <is>
          <t>48012306972988</t>
        </is>
      </c>
      <c r="D1560" t="inlineStr">
        <is>
          <t>CGd5ff83797017</t>
        </is>
      </c>
      <c r="E1560" t="inlineStr">
        <is>
          <t>Pink</t>
        </is>
      </c>
      <c r="K1560" t="n">
        <v>1650</v>
      </c>
      <c r="L1560" t="n">
        <v>1250</v>
      </c>
      <c r="M1560" t="inlineStr">
        <is>
          <t>no</t>
        </is>
      </c>
      <c r="P1560" t="inlineStr">
        <is>
          <t>https://elitecosmeticspk.com/products/pixi-on-the-glow-blush</t>
        </is>
      </c>
      <c r="Q1560" t="n">
        <v>24.24</v>
      </c>
      <c r="R1560" t="inlineStr">
        <is>
          <t>24% Off</t>
        </is>
      </c>
      <c r="S1560" t="inlineStr">
        <is>
          <t>calculated_from_prices</t>
        </is>
      </c>
    </row>
    <row r="1561">
      <c r="A1561" t="inlineStr">
        <is>
          <t>CCfc04a81ae4b6</t>
        </is>
      </c>
      <c r="B1561" t="inlineStr">
        <is>
          <t>CPe2c2e7ba834e</t>
        </is>
      </c>
      <c r="C1561" t="inlineStr">
        <is>
          <t>48012307005756</t>
        </is>
      </c>
      <c r="D1561" t="inlineStr">
        <is>
          <t>CGd5ff83797017</t>
        </is>
      </c>
      <c r="E1561" t="inlineStr">
        <is>
          <t>Orange</t>
        </is>
      </c>
      <c r="K1561" t="n">
        <v>1650</v>
      </c>
      <c r="L1561" t="n">
        <v>1250</v>
      </c>
      <c r="M1561" t="inlineStr">
        <is>
          <t>yes</t>
        </is>
      </c>
      <c r="P1561" t="inlineStr">
        <is>
          <t>https://elitecosmeticspk.com/products/pixi-on-the-glow-blush</t>
        </is>
      </c>
      <c r="Q1561" t="n">
        <v>24.24</v>
      </c>
      <c r="R1561" t="inlineStr">
        <is>
          <t>24% Off</t>
        </is>
      </c>
      <c r="S1561" t="inlineStr">
        <is>
          <t>calculated_from_prices</t>
        </is>
      </c>
    </row>
    <row r="1562">
      <c r="A1562" t="inlineStr">
        <is>
          <t>CCaa87388ed53e</t>
        </is>
      </c>
      <c r="B1562" t="inlineStr">
        <is>
          <t>CP22dbb98d3881</t>
        </is>
      </c>
      <c r="C1562" t="inlineStr">
        <is>
          <t>48012140904764</t>
        </is>
      </c>
      <c r="K1562" t="n">
        <v>1999</v>
      </c>
      <c r="L1562" t="n">
        <v>1250</v>
      </c>
      <c r="M1562" t="inlineStr">
        <is>
          <t>yes</t>
        </is>
      </c>
      <c r="P1562" t="inlineStr">
        <is>
          <t>https://elitecosmeticspk.com/products/24k-goldzan-ampoule-serum</t>
        </is>
      </c>
      <c r="Q1562" t="n">
        <v>37.47</v>
      </c>
      <c r="R1562" t="inlineStr">
        <is>
          <t>37% Off</t>
        </is>
      </c>
      <c r="S1562" t="inlineStr">
        <is>
          <t>calculated_from_prices</t>
        </is>
      </c>
    </row>
    <row r="1563">
      <c r="A1563" t="inlineStr">
        <is>
          <t>CC28d7ddd99ead</t>
        </is>
      </c>
      <c r="B1563" t="inlineStr">
        <is>
          <t>CPd91e8f2ee423</t>
        </is>
      </c>
      <c r="C1563" t="inlineStr">
        <is>
          <t>48012113772860</t>
        </is>
      </c>
      <c r="K1563" t="n">
        <v>999</v>
      </c>
      <c r="L1563" t="n">
        <v>749</v>
      </c>
      <c r="M1563" t="inlineStr">
        <is>
          <t>yes</t>
        </is>
      </c>
      <c r="P1563" t="inlineStr">
        <is>
          <t>https://elitecosmeticspk.com/products/heng-feng-mini-lipstick-kit</t>
        </is>
      </c>
      <c r="Q1563" t="n">
        <v>25.03</v>
      </c>
      <c r="R1563" t="inlineStr">
        <is>
          <t>25% Off</t>
        </is>
      </c>
      <c r="S1563" t="inlineStr">
        <is>
          <t>calculated_from_prices</t>
        </is>
      </c>
    </row>
    <row r="1564">
      <c r="A1564" t="inlineStr">
        <is>
          <t>CC83a1a06d34c0</t>
        </is>
      </c>
      <c r="B1564" t="inlineStr">
        <is>
          <t>CPbaf3beb00f66</t>
        </is>
      </c>
      <c r="C1564" t="inlineStr">
        <is>
          <t>48011676844348</t>
        </is>
      </c>
      <c r="K1564" t="n">
        <v>2500</v>
      </c>
      <c r="L1564" t="n">
        <v>1500</v>
      </c>
      <c r="M1564" t="inlineStr">
        <is>
          <t>yes</t>
        </is>
      </c>
      <c r="P1564" t="inlineStr">
        <is>
          <t>https://elitecosmeticspk.com/products/multi-vitamin-whitening-and-moisturizing-cream-100g</t>
        </is>
      </c>
      <c r="Q1564" t="n">
        <v>40</v>
      </c>
      <c r="R1564" t="inlineStr">
        <is>
          <t>40% Off</t>
        </is>
      </c>
      <c r="S1564" t="inlineStr">
        <is>
          <t>calculated_from_prices</t>
        </is>
      </c>
    </row>
    <row r="1565">
      <c r="A1565" t="inlineStr">
        <is>
          <t>CC63de07f9c591</t>
        </is>
      </c>
      <c r="B1565" t="inlineStr">
        <is>
          <t>CPd5dfd134105d</t>
        </is>
      </c>
      <c r="C1565" t="inlineStr">
        <is>
          <t>48011636212028</t>
        </is>
      </c>
      <c r="K1565" t="n">
        <v>4500</v>
      </c>
      <c r="L1565" t="n">
        <v>3500</v>
      </c>
      <c r="M1565" t="inlineStr">
        <is>
          <t>yes</t>
        </is>
      </c>
      <c r="P1565" t="inlineStr">
        <is>
          <t>https://elitecosmeticspk.com/products/loreal-paris-age-perfect-rose-serum</t>
        </is>
      </c>
      <c r="Q1565" t="n">
        <v>22.22</v>
      </c>
      <c r="R1565" t="inlineStr">
        <is>
          <t>22% Off</t>
        </is>
      </c>
      <c r="S1565" t="inlineStr">
        <is>
          <t>calculated_from_prices</t>
        </is>
      </c>
    </row>
    <row r="1566">
      <c r="A1566" t="inlineStr">
        <is>
          <t>CC1a89d84959a0</t>
        </is>
      </c>
      <c r="B1566" t="inlineStr">
        <is>
          <t>CP291d84b91f54</t>
        </is>
      </c>
      <c r="C1566" t="inlineStr">
        <is>
          <t>48011618091324</t>
        </is>
      </c>
      <c r="K1566" t="n">
        <v>999</v>
      </c>
      <c r="L1566" t="n">
        <v>750</v>
      </c>
      <c r="M1566" t="inlineStr">
        <is>
          <t>yes</t>
        </is>
      </c>
      <c r="P1566" t="inlineStr">
        <is>
          <t>https://elitecosmeticspk.com/products/painless-hair-removal-epilator</t>
        </is>
      </c>
      <c r="Q1566" t="n">
        <v>24.92</v>
      </c>
      <c r="R1566" t="inlineStr">
        <is>
          <t>25% Off</t>
        </is>
      </c>
      <c r="S1566" t="inlineStr">
        <is>
          <t>calculated_from_prices</t>
        </is>
      </c>
    </row>
    <row r="1567">
      <c r="A1567" t="inlineStr">
        <is>
          <t>CCe87345dc3f54</t>
        </is>
      </c>
      <c r="B1567" t="inlineStr">
        <is>
          <t>CP56993ff2dcb7</t>
        </is>
      </c>
      <c r="C1567" t="inlineStr">
        <is>
          <t>48011609833788</t>
        </is>
      </c>
      <c r="K1567" t="n">
        <v>850</v>
      </c>
      <c r="L1567" t="n">
        <v>649</v>
      </c>
      <c r="M1567" t="inlineStr">
        <is>
          <t>yes</t>
        </is>
      </c>
      <c r="P1567" t="inlineStr">
        <is>
          <t>https://elitecosmeticspk.com/products/dove-face-wash-anti-acne</t>
        </is>
      </c>
      <c r="Q1567" t="n">
        <v>23.65</v>
      </c>
      <c r="R1567" t="inlineStr">
        <is>
          <t>24% Off</t>
        </is>
      </c>
      <c r="S1567" t="inlineStr">
        <is>
          <t>calculated_from_prices</t>
        </is>
      </c>
    </row>
    <row r="1568">
      <c r="A1568" t="inlineStr">
        <is>
          <t>CCe44c622eebcd</t>
        </is>
      </c>
      <c r="B1568" t="inlineStr">
        <is>
          <t>CP130c5f0a0712</t>
        </is>
      </c>
      <c r="C1568" t="inlineStr">
        <is>
          <t>47999238832444</t>
        </is>
      </c>
      <c r="K1568" t="n">
        <v>350</v>
      </c>
      <c r="L1568" t="n">
        <v>199</v>
      </c>
      <c r="M1568" t="inlineStr">
        <is>
          <t>yes</t>
        </is>
      </c>
      <c r="P1568" t="inlineStr">
        <is>
          <t>https://elitecosmeticspk.com/products/tinkle-eyebrow-razor-pack-of-3</t>
        </is>
      </c>
      <c r="Q1568" t="n">
        <v>43.14</v>
      </c>
      <c r="R1568" t="inlineStr">
        <is>
          <t>43% Off</t>
        </is>
      </c>
      <c r="S1568" t="inlineStr">
        <is>
          <t>calculated_from_prices</t>
        </is>
      </c>
    </row>
    <row r="1569">
      <c r="A1569" t="inlineStr">
        <is>
          <t>CC44948e7b83b0</t>
        </is>
      </c>
      <c r="B1569" t="inlineStr">
        <is>
          <t>CP3be677d5868d</t>
        </is>
      </c>
      <c r="C1569" t="inlineStr">
        <is>
          <t>47999153602876</t>
        </is>
      </c>
      <c r="K1569" t="n">
        <v>1250</v>
      </c>
      <c r="L1569" t="n">
        <v>899</v>
      </c>
      <c r="M1569" t="inlineStr">
        <is>
          <t>yes</t>
        </is>
      </c>
      <c r="P1569" t="inlineStr">
        <is>
          <t>https://elitecosmeticspk.com/products/miss-rose-silk-flawless-foundation</t>
        </is>
      </c>
      <c r="Q1569" t="n">
        <v>28.08</v>
      </c>
      <c r="R1569" t="inlineStr">
        <is>
          <t>28% Off</t>
        </is>
      </c>
      <c r="S1569" t="inlineStr">
        <is>
          <t>calculated_from_prices</t>
        </is>
      </c>
    </row>
    <row r="1570">
      <c r="A1570" t="inlineStr">
        <is>
          <t>CC537677ecaf69</t>
        </is>
      </c>
      <c r="B1570" t="inlineStr">
        <is>
          <t>CP629243309e39</t>
        </is>
      </c>
      <c r="C1570" t="inlineStr">
        <is>
          <t>47999143149884</t>
        </is>
      </c>
      <c r="K1570" t="n">
        <v>1499</v>
      </c>
      <c r="L1570" t="n">
        <v>999</v>
      </c>
      <c r="M1570" t="inlineStr">
        <is>
          <t>yes</t>
        </is>
      </c>
      <c r="P1570" t="inlineStr">
        <is>
          <t>https://elitecosmeticspk.com/products/emelie-foundation-oil-control</t>
        </is>
      </c>
      <c r="Q1570" t="n">
        <v>33.36</v>
      </c>
      <c r="R1570" t="inlineStr">
        <is>
          <t>33% Off</t>
        </is>
      </c>
      <c r="S1570" t="inlineStr">
        <is>
          <t>calculated_from_prices</t>
        </is>
      </c>
    </row>
    <row r="1571">
      <c r="A1571" t="inlineStr">
        <is>
          <t>CCbdf7a1e51469</t>
        </is>
      </c>
      <c r="B1571" t="inlineStr">
        <is>
          <t>CPbb7298db48a7</t>
        </is>
      </c>
      <c r="C1571" t="inlineStr">
        <is>
          <t>47999130206524</t>
        </is>
      </c>
      <c r="D1571" t="inlineStr">
        <is>
          <t>CGe4cab2da31b4</t>
        </is>
      </c>
      <c r="E1571" t="inlineStr">
        <is>
          <t>1</t>
        </is>
      </c>
      <c r="K1571" t="n">
        <v>1499</v>
      </c>
      <c r="L1571" t="n">
        <v>999</v>
      </c>
      <c r="M1571" t="inlineStr">
        <is>
          <t>yes</t>
        </is>
      </c>
      <c r="P1571" t="inlineStr">
        <is>
          <t>https://elitecosmeticspk.com/products/emelie-foundation-matte</t>
        </is>
      </c>
      <c r="Q1571" t="n">
        <v>33.36</v>
      </c>
      <c r="R1571" t="inlineStr">
        <is>
          <t>33% Off</t>
        </is>
      </c>
      <c r="S1571" t="inlineStr">
        <is>
          <t>calculated_from_prices</t>
        </is>
      </c>
    </row>
    <row r="1572">
      <c r="A1572" t="inlineStr">
        <is>
          <t>CC7c2be172430f</t>
        </is>
      </c>
      <c r="B1572" t="inlineStr">
        <is>
          <t>CPbb7298db48a7</t>
        </is>
      </c>
      <c r="C1572" t="inlineStr">
        <is>
          <t>47999130239292</t>
        </is>
      </c>
      <c r="D1572" t="inlineStr">
        <is>
          <t>CGe4cab2da31b4</t>
        </is>
      </c>
      <c r="E1572" t="inlineStr">
        <is>
          <t>2</t>
        </is>
      </c>
      <c r="K1572" t="n">
        <v>1499</v>
      </c>
      <c r="L1572" t="n">
        <v>999</v>
      </c>
      <c r="M1572" t="inlineStr">
        <is>
          <t>yes</t>
        </is>
      </c>
      <c r="P1572" t="inlineStr">
        <is>
          <t>https://elitecosmeticspk.com/products/emelie-foundation-matte</t>
        </is>
      </c>
      <c r="Q1572" t="n">
        <v>33.36</v>
      </c>
      <c r="R1572" t="inlineStr">
        <is>
          <t>33% Off</t>
        </is>
      </c>
      <c r="S1572" t="inlineStr">
        <is>
          <t>calculated_from_prices</t>
        </is>
      </c>
    </row>
    <row r="1573">
      <c r="A1573" t="inlineStr">
        <is>
          <t>CC2d9c2155871c</t>
        </is>
      </c>
      <c r="B1573" t="inlineStr">
        <is>
          <t>CPbb7298db48a7</t>
        </is>
      </c>
      <c r="C1573" t="inlineStr">
        <is>
          <t>47999130272060</t>
        </is>
      </c>
      <c r="D1573" t="inlineStr">
        <is>
          <t>CGe4cab2da31b4</t>
        </is>
      </c>
      <c r="E1573" t="inlineStr">
        <is>
          <t>3</t>
        </is>
      </c>
      <c r="K1573" t="n">
        <v>1499</v>
      </c>
      <c r="L1573" t="n">
        <v>999</v>
      </c>
      <c r="M1573" t="inlineStr">
        <is>
          <t>yes</t>
        </is>
      </c>
      <c r="P1573" t="inlineStr">
        <is>
          <t>https://elitecosmeticspk.com/products/emelie-foundation-matte</t>
        </is>
      </c>
      <c r="Q1573" t="n">
        <v>33.36</v>
      </c>
      <c r="R1573" t="inlineStr">
        <is>
          <t>33% Off</t>
        </is>
      </c>
      <c r="S1573" t="inlineStr">
        <is>
          <t>calculated_from_prices</t>
        </is>
      </c>
    </row>
    <row r="1574">
      <c r="A1574" t="inlineStr">
        <is>
          <t>CCbe8c7b442952</t>
        </is>
      </c>
      <c r="B1574" t="inlineStr">
        <is>
          <t>CPa616674451e3</t>
        </is>
      </c>
      <c r="C1574" t="inlineStr">
        <is>
          <t>47999110152508</t>
        </is>
      </c>
      <c r="D1574" t="inlineStr">
        <is>
          <t>CGe0431e9b2343</t>
        </is>
      </c>
      <c r="E1574" t="inlineStr">
        <is>
          <t>1</t>
        </is>
      </c>
      <c r="K1574" t="n">
        <v>2499</v>
      </c>
      <c r="L1574" t="n">
        <v>1349</v>
      </c>
      <c r="M1574" t="inlineStr">
        <is>
          <t>yes</t>
        </is>
      </c>
      <c r="P1574" t="inlineStr">
        <is>
          <t>https://elitecosmeticspk.com/products/emelie-foundation-premium-quality-waterproof</t>
        </is>
      </c>
      <c r="Q1574" t="n">
        <v>46.02</v>
      </c>
      <c r="R1574" t="inlineStr">
        <is>
          <t>46% Off</t>
        </is>
      </c>
      <c r="S1574" t="inlineStr">
        <is>
          <t>calculated_from_prices</t>
        </is>
      </c>
    </row>
    <row r="1575">
      <c r="A1575" t="inlineStr">
        <is>
          <t>CC4819219f797d</t>
        </is>
      </c>
      <c r="B1575" t="inlineStr">
        <is>
          <t>CPa616674451e3</t>
        </is>
      </c>
      <c r="C1575" t="inlineStr">
        <is>
          <t>47999110185276</t>
        </is>
      </c>
      <c r="D1575" t="inlineStr">
        <is>
          <t>CGe0431e9b2343</t>
        </is>
      </c>
      <c r="E1575" t="inlineStr">
        <is>
          <t>2</t>
        </is>
      </c>
      <c r="K1575" t="n">
        <v>2499</v>
      </c>
      <c r="L1575" t="n">
        <v>1349</v>
      </c>
      <c r="M1575" t="inlineStr">
        <is>
          <t>yes</t>
        </is>
      </c>
      <c r="P1575" t="inlineStr">
        <is>
          <t>https://elitecosmeticspk.com/products/emelie-foundation-premium-quality-waterproof</t>
        </is>
      </c>
      <c r="Q1575" t="n">
        <v>46.02</v>
      </c>
      <c r="R1575" t="inlineStr">
        <is>
          <t>46% Off</t>
        </is>
      </c>
      <c r="S1575" t="inlineStr">
        <is>
          <t>calculated_from_prices</t>
        </is>
      </c>
    </row>
    <row r="1576">
      <c r="A1576" t="inlineStr">
        <is>
          <t>CC379b2deed03a</t>
        </is>
      </c>
      <c r="B1576" t="inlineStr">
        <is>
          <t>CPa616674451e3</t>
        </is>
      </c>
      <c r="C1576" t="inlineStr">
        <is>
          <t>47999110218044</t>
        </is>
      </c>
      <c r="D1576" t="inlineStr">
        <is>
          <t>CGe0431e9b2343</t>
        </is>
      </c>
      <c r="E1576" t="inlineStr">
        <is>
          <t>3</t>
        </is>
      </c>
      <c r="K1576" t="n">
        <v>2499</v>
      </c>
      <c r="L1576" t="n">
        <v>1349</v>
      </c>
      <c r="M1576" t="inlineStr">
        <is>
          <t>yes</t>
        </is>
      </c>
      <c r="P1576" t="inlineStr">
        <is>
          <t>https://elitecosmeticspk.com/products/emelie-foundation-premium-quality-waterproof</t>
        </is>
      </c>
      <c r="Q1576" t="n">
        <v>46.02</v>
      </c>
      <c r="R1576" t="inlineStr">
        <is>
          <t>46% Off</t>
        </is>
      </c>
      <c r="S1576" t="inlineStr">
        <is>
          <t>calculated_from_prices</t>
        </is>
      </c>
    </row>
    <row r="1577">
      <c r="A1577" t="inlineStr">
        <is>
          <t>CC694ad9c009d1</t>
        </is>
      </c>
      <c r="B1577" t="inlineStr">
        <is>
          <t>CP77e629fa9481</t>
        </is>
      </c>
      <c r="C1577" t="inlineStr">
        <is>
          <t>47999072796988</t>
        </is>
      </c>
      <c r="D1577" t="inlineStr">
        <is>
          <t>CGd2b2481b1372</t>
        </is>
      </c>
      <c r="E1577" t="inlineStr">
        <is>
          <t>Charcoal</t>
        </is>
      </c>
      <c r="K1577" t="n">
        <v>1200</v>
      </c>
      <c r="L1577" t="n">
        <v>999</v>
      </c>
      <c r="M1577" t="inlineStr">
        <is>
          <t>yes</t>
        </is>
      </c>
      <c r="O1577" t="inlineStr">
        <is>
          <t>https://cdn.shopify.com/s/files/1/0732/4565/5356/files/Dr_Rashel_Face_Wash_100ml_-_-2425652.jpg?v=1736545441</t>
        </is>
      </c>
      <c r="P1577" t="inlineStr">
        <is>
          <t>https://elitecosmeticspk.com/products/dr-rashel-face-wash-100ml</t>
        </is>
      </c>
      <c r="Q1577" t="n">
        <v>16.75</v>
      </c>
      <c r="R1577" t="inlineStr">
        <is>
          <t>17% Off</t>
        </is>
      </c>
      <c r="S1577" t="inlineStr">
        <is>
          <t>calculated_from_prices</t>
        </is>
      </c>
    </row>
    <row r="1578">
      <c r="A1578" t="inlineStr">
        <is>
          <t>CCbde80ce8b93b</t>
        </is>
      </c>
      <c r="B1578" t="inlineStr">
        <is>
          <t>CP77e629fa9481</t>
        </is>
      </c>
      <c r="C1578" t="inlineStr">
        <is>
          <t>47999072829756</t>
        </is>
      </c>
      <c r="D1578" t="inlineStr">
        <is>
          <t>CGd2b2481b1372</t>
        </is>
      </c>
      <c r="E1578" t="inlineStr">
        <is>
          <t>Vitamin C</t>
        </is>
      </c>
      <c r="K1578" t="n">
        <v>1200</v>
      </c>
      <c r="L1578" t="n">
        <v>999</v>
      </c>
      <c r="M1578" t="inlineStr">
        <is>
          <t>yes</t>
        </is>
      </c>
      <c r="O1578" t="inlineStr">
        <is>
          <t>https://cdn.shopify.com/s/files/1/0732/4565/5356/files/Dr_Rashel_Face_Wash_100ml_-_-2425664.jpg?v=1736545443</t>
        </is>
      </c>
      <c r="P1578" t="inlineStr">
        <is>
          <t>https://elitecosmeticspk.com/products/dr-rashel-face-wash-100ml</t>
        </is>
      </c>
      <c r="Q1578" t="n">
        <v>16.75</v>
      </c>
      <c r="R1578" t="inlineStr">
        <is>
          <t>17% Off</t>
        </is>
      </c>
      <c r="S1578" t="inlineStr">
        <is>
          <t>calculated_from_prices</t>
        </is>
      </c>
    </row>
    <row r="1579">
      <c r="A1579" t="inlineStr">
        <is>
          <t>CC07799e385443</t>
        </is>
      </c>
      <c r="B1579" t="inlineStr">
        <is>
          <t>CP77e629fa9481</t>
        </is>
      </c>
      <c r="C1579" t="inlineStr">
        <is>
          <t>47999072862524</t>
        </is>
      </c>
      <c r="D1579" t="inlineStr">
        <is>
          <t>CGd2b2481b1372</t>
        </is>
      </c>
      <c r="E1579" t="inlineStr">
        <is>
          <t>Niacinamide</t>
        </is>
      </c>
      <c r="K1579" t="n">
        <v>1200</v>
      </c>
      <c r="L1579" t="n">
        <v>999</v>
      </c>
      <c r="M1579" t="inlineStr">
        <is>
          <t>yes</t>
        </is>
      </c>
      <c r="O1579" t="inlineStr">
        <is>
          <t>https://cdn.shopify.com/s/files/1/0732/4565/5356/files/Dr_Rashel_Face_Wash_100ml_-_-2425646.jpg?v=1736545441</t>
        </is>
      </c>
      <c r="P1579" t="inlineStr">
        <is>
          <t>https://elitecosmeticspk.com/products/dr-rashel-face-wash-100ml</t>
        </is>
      </c>
      <c r="Q1579" t="n">
        <v>16.75</v>
      </c>
      <c r="R1579" t="inlineStr">
        <is>
          <t>17% Off</t>
        </is>
      </c>
      <c r="S1579" t="inlineStr">
        <is>
          <t>calculated_from_prices</t>
        </is>
      </c>
    </row>
    <row r="1580">
      <c r="A1580" t="inlineStr">
        <is>
          <t>CCcd0c5280be67</t>
        </is>
      </c>
      <c r="B1580" t="inlineStr">
        <is>
          <t>CP77e629fa9481</t>
        </is>
      </c>
      <c r="C1580" t="inlineStr">
        <is>
          <t>47999072895292</t>
        </is>
      </c>
      <c r="D1580" t="inlineStr">
        <is>
          <t>CGd2b2481b1372</t>
        </is>
      </c>
      <c r="E1580" t="inlineStr">
        <is>
          <t>Hyaluronic Acid</t>
        </is>
      </c>
      <c r="K1580" t="n">
        <v>1200</v>
      </c>
      <c r="L1580" t="n">
        <v>999</v>
      </c>
      <c r="M1580" t="inlineStr">
        <is>
          <t>yes</t>
        </is>
      </c>
      <c r="O1580" t="inlineStr">
        <is>
          <t>https://cdn.shopify.com/s/files/1/0732/4565/5356/files/Dr_Rashel_Face_Wash_100ml_-_-2425658.jpg?v=1736545443</t>
        </is>
      </c>
      <c r="P1580" t="inlineStr">
        <is>
          <t>https://elitecosmeticspk.com/products/dr-rashel-face-wash-100ml</t>
        </is>
      </c>
      <c r="Q1580" t="n">
        <v>16.75</v>
      </c>
      <c r="R1580" t="inlineStr">
        <is>
          <t>17% Off</t>
        </is>
      </c>
      <c r="S1580" t="inlineStr">
        <is>
          <t>calculated_from_prices</t>
        </is>
      </c>
    </row>
    <row r="1581">
      <c r="A1581" t="inlineStr">
        <is>
          <t>CC3eb59101e224</t>
        </is>
      </c>
      <c r="B1581" t="inlineStr">
        <is>
          <t>CP77e629fa9481</t>
        </is>
      </c>
      <c r="C1581" t="inlineStr">
        <is>
          <t>47999072928060</t>
        </is>
      </c>
      <c r="D1581" t="inlineStr">
        <is>
          <t>CGd2b2481b1372</t>
        </is>
      </c>
      <c r="E1581" t="inlineStr">
        <is>
          <t>24K Gold</t>
        </is>
      </c>
      <c r="K1581" t="n">
        <v>1200</v>
      </c>
      <c r="L1581" t="n">
        <v>999</v>
      </c>
      <c r="M1581" t="inlineStr">
        <is>
          <t>yes</t>
        </is>
      </c>
      <c r="P1581" t="inlineStr">
        <is>
          <t>https://elitecosmeticspk.com/products/dr-rashel-face-wash-100ml</t>
        </is>
      </c>
      <c r="Q1581" t="n">
        <v>16.75</v>
      </c>
      <c r="R1581" t="inlineStr">
        <is>
          <t>17% Off</t>
        </is>
      </c>
      <c r="S1581" t="inlineStr">
        <is>
          <t>calculated_from_prices</t>
        </is>
      </c>
    </row>
    <row r="1582">
      <c r="A1582" t="inlineStr">
        <is>
          <t>CC9701b47e2311</t>
        </is>
      </c>
      <c r="B1582" t="inlineStr">
        <is>
          <t>CP46044a488dee</t>
        </is>
      </c>
      <c r="C1582" t="inlineStr">
        <is>
          <t>47999048745276</t>
        </is>
      </c>
      <c r="D1582" t="inlineStr">
        <is>
          <t>CG15b7a8cab098</t>
        </is>
      </c>
      <c r="E1582" t="inlineStr">
        <is>
          <t>Super Blonder Powder</t>
        </is>
      </c>
      <c r="K1582" t="n">
        <v>4500</v>
      </c>
      <c r="L1582" t="n">
        <v>3999</v>
      </c>
      <c r="M1582" t="inlineStr">
        <is>
          <t>yes</t>
        </is>
      </c>
      <c r="P1582" t="inlineStr">
        <is>
          <t>https://elitecosmeticspk.com/products/bremod-super-blonder-powder-with-developer-40-volume-cut-down-set-1000grams</t>
        </is>
      </c>
      <c r="Q1582" t="n">
        <v>11.13</v>
      </c>
      <c r="R1582" t="inlineStr">
        <is>
          <t>11% Off</t>
        </is>
      </c>
      <c r="S1582" t="inlineStr">
        <is>
          <t>calculated_from_prices</t>
        </is>
      </c>
    </row>
    <row r="1583">
      <c r="A1583" t="inlineStr">
        <is>
          <t>CC9202d9b40610</t>
        </is>
      </c>
      <c r="B1583" t="inlineStr">
        <is>
          <t>CP46044a488dee</t>
        </is>
      </c>
      <c r="C1583" t="inlineStr">
        <is>
          <t>47999048778044</t>
        </is>
      </c>
      <c r="D1583" t="inlineStr">
        <is>
          <t>CG15b7a8cab098</t>
        </is>
      </c>
      <c r="E1583" t="inlineStr">
        <is>
          <t>Developer 40 Volume</t>
        </is>
      </c>
      <c r="K1583" t="n">
        <v>2250</v>
      </c>
      <c r="L1583" t="n">
        <v>1999</v>
      </c>
      <c r="M1583" t="inlineStr">
        <is>
          <t>yes</t>
        </is>
      </c>
      <c r="P1583" t="inlineStr">
        <is>
          <t>https://elitecosmeticspk.com/products/bremod-super-blonder-powder-with-developer-40-volume-cut-down-set-1000grams</t>
        </is>
      </c>
      <c r="Q1583" t="n">
        <v>11.16</v>
      </c>
      <c r="R1583" t="inlineStr">
        <is>
          <t>11% Off</t>
        </is>
      </c>
      <c r="S1583" t="inlineStr">
        <is>
          <t>calculated_from_prices</t>
        </is>
      </c>
    </row>
    <row r="1584">
      <c r="A1584" t="inlineStr">
        <is>
          <t>CC705206a2fcc2</t>
        </is>
      </c>
      <c r="B1584" t="inlineStr">
        <is>
          <t>CP9f454847c0bd</t>
        </is>
      </c>
      <c r="C1584" t="inlineStr">
        <is>
          <t>47999028363580</t>
        </is>
      </c>
      <c r="D1584" t="inlineStr">
        <is>
          <t>CGd0f36950aae9</t>
        </is>
      </c>
      <c r="E1584" t="inlineStr">
        <is>
          <t>Set of 7</t>
        </is>
      </c>
      <c r="K1584" t="n">
        <v>4900</v>
      </c>
      <c r="L1584" t="n">
        <v>4500</v>
      </c>
      <c r="M1584" t="inlineStr">
        <is>
          <t>yes</t>
        </is>
      </c>
      <c r="O1584" t="inlineStr">
        <is>
          <t>https://cdn.shopify.com/s/files/1/0732/4565/5356/files/Dermacos_Facial_Set_Professional_-_-2425354.jpg?v=1736545436</t>
        </is>
      </c>
      <c r="P1584" t="inlineStr">
        <is>
          <t>https://elitecosmeticspk.com/products/dermacos-facial-set-professional</t>
        </is>
      </c>
      <c r="Q1584" t="n">
        <v>8.16</v>
      </c>
      <c r="R1584" t="inlineStr">
        <is>
          <t>8% Off</t>
        </is>
      </c>
      <c r="S1584" t="inlineStr">
        <is>
          <t>calculated_from_prices</t>
        </is>
      </c>
    </row>
    <row r="1585">
      <c r="A1585" t="inlineStr">
        <is>
          <t>CC4e1e35bc9662</t>
        </is>
      </c>
      <c r="B1585" t="inlineStr">
        <is>
          <t>CP9f454847c0bd</t>
        </is>
      </c>
      <c r="C1585" t="inlineStr">
        <is>
          <t>47999028396348</t>
        </is>
      </c>
      <c r="D1585" t="inlineStr">
        <is>
          <t>CGd0f36950aae9</t>
        </is>
      </c>
      <c r="E1585" t="inlineStr">
        <is>
          <t>Set of 10</t>
        </is>
      </c>
      <c r="K1585" t="n">
        <v>7500</v>
      </c>
      <c r="L1585" t="n">
        <v>6500</v>
      </c>
      <c r="M1585" t="inlineStr">
        <is>
          <t>yes</t>
        </is>
      </c>
      <c r="O1585" t="inlineStr">
        <is>
          <t>https://cdn.shopify.com/s/files/1/0732/4565/5356/files/Dermacos_Facial_Set_Professional_-_-2425359.jpg?v=1736545438</t>
        </is>
      </c>
      <c r="P1585" t="inlineStr">
        <is>
          <t>https://elitecosmeticspk.com/products/dermacos-facial-set-professional</t>
        </is>
      </c>
      <c r="Q1585" t="n">
        <v>13.33</v>
      </c>
      <c r="R1585" t="inlineStr">
        <is>
          <t>13% Off</t>
        </is>
      </c>
      <c r="S1585" t="inlineStr">
        <is>
          <t>calculated_from_prices</t>
        </is>
      </c>
    </row>
    <row r="1586">
      <c r="A1586" t="inlineStr">
        <is>
          <t>CCa2fe1f084e2c</t>
        </is>
      </c>
      <c r="B1586" t="inlineStr">
        <is>
          <t>CP254db6f6a53e</t>
        </is>
      </c>
      <c r="C1586" t="inlineStr">
        <is>
          <t>47999020269884</t>
        </is>
      </c>
      <c r="D1586" t="inlineStr">
        <is>
          <t>CG9c8b6d3ee003</t>
        </is>
      </c>
      <c r="E1586" t="inlineStr">
        <is>
          <t>Round</t>
        </is>
      </c>
      <c r="K1586" t="n">
        <v>1250</v>
      </c>
      <c r="L1586" t="n">
        <v>899</v>
      </c>
      <c r="M1586" t="inlineStr">
        <is>
          <t>yes</t>
        </is>
      </c>
      <c r="P1586" t="inlineStr">
        <is>
          <t>https://elitecosmeticspk.com/products/wooden-hair-brush-1-piece</t>
        </is>
      </c>
      <c r="Q1586" t="n">
        <v>28.08</v>
      </c>
      <c r="R1586" t="inlineStr">
        <is>
          <t>28% Off</t>
        </is>
      </c>
      <c r="S1586" t="inlineStr">
        <is>
          <t>calculated_from_prices</t>
        </is>
      </c>
    </row>
    <row r="1587">
      <c r="A1587" t="inlineStr">
        <is>
          <t>CC500a0fa8dca9</t>
        </is>
      </c>
      <c r="B1587" t="inlineStr">
        <is>
          <t>CP254db6f6a53e</t>
        </is>
      </c>
      <c r="C1587" t="inlineStr">
        <is>
          <t>47999020302652</t>
        </is>
      </c>
      <c r="D1587" t="inlineStr">
        <is>
          <t>CG9c8b6d3ee003</t>
        </is>
      </c>
      <c r="E1587" t="inlineStr">
        <is>
          <t>Square</t>
        </is>
      </c>
      <c r="K1587" t="n">
        <v>1250</v>
      </c>
      <c r="L1587" t="n">
        <v>899</v>
      </c>
      <c r="M1587" t="inlineStr">
        <is>
          <t>yes</t>
        </is>
      </c>
      <c r="P1587" t="inlineStr">
        <is>
          <t>https://elitecosmeticspk.com/products/wooden-hair-brush-1-piece</t>
        </is>
      </c>
      <c r="Q1587" t="n">
        <v>28.08</v>
      </c>
      <c r="R1587" t="inlineStr">
        <is>
          <t>28% Off</t>
        </is>
      </c>
      <c r="S1587" t="inlineStr">
        <is>
          <t>calculated_from_prices</t>
        </is>
      </c>
    </row>
    <row r="1588">
      <c r="A1588" t="inlineStr">
        <is>
          <t>CCde1a7ef64353</t>
        </is>
      </c>
      <c r="B1588" t="inlineStr">
        <is>
          <t>CP435acfcd1ea7</t>
        </is>
      </c>
      <c r="C1588" t="inlineStr">
        <is>
          <t>47999009095996</t>
        </is>
      </c>
      <c r="D1588" t="inlineStr">
        <is>
          <t>CG1cb32d78013b</t>
        </is>
      </c>
      <c r="E1588" t="inlineStr">
        <is>
          <t>1</t>
        </is>
      </c>
      <c r="K1588" t="n">
        <v>225</v>
      </c>
      <c r="L1588" t="n">
        <v>175</v>
      </c>
      <c r="M1588" t="inlineStr">
        <is>
          <t>yes</t>
        </is>
      </c>
      <c r="P1588" t="inlineStr">
        <is>
          <t>https://elitecosmeticspk.com/products/lichen-hair-color-shampoo-sachet-black</t>
        </is>
      </c>
      <c r="Q1588" t="n">
        <v>22.22</v>
      </c>
      <c r="R1588" t="inlineStr">
        <is>
          <t>22% Off</t>
        </is>
      </c>
      <c r="S1588" t="inlineStr">
        <is>
          <t>calculated_from_prices</t>
        </is>
      </c>
    </row>
    <row r="1589">
      <c r="A1589" t="inlineStr">
        <is>
          <t>CC3a83feea48ea</t>
        </is>
      </c>
      <c r="B1589" t="inlineStr">
        <is>
          <t>CP435acfcd1ea7</t>
        </is>
      </c>
      <c r="C1589" t="inlineStr">
        <is>
          <t>47999009128764</t>
        </is>
      </c>
      <c r="D1589" t="inlineStr">
        <is>
          <t>CG1cb32d78013b</t>
        </is>
      </c>
      <c r="E1589" t="inlineStr">
        <is>
          <t>5</t>
        </is>
      </c>
      <c r="K1589" t="n">
        <v>1100</v>
      </c>
      <c r="L1589" t="n">
        <v>800</v>
      </c>
      <c r="M1589" t="inlineStr">
        <is>
          <t>yes</t>
        </is>
      </c>
      <c r="P1589" t="inlineStr">
        <is>
          <t>https://elitecosmeticspk.com/products/lichen-hair-color-shampoo-sachet-black</t>
        </is>
      </c>
      <c r="Q1589" t="n">
        <v>27.27</v>
      </c>
      <c r="R1589" t="inlineStr">
        <is>
          <t>27% Off</t>
        </is>
      </c>
      <c r="S1589" t="inlineStr">
        <is>
          <t>calculated_from_prices</t>
        </is>
      </c>
    </row>
    <row r="1590">
      <c r="A1590" t="inlineStr">
        <is>
          <t>CC27181c432119</t>
        </is>
      </c>
      <c r="B1590" t="inlineStr">
        <is>
          <t>CP435acfcd1ea7</t>
        </is>
      </c>
      <c r="C1590" t="inlineStr">
        <is>
          <t>47999009161532</t>
        </is>
      </c>
      <c r="D1590" t="inlineStr">
        <is>
          <t>CG1cb32d78013b</t>
        </is>
      </c>
      <c r="E1590" t="inlineStr">
        <is>
          <t>10</t>
        </is>
      </c>
      <c r="K1590" t="n">
        <v>2000</v>
      </c>
      <c r="L1590" t="n">
        <v>1499</v>
      </c>
      <c r="M1590" t="inlineStr">
        <is>
          <t>yes</t>
        </is>
      </c>
      <c r="P1590" t="inlineStr">
        <is>
          <t>https://elitecosmeticspk.com/products/lichen-hair-color-shampoo-sachet-black</t>
        </is>
      </c>
      <c r="Q1590" t="n">
        <v>25.05</v>
      </c>
      <c r="R1590" t="inlineStr">
        <is>
          <t>25% Off</t>
        </is>
      </c>
      <c r="S1590" t="inlineStr">
        <is>
          <t>calculated_from_prices</t>
        </is>
      </c>
    </row>
    <row r="1591">
      <c r="A1591" t="inlineStr">
        <is>
          <t>CCe82c2cc981f1</t>
        </is>
      </c>
      <c r="B1591" t="inlineStr">
        <is>
          <t>CPd4008ef85e5c</t>
        </is>
      </c>
      <c r="C1591" t="inlineStr">
        <is>
          <t>47998997528892</t>
        </is>
      </c>
      <c r="K1591" t="n">
        <v>1999</v>
      </c>
      <c r="L1591" t="n">
        <v>1699</v>
      </c>
      <c r="M1591" t="inlineStr">
        <is>
          <t>yes</t>
        </is>
      </c>
      <c r="P1591" t="inlineStr">
        <is>
          <t>https://elitecosmeticspk.com/products/amrij-hair-support-fibers-builder</t>
        </is>
      </c>
      <c r="Q1591" t="n">
        <v>15.01</v>
      </c>
      <c r="R1591" t="inlineStr">
        <is>
          <t>15% Off</t>
        </is>
      </c>
      <c r="S1591" t="inlineStr">
        <is>
          <t>calculated_from_prices</t>
        </is>
      </c>
    </row>
    <row r="1592">
      <c r="A1592" t="inlineStr">
        <is>
          <t>CC465f48ac9959</t>
        </is>
      </c>
      <c r="B1592" t="inlineStr">
        <is>
          <t>CPf8c3d574f937</t>
        </is>
      </c>
      <c r="C1592" t="inlineStr">
        <is>
          <t>47952982016316</t>
        </is>
      </c>
      <c r="K1592" t="n">
        <v>7999</v>
      </c>
      <c r="L1592" t="n">
        <v>6499</v>
      </c>
      <c r="M1592" t="inlineStr">
        <is>
          <t>yes</t>
        </is>
      </c>
      <c r="P1592" t="inlineStr">
        <is>
          <t>https://elitecosmeticspk.com/products/hydrate-soothe-dry-skin-with-cerave-moisturizing-cream-236ml</t>
        </is>
      </c>
      <c r="Q1592" t="n">
        <v>18.75</v>
      </c>
      <c r="R1592" t="inlineStr">
        <is>
          <t>19% Off</t>
        </is>
      </c>
      <c r="S1592" t="inlineStr">
        <is>
          <t>calculated_from_prices</t>
        </is>
      </c>
    </row>
    <row r="1593">
      <c r="A1593" t="inlineStr">
        <is>
          <t>CCce83009b666c</t>
        </is>
      </c>
      <c r="B1593" t="inlineStr">
        <is>
          <t>CP22377fe0c563</t>
        </is>
      </c>
      <c r="C1593" t="inlineStr">
        <is>
          <t>47952975462716</t>
        </is>
      </c>
      <c r="K1593" t="n">
        <v>7800</v>
      </c>
      <c r="L1593" t="n">
        <v>6300</v>
      </c>
      <c r="M1593" t="inlineStr">
        <is>
          <t>yes</t>
        </is>
      </c>
      <c r="P1593" t="inlineStr">
        <is>
          <t>https://elitecosmeticspk.com/products/cerave-hydrating-facial-cleanser-237ml</t>
        </is>
      </c>
      <c r="Q1593" t="n">
        <v>19.23</v>
      </c>
      <c r="R1593" t="inlineStr">
        <is>
          <t>19% Off</t>
        </is>
      </c>
      <c r="S1593" t="inlineStr">
        <is>
          <t>calculated_from_prices</t>
        </is>
      </c>
    </row>
    <row r="1594">
      <c r="A1594" t="inlineStr">
        <is>
          <t>CCc91816a8acd6</t>
        </is>
      </c>
      <c r="B1594" t="inlineStr">
        <is>
          <t>CPadf0404539ab</t>
        </is>
      </c>
      <c r="C1594" t="inlineStr">
        <is>
          <t>47952971432252</t>
        </is>
      </c>
      <c r="K1594" t="n">
        <v>9300</v>
      </c>
      <c r="L1594" t="n">
        <v>7300</v>
      </c>
      <c r="M1594" t="inlineStr">
        <is>
          <t>yes</t>
        </is>
      </c>
      <c r="P1594" t="inlineStr">
        <is>
          <t>https://elitecosmeticspk.com/products/cerave-hydrating-cream-to-foam-cleanser-237ml</t>
        </is>
      </c>
      <c r="Q1594" t="n">
        <v>21.51</v>
      </c>
      <c r="R1594" t="inlineStr">
        <is>
          <t>22% Off</t>
        </is>
      </c>
      <c r="S1594" t="inlineStr">
        <is>
          <t>calculated_from_prices</t>
        </is>
      </c>
    </row>
    <row r="1595">
      <c r="A1595" t="inlineStr">
        <is>
          <t>CCefb045d56efe</t>
        </is>
      </c>
      <c r="B1595" t="inlineStr">
        <is>
          <t>CP5422731c6746</t>
        </is>
      </c>
      <c r="C1595" t="inlineStr">
        <is>
          <t>47952958849340</t>
        </is>
      </c>
      <c r="K1595" t="n">
        <v>9300</v>
      </c>
      <c r="L1595" t="n">
        <v>7300</v>
      </c>
      <c r="M1595" t="inlineStr">
        <is>
          <t>yes</t>
        </is>
      </c>
      <c r="P1595" t="inlineStr">
        <is>
          <t>https://elitecosmeticspk.com/products/cerave-acne-foaming-cream-cleanser-150ml</t>
        </is>
      </c>
      <c r="Q1595" t="n">
        <v>21.51</v>
      </c>
      <c r="R1595" t="inlineStr">
        <is>
          <t>22% Off</t>
        </is>
      </c>
      <c r="S1595" t="inlineStr">
        <is>
          <t>calculated_from_prices</t>
        </is>
      </c>
    </row>
    <row r="1596">
      <c r="A1596" t="inlineStr">
        <is>
          <t>CC35d4b428cfe5</t>
        </is>
      </c>
      <c r="B1596" t="inlineStr">
        <is>
          <t>CP72e524b0604c</t>
        </is>
      </c>
      <c r="C1596" t="inlineStr">
        <is>
          <t>47952956326204</t>
        </is>
      </c>
      <c r="K1596" t="n">
        <v>8500</v>
      </c>
      <c r="L1596" t="n">
        <v>6500</v>
      </c>
      <c r="M1596" t="inlineStr">
        <is>
          <t>yes</t>
        </is>
      </c>
      <c r="P1596" t="inlineStr">
        <is>
          <t>https://elitecosmeticspk.com/products/cerave-hydrating-sunscreen-spf50-75ml</t>
        </is>
      </c>
      <c r="Q1596" t="n">
        <v>23.53</v>
      </c>
      <c r="R1596" t="inlineStr">
        <is>
          <t>24% Off</t>
        </is>
      </c>
      <c r="S1596" t="inlineStr">
        <is>
          <t>calculated_from_prices</t>
        </is>
      </c>
    </row>
    <row r="1597">
      <c r="A1597" t="inlineStr">
        <is>
          <t>CCa94173837295</t>
        </is>
      </c>
      <c r="B1597" t="inlineStr">
        <is>
          <t>CPc3013b2b31bc</t>
        </is>
      </c>
      <c r="C1597" t="inlineStr">
        <is>
          <t>47907467854140</t>
        </is>
      </c>
      <c r="K1597" t="n">
        <v>249</v>
      </c>
      <c r="M1597" t="inlineStr">
        <is>
          <t>yes</t>
        </is>
      </c>
      <c r="P1597" t="inlineStr">
        <is>
          <t>https://elitecosmeticspk.com/products/sweep-drain-opener-1-liter</t>
        </is>
      </c>
    </row>
    <row r="1598">
      <c r="A1598" t="inlineStr">
        <is>
          <t>CC3458b9502823</t>
        </is>
      </c>
      <c r="B1598" t="inlineStr">
        <is>
          <t>CP36d70cc9580d</t>
        </is>
      </c>
      <c r="C1598" t="inlineStr">
        <is>
          <t>47907467821372</t>
        </is>
      </c>
      <c r="K1598" t="n">
        <v>349</v>
      </c>
      <c r="M1598" t="inlineStr">
        <is>
          <t>yes</t>
        </is>
      </c>
      <c r="P1598" t="inlineStr">
        <is>
          <t>https://elitecosmeticspk.com/products/handwash-jasmine-500ml</t>
        </is>
      </c>
    </row>
    <row r="1599">
      <c r="A1599" t="inlineStr">
        <is>
          <t>CC4c1113e1b296</t>
        </is>
      </c>
      <c r="B1599" t="inlineStr">
        <is>
          <t>CPd09c46d8324e</t>
        </is>
      </c>
      <c r="C1599" t="inlineStr">
        <is>
          <t>47907467788604</t>
        </is>
      </c>
      <c r="K1599" t="n">
        <v>349</v>
      </c>
      <c r="M1599" t="inlineStr">
        <is>
          <t>yes</t>
        </is>
      </c>
      <c r="P1599" t="inlineStr">
        <is>
          <t>https://elitecosmeticspk.com/products/handwash-rose-500ml</t>
        </is>
      </c>
    </row>
    <row r="1600">
      <c r="A1600" t="inlineStr">
        <is>
          <t>CC8e9b06d4441b</t>
        </is>
      </c>
      <c r="B1600" t="inlineStr">
        <is>
          <t>CPa769d7224d6f</t>
        </is>
      </c>
      <c r="C1600" t="inlineStr">
        <is>
          <t>47907467755836</t>
        </is>
      </c>
      <c r="K1600" t="n">
        <v>349</v>
      </c>
      <c r="M1600" t="inlineStr">
        <is>
          <t>yes</t>
        </is>
      </c>
      <c r="P1600" t="inlineStr">
        <is>
          <t>https://elitecosmeticspk.com/products/handwash-lavender-500ml</t>
        </is>
      </c>
    </row>
    <row r="1601">
      <c r="A1601" t="inlineStr">
        <is>
          <t>CC0526bd2b6e15</t>
        </is>
      </c>
      <c r="B1601" t="inlineStr">
        <is>
          <t>CP7c817ecb6471</t>
        </is>
      </c>
      <c r="C1601" t="inlineStr">
        <is>
          <t>47907467690300</t>
        </is>
      </c>
      <c r="K1601" t="n">
        <v>1299</v>
      </c>
      <c r="M1601" t="inlineStr">
        <is>
          <t>yes</t>
        </is>
      </c>
      <c r="P1601" t="inlineStr">
        <is>
          <t>https://elitecosmeticspk.com/products/car-heavy-duty-degreaser-engine-degreaser-500ml</t>
        </is>
      </c>
    </row>
    <row r="1602">
      <c r="A1602" t="inlineStr">
        <is>
          <t>CC1d169a374104</t>
        </is>
      </c>
      <c r="B1602" t="inlineStr">
        <is>
          <t>CP989823ff308b</t>
        </is>
      </c>
      <c r="C1602" t="inlineStr">
        <is>
          <t>47907467657532</t>
        </is>
      </c>
      <c r="K1602" t="n">
        <v>1499</v>
      </c>
      <c r="M1602" t="inlineStr">
        <is>
          <t>yes</t>
        </is>
      </c>
      <c r="P1602" t="inlineStr">
        <is>
          <t>https://elitecosmeticspk.com/products/car-polish-interior-and-exterior-500ml</t>
        </is>
      </c>
    </row>
    <row r="1603">
      <c r="A1603" t="inlineStr">
        <is>
          <t>CC8db65f9fe2a8</t>
        </is>
      </c>
      <c r="B1603" t="inlineStr">
        <is>
          <t>CP4dc58427f6af</t>
        </is>
      </c>
      <c r="C1603" t="inlineStr">
        <is>
          <t>47907467559228</t>
        </is>
      </c>
      <c r="K1603" t="n">
        <v>1999</v>
      </c>
      <c r="M1603" t="inlineStr">
        <is>
          <t>yes</t>
        </is>
      </c>
      <c r="P1603" t="inlineStr">
        <is>
          <t>https://elitecosmeticspk.com/products/laundry-liquid-detergent-ultra-clean-formula-5kg</t>
        </is>
      </c>
    </row>
    <row r="1604">
      <c r="A1604" t="inlineStr">
        <is>
          <t>CCa0eb3c86c691</t>
        </is>
      </c>
      <c r="B1604" t="inlineStr">
        <is>
          <t>CP339b61934502</t>
        </is>
      </c>
      <c r="C1604" t="inlineStr">
        <is>
          <t>47907467526460</t>
        </is>
      </c>
      <c r="K1604" t="n">
        <v>999</v>
      </c>
      <c r="M1604" t="inlineStr">
        <is>
          <t>yes</t>
        </is>
      </c>
      <c r="P1604" t="inlineStr">
        <is>
          <t>https://elitecosmeticspk.com/products/car-all-multipurpose-cleaner-500ml</t>
        </is>
      </c>
    </row>
    <row r="1605">
      <c r="A1605" t="inlineStr">
        <is>
          <t>CC731f6468c954</t>
        </is>
      </c>
      <c r="B1605" t="inlineStr">
        <is>
          <t>CPb07ba3425eed</t>
        </is>
      </c>
      <c r="C1605" t="inlineStr">
        <is>
          <t>47907467493692</t>
        </is>
      </c>
      <c r="K1605" t="n">
        <v>1499</v>
      </c>
      <c r="M1605" t="inlineStr">
        <is>
          <t>yes</t>
        </is>
      </c>
      <c r="P1605" t="inlineStr">
        <is>
          <t>https://elitecosmeticspk.com/products/multi-purpose-cleaner-antibacterial-5kg</t>
        </is>
      </c>
    </row>
    <row r="1606">
      <c r="A1606" t="inlineStr">
        <is>
          <t>CC68bf874a8cf9</t>
        </is>
      </c>
      <c r="B1606" t="inlineStr">
        <is>
          <t>CP1e58bc1248b3</t>
        </is>
      </c>
      <c r="C1606" t="inlineStr">
        <is>
          <t>47907467428156</t>
        </is>
      </c>
      <c r="K1606" t="n">
        <v>1249</v>
      </c>
      <c r="M1606" t="inlineStr">
        <is>
          <t>yes</t>
        </is>
      </c>
      <c r="P1606" t="inlineStr">
        <is>
          <t>https://elitecosmeticspk.com/products/car-wash-shampoo-wash-wax-excellent-degreasing-ability-500ml</t>
        </is>
      </c>
    </row>
    <row r="1607">
      <c r="A1607" t="inlineStr">
        <is>
          <t>CC948e9e56386e</t>
        </is>
      </c>
      <c r="B1607" t="inlineStr">
        <is>
          <t>CP97b8eab1c39d</t>
        </is>
      </c>
      <c r="C1607" t="inlineStr">
        <is>
          <t>47907467395388</t>
        </is>
      </c>
      <c r="K1607" t="n">
        <v>2999</v>
      </c>
      <c r="M1607" t="inlineStr">
        <is>
          <t>yes</t>
        </is>
      </c>
      <c r="P1607" t="inlineStr">
        <is>
          <t>https://elitecosmeticspk.com/products/car-wash-shampoo-wash-wax-excellent-degreasing-ability-5-liters</t>
        </is>
      </c>
    </row>
    <row r="1608">
      <c r="A1608" t="inlineStr">
        <is>
          <t>CCc939a0f07a5a</t>
        </is>
      </c>
      <c r="B1608" t="inlineStr">
        <is>
          <t>CPe8411af60dbc</t>
        </is>
      </c>
      <c r="C1608" t="inlineStr">
        <is>
          <t>47907467362620</t>
        </is>
      </c>
      <c r="K1608" t="n">
        <v>149</v>
      </c>
      <c r="M1608" t="inlineStr">
        <is>
          <t>yes</t>
        </is>
      </c>
      <c r="P1608" t="inlineStr">
        <is>
          <t>https://elitecosmeticspk.com/products/phenyl-antibacterial-perfumed-flash-brand-1-liter-packing</t>
        </is>
      </c>
    </row>
    <row r="1609">
      <c r="A1609" t="inlineStr">
        <is>
          <t>CCf60c5b301c28</t>
        </is>
      </c>
      <c r="B1609" t="inlineStr">
        <is>
          <t>CPc5753d57a8c7</t>
        </is>
      </c>
      <c r="C1609" t="inlineStr">
        <is>
          <t>47907467329852</t>
        </is>
      </c>
      <c r="K1609" t="n">
        <v>999</v>
      </c>
      <c r="M1609" t="inlineStr">
        <is>
          <t>yes</t>
        </is>
      </c>
      <c r="P1609" t="inlineStr">
        <is>
          <t>https://elitecosmeticspk.com/products/foamy-car-wash-shampoo-500ml</t>
        </is>
      </c>
    </row>
    <row r="1610">
      <c r="A1610" t="inlineStr">
        <is>
          <t>CCc0d27c378ca2</t>
        </is>
      </c>
      <c r="B1610" t="inlineStr">
        <is>
          <t>CP5db901e91ab2</t>
        </is>
      </c>
      <c r="C1610" t="inlineStr">
        <is>
          <t>47907467264316</t>
        </is>
      </c>
      <c r="K1610" t="n">
        <v>1550</v>
      </c>
      <c r="M1610" t="inlineStr">
        <is>
          <t>yes</t>
        </is>
      </c>
      <c r="P1610" t="inlineStr">
        <is>
          <t>https://elitecosmeticspk.com/products/liquid-dish-wash-gel-lemon-power-5-liters</t>
        </is>
      </c>
    </row>
    <row r="1611">
      <c r="A1611" t="inlineStr">
        <is>
          <t>CCfe2bbdfdf4e6</t>
        </is>
      </c>
      <c r="B1611" t="inlineStr">
        <is>
          <t>CP2fd42c6087b0</t>
        </is>
      </c>
      <c r="C1611" t="inlineStr">
        <is>
          <t>47907467198780</t>
        </is>
      </c>
      <c r="K1611" t="n">
        <v>299</v>
      </c>
      <c r="M1611" t="inlineStr">
        <is>
          <t>yes</t>
        </is>
      </c>
      <c r="P1611" t="inlineStr">
        <is>
          <t>https://elitecosmeticspk.com/products/toilet-and-tiles-cleaner-gel-formulation-cleans-and-whitens-250ml</t>
        </is>
      </c>
    </row>
    <row r="1612">
      <c r="A1612" t="inlineStr">
        <is>
          <t>CC4e0a9372c570</t>
        </is>
      </c>
      <c r="B1612" t="inlineStr">
        <is>
          <t>CPf3ea3785f6d4</t>
        </is>
      </c>
      <c r="C1612" t="inlineStr">
        <is>
          <t>47907467100476</t>
        </is>
      </c>
      <c r="K1612" t="n">
        <v>249</v>
      </c>
      <c r="M1612" t="inlineStr">
        <is>
          <t>yes</t>
        </is>
      </c>
      <c r="P1612" t="inlineStr">
        <is>
          <t>https://elitecosmeticspk.com/products/glass-cleaner-window-tiles-marble-car-wash-500ml</t>
        </is>
      </c>
    </row>
    <row r="1613">
      <c r="A1613" t="inlineStr">
        <is>
          <t>CCc5fd93ebaaba</t>
        </is>
      </c>
      <c r="B1613" t="inlineStr">
        <is>
          <t>CP2b57c32ce363</t>
        </is>
      </c>
      <c r="C1613" t="inlineStr">
        <is>
          <t>47907467067708</t>
        </is>
      </c>
      <c r="K1613" t="n">
        <v>1499</v>
      </c>
      <c r="M1613" t="inlineStr">
        <is>
          <t>yes</t>
        </is>
      </c>
      <c r="P1613" t="inlineStr">
        <is>
          <t>https://elitecosmeticspk.com/products/liquid-gel-dish-wash-apple-flavored-5-liters</t>
        </is>
      </c>
    </row>
    <row r="1614">
      <c r="A1614" t="inlineStr">
        <is>
          <t>CCc0df79c074a9</t>
        </is>
      </c>
      <c r="B1614" t="inlineStr">
        <is>
          <t>CPb236fef19a50</t>
        </is>
      </c>
      <c r="C1614" t="inlineStr">
        <is>
          <t>47907467034940</t>
        </is>
      </c>
      <c r="K1614" t="n">
        <v>199</v>
      </c>
      <c r="M1614" t="inlineStr">
        <is>
          <t>yes</t>
        </is>
      </c>
      <c r="P1614" t="inlineStr">
        <is>
          <t>https://elitecosmeticspk.com/products/bleach-liquid-for-white-clothes-500ml</t>
        </is>
      </c>
    </row>
    <row r="1615">
      <c r="A1615" t="inlineStr">
        <is>
          <t>CC0531f917e53b</t>
        </is>
      </c>
      <c r="B1615" t="inlineStr">
        <is>
          <t>CPfb1458dde1f7</t>
        </is>
      </c>
      <c r="C1615" t="inlineStr">
        <is>
          <t>47907466969404</t>
        </is>
      </c>
      <c r="K1615" t="n">
        <v>999</v>
      </c>
      <c r="M1615" t="inlineStr">
        <is>
          <t>yes</t>
        </is>
      </c>
      <c r="P1615" t="inlineStr">
        <is>
          <t>https://elitecosmeticspk.com/products/bleach-liquid-for-white-clothes-5kg</t>
        </is>
      </c>
    </row>
    <row r="1616">
      <c r="A1616" t="inlineStr">
        <is>
          <t>CCdafef9acbfe5</t>
        </is>
      </c>
      <c r="B1616" t="inlineStr">
        <is>
          <t>CP00a074a6e384</t>
        </is>
      </c>
      <c r="C1616" t="inlineStr">
        <is>
          <t>47907466936636</t>
        </is>
      </c>
      <c r="K1616" t="n">
        <v>299</v>
      </c>
      <c r="M1616" t="inlineStr">
        <is>
          <t>yes</t>
        </is>
      </c>
      <c r="P1616" t="inlineStr">
        <is>
          <t>https://elitecosmeticspk.com/products/liquid-dish-wash-gel-lemon-power-safe-hands-formulation-500ml</t>
        </is>
      </c>
    </row>
    <row r="1617">
      <c r="A1617" t="inlineStr">
        <is>
          <t>CCc3269e8a0518</t>
        </is>
      </c>
      <c r="B1617" t="inlineStr">
        <is>
          <t>CPe42c52ca9a95</t>
        </is>
      </c>
      <c r="C1617" t="inlineStr">
        <is>
          <t>47907466903868</t>
        </is>
      </c>
      <c r="K1617" t="n">
        <v>1499</v>
      </c>
      <c r="M1617" t="inlineStr">
        <is>
          <t>yes</t>
        </is>
      </c>
      <c r="P1617" t="inlineStr">
        <is>
          <t>https://elitecosmeticspk.com/products/toilet-and-tiles-cleaner-thick-6x-perfumed-5liters</t>
        </is>
      </c>
    </row>
    <row r="1618">
      <c r="A1618" t="inlineStr">
        <is>
          <t>CC60929d7aa21b</t>
        </is>
      </c>
      <c r="B1618" t="inlineStr">
        <is>
          <t>CP7391bd0f93e8</t>
        </is>
      </c>
      <c r="C1618" t="inlineStr">
        <is>
          <t>47907466871100</t>
        </is>
      </c>
      <c r="K1618" t="n">
        <v>249</v>
      </c>
      <c r="M1618" t="inlineStr">
        <is>
          <t>yes</t>
        </is>
      </c>
      <c r="P1618" t="inlineStr">
        <is>
          <t>https://elitecosmeticspk.com/products/phenyl-antibacterial-perfumed-flash-brand-2-75-liters</t>
        </is>
      </c>
    </row>
    <row r="1619">
      <c r="A1619" t="inlineStr">
        <is>
          <t>CC7ae2518a603c</t>
        </is>
      </c>
      <c r="B1619" t="inlineStr">
        <is>
          <t>CPc970f6c0ca9f</t>
        </is>
      </c>
      <c r="C1619" t="inlineStr">
        <is>
          <t>47907466674492</t>
        </is>
      </c>
      <c r="K1619" t="n">
        <v>1299</v>
      </c>
      <c r="M1619" t="inlineStr">
        <is>
          <t>yes</t>
        </is>
      </c>
      <c r="P1619" t="inlineStr">
        <is>
          <t>https://elitecosmeticspk.com/products/rahat-adult-diaper-large</t>
        </is>
      </c>
    </row>
    <row r="1620">
      <c r="A1620" t="inlineStr">
        <is>
          <t>CC427736467830</t>
        </is>
      </c>
      <c r="B1620" t="inlineStr">
        <is>
          <t>CP7af28a3bbbba</t>
        </is>
      </c>
      <c r="C1620" t="inlineStr">
        <is>
          <t>47907466641724</t>
        </is>
      </c>
      <c r="K1620" t="n">
        <v>55</v>
      </c>
      <c r="M1620" t="inlineStr">
        <is>
          <t>yes</t>
        </is>
      </c>
      <c r="P1620" t="inlineStr">
        <is>
          <t>https://elitecosmeticspk.com/products/blesso-cream-bleach-sachet-pack</t>
        </is>
      </c>
    </row>
    <row r="1621">
      <c r="A1621" t="inlineStr">
        <is>
          <t>CCd0e657c5955a</t>
        </is>
      </c>
      <c r="B1621" t="inlineStr">
        <is>
          <t>CPd5a90f0e8ea6</t>
        </is>
      </c>
      <c r="C1621" t="inlineStr">
        <is>
          <t>47907466576188</t>
        </is>
      </c>
      <c r="K1621" t="n">
        <v>550</v>
      </c>
      <c r="L1621" t="n">
        <v>450</v>
      </c>
      <c r="M1621" t="inlineStr">
        <is>
          <t>yes</t>
        </is>
      </c>
      <c r="P1621" t="inlineStr">
        <is>
          <t>https://elitecosmeticspk.com/products/brazillian-finger-wax-orange</t>
        </is>
      </c>
      <c r="Q1621" t="n">
        <v>18.18</v>
      </c>
      <c r="R1621" t="inlineStr">
        <is>
          <t>18% Off</t>
        </is>
      </c>
      <c r="S1621" t="inlineStr">
        <is>
          <t>calculated_from_prices</t>
        </is>
      </c>
    </row>
    <row r="1622">
      <c r="A1622" t="inlineStr">
        <is>
          <t>CCedadac468aab</t>
        </is>
      </c>
      <c r="B1622" t="inlineStr">
        <is>
          <t>CP1a4fbb4933d5</t>
        </is>
      </c>
      <c r="C1622" t="inlineStr">
        <is>
          <t>47907466543420</t>
        </is>
      </c>
      <c r="K1622" t="n">
        <v>650</v>
      </c>
      <c r="L1622" t="n">
        <v>450</v>
      </c>
      <c r="M1622" t="inlineStr">
        <is>
          <t>yes</t>
        </is>
      </c>
      <c r="P1622" t="inlineStr">
        <is>
          <t>https://elitecosmeticspk.com/products/brazillian-finger-wax-strawberry</t>
        </is>
      </c>
      <c r="Q1622" t="n">
        <v>30.77</v>
      </c>
      <c r="R1622" t="inlineStr">
        <is>
          <t>31% Off</t>
        </is>
      </c>
      <c r="S1622" t="inlineStr">
        <is>
          <t>calculated_from_prices</t>
        </is>
      </c>
    </row>
    <row r="1623">
      <c r="A1623" t="inlineStr">
        <is>
          <t>CCc019645740c7</t>
        </is>
      </c>
      <c r="B1623" t="inlineStr">
        <is>
          <t>CP815360dae141</t>
        </is>
      </c>
      <c r="C1623" t="inlineStr">
        <is>
          <t>47907466510652</t>
        </is>
      </c>
      <c r="K1623" t="n">
        <v>799</v>
      </c>
      <c r="L1623" t="n">
        <v>649</v>
      </c>
      <c r="M1623" t="inlineStr">
        <is>
          <t>yes</t>
        </is>
      </c>
      <c r="P1623" t="inlineStr">
        <is>
          <t>https://elitecosmeticspk.com/products/tea-tree-oil-10ml</t>
        </is>
      </c>
      <c r="Q1623" t="n">
        <v>18.77</v>
      </c>
      <c r="R1623" t="inlineStr">
        <is>
          <t>19% Off</t>
        </is>
      </c>
      <c r="S1623" t="inlineStr">
        <is>
          <t>calculated_from_prices</t>
        </is>
      </c>
    </row>
    <row r="1624">
      <c r="A1624" t="inlineStr">
        <is>
          <t>CC66cc07de59a6</t>
        </is>
      </c>
      <c r="B1624" t="inlineStr">
        <is>
          <t>CPc8bcecb27f10</t>
        </is>
      </c>
      <c r="C1624" t="inlineStr">
        <is>
          <t>53087466225980</t>
        </is>
      </c>
      <c r="D1624" t="inlineStr">
        <is>
          <t>CG91c573ff8b1a</t>
        </is>
      </c>
      <c r="E1624" t="inlineStr">
        <is>
          <t>450g</t>
        </is>
      </c>
      <c r="K1624" t="n">
        <v>749</v>
      </c>
      <c r="L1624" t="n">
        <v>449</v>
      </c>
      <c r="M1624" t="inlineStr">
        <is>
          <t>yes</t>
        </is>
      </c>
      <c r="O1624" t="inlineStr">
        <is>
          <t>https://cdn.shopify.com/s/files/1/0732/4565/5356/files/rn-image_picker_lib_temp_3eec2fab-2eb8-411d-b782-3e7be62be6c5.png?v=1779818457</t>
        </is>
      </c>
      <c r="P1624" t="inlineStr">
        <is>
          <t>https://elitecosmeticspk.com/products/soft-shine-lemon-wax-950g</t>
        </is>
      </c>
      <c r="Q1624" t="n">
        <v>40.05</v>
      </c>
      <c r="R1624" t="inlineStr">
        <is>
          <t>40% Off</t>
        </is>
      </c>
      <c r="S1624" t="inlineStr">
        <is>
          <t>calculated_from_prices</t>
        </is>
      </c>
    </row>
    <row r="1625">
      <c r="A1625" t="inlineStr">
        <is>
          <t>CC712a6b0dcc6d</t>
        </is>
      </c>
      <c r="B1625" t="inlineStr">
        <is>
          <t>CPc8bcecb27f10</t>
        </is>
      </c>
      <c r="C1625" t="inlineStr">
        <is>
          <t>53087466258748</t>
        </is>
      </c>
      <c r="D1625" t="inlineStr">
        <is>
          <t>CG91c573ff8b1a</t>
        </is>
      </c>
      <c r="E1625" t="inlineStr">
        <is>
          <t>950g</t>
        </is>
      </c>
      <c r="K1625" t="n">
        <v>1049</v>
      </c>
      <c r="L1625" t="n">
        <v>749</v>
      </c>
      <c r="M1625" t="inlineStr">
        <is>
          <t>yes</t>
        </is>
      </c>
      <c r="P1625" t="inlineStr">
        <is>
          <t>https://elitecosmeticspk.com/products/soft-shine-lemon-wax-950g</t>
        </is>
      </c>
      <c r="Q1625" t="n">
        <v>28.6</v>
      </c>
      <c r="R1625" t="inlineStr">
        <is>
          <t>29% Off</t>
        </is>
      </c>
      <c r="S1625" t="inlineStr">
        <is>
          <t>calculated_from_prices</t>
        </is>
      </c>
    </row>
    <row r="1626">
      <c r="A1626" t="inlineStr">
        <is>
          <t>CC1540ca426b94</t>
        </is>
      </c>
      <c r="B1626" t="inlineStr">
        <is>
          <t>CPa276f817545a</t>
        </is>
      </c>
      <c r="C1626" t="inlineStr">
        <is>
          <t>47907466412348</t>
        </is>
      </c>
      <c r="K1626" t="n">
        <v>650</v>
      </c>
      <c r="L1626" t="n">
        <v>450</v>
      </c>
      <c r="M1626" t="inlineStr">
        <is>
          <t>yes</t>
        </is>
      </c>
      <c r="P1626" t="inlineStr">
        <is>
          <t>https://elitecosmeticspk.com/products/finger-wax-soft-shine-150g</t>
        </is>
      </c>
      <c r="Q1626" t="n">
        <v>30.77</v>
      </c>
      <c r="R1626" t="inlineStr">
        <is>
          <t>31% Off</t>
        </is>
      </c>
      <c r="S1626" t="inlineStr">
        <is>
          <t>calculated_from_prices</t>
        </is>
      </c>
    </row>
    <row r="1627">
      <c r="A1627" t="inlineStr">
        <is>
          <t>CCb6f277d2e909</t>
        </is>
      </c>
      <c r="B1627" t="inlineStr">
        <is>
          <t>CP0cda0e93fbfd</t>
        </is>
      </c>
      <c r="C1627" t="inlineStr">
        <is>
          <t>47907466379580</t>
        </is>
      </c>
      <c r="K1627" t="n">
        <v>250</v>
      </c>
      <c r="L1627" t="n">
        <v>170</v>
      </c>
      <c r="M1627" t="inlineStr">
        <is>
          <t>yes</t>
        </is>
      </c>
      <c r="P1627" t="inlineStr">
        <is>
          <t>https://elitecosmeticspk.com/products/rivaj-hair-removal-cream-50g</t>
        </is>
      </c>
      <c r="Q1627" t="n">
        <v>32</v>
      </c>
      <c r="R1627" t="inlineStr">
        <is>
          <t>32% Off</t>
        </is>
      </c>
      <c r="S1627" t="inlineStr">
        <is>
          <t>calculated_from_prices</t>
        </is>
      </c>
    </row>
    <row r="1628">
      <c r="A1628" t="inlineStr">
        <is>
          <t>CCfd8764e22053</t>
        </is>
      </c>
      <c r="B1628" t="inlineStr">
        <is>
          <t>CPdfbdc2b6dbab</t>
        </is>
      </c>
      <c r="C1628" t="inlineStr">
        <is>
          <t>47907464905020</t>
        </is>
      </c>
      <c r="K1628" t="n">
        <v>430</v>
      </c>
      <c r="M1628" t="inlineStr">
        <is>
          <t>yes</t>
        </is>
      </c>
      <c r="P1628" t="inlineStr">
        <is>
          <t>https://elitecosmeticspk.com/products/aichun-beauty-collage-gluta-acid-soap</t>
        </is>
      </c>
    </row>
    <row r="1629">
      <c r="A1629" t="inlineStr">
        <is>
          <t>CC68a129996fe0</t>
        </is>
      </c>
      <c r="B1629" t="inlineStr">
        <is>
          <t>CP9469a5a8afce</t>
        </is>
      </c>
      <c r="C1629" t="inlineStr">
        <is>
          <t>47907464872252</t>
        </is>
      </c>
      <c r="K1629" t="n">
        <v>1499</v>
      </c>
      <c r="L1629" t="n">
        <v>999</v>
      </c>
      <c r="M1629" t="inlineStr">
        <is>
          <t>yes</t>
        </is>
      </c>
      <c r="P1629" t="inlineStr">
        <is>
          <t>https://elitecosmeticspk.com/products/dr-rashel-private-parts-whitening</t>
        </is>
      </c>
      <c r="Q1629" t="n">
        <v>33.36</v>
      </c>
      <c r="R1629" t="inlineStr">
        <is>
          <t>33% Off</t>
        </is>
      </c>
      <c r="S1629" t="inlineStr">
        <is>
          <t>calculated_from_prices</t>
        </is>
      </c>
    </row>
    <row r="1630">
      <c r="A1630" t="inlineStr">
        <is>
          <t>CC15f570623835</t>
        </is>
      </c>
      <c r="B1630" t="inlineStr">
        <is>
          <t>CPf4a44c24d143</t>
        </is>
      </c>
      <c r="C1630" t="inlineStr">
        <is>
          <t>47907464806716</t>
        </is>
      </c>
      <c r="K1630" t="n">
        <v>950</v>
      </c>
      <c r="M1630" t="inlineStr">
        <is>
          <t>yes</t>
        </is>
      </c>
      <c r="P1630" t="inlineStr">
        <is>
          <t>https://elitecosmeticspk.com/products/dr-rashel-whitening-fade-cleanser-makeup-remover</t>
        </is>
      </c>
    </row>
    <row r="1631">
      <c r="A1631" t="inlineStr">
        <is>
          <t>CC89abd4c200b7</t>
        </is>
      </c>
      <c r="B1631" t="inlineStr">
        <is>
          <t>CPceea9a0e254c</t>
        </is>
      </c>
      <c r="C1631" t="inlineStr">
        <is>
          <t>47907464708412</t>
        </is>
      </c>
      <c r="K1631" t="n">
        <v>999</v>
      </c>
      <c r="L1631" t="n">
        <v>650</v>
      </c>
      <c r="M1631" t="inlineStr">
        <is>
          <t>yes</t>
        </is>
      </c>
      <c r="P1631" t="inlineStr">
        <is>
          <t>https://elitecosmeticspk.com/products/ponds-bright-beauty-brightening-toner-150ml</t>
        </is>
      </c>
      <c r="Q1631" t="n">
        <v>34.93</v>
      </c>
      <c r="R1631" t="inlineStr">
        <is>
          <t>35% Off</t>
        </is>
      </c>
      <c r="S1631" t="inlineStr">
        <is>
          <t>calculated_from_prices</t>
        </is>
      </c>
    </row>
    <row r="1632">
      <c r="A1632" t="inlineStr">
        <is>
          <t>CC6e7256659aca</t>
        </is>
      </c>
      <c r="B1632" t="inlineStr">
        <is>
          <t>CPb23b6104be27</t>
        </is>
      </c>
      <c r="C1632" t="inlineStr">
        <is>
          <t>47907464642876</t>
        </is>
      </c>
      <c r="K1632" t="n">
        <v>999</v>
      </c>
      <c r="L1632" t="n">
        <v>650</v>
      </c>
      <c r="M1632" t="inlineStr">
        <is>
          <t>yes</t>
        </is>
      </c>
      <c r="P1632" t="inlineStr">
        <is>
          <t>https://elitecosmeticspk.com/products/ponds-bright-beauty-cleansing-beauty-milk-150ml</t>
        </is>
      </c>
      <c r="Q1632" t="n">
        <v>34.93</v>
      </c>
      <c r="R1632" t="inlineStr">
        <is>
          <t>35% Off</t>
        </is>
      </c>
      <c r="S1632" t="inlineStr">
        <is>
          <t>calculated_from_prices</t>
        </is>
      </c>
    </row>
    <row r="1633">
      <c r="A1633" t="inlineStr">
        <is>
          <t>CC8df1a8609ee3</t>
        </is>
      </c>
      <c r="B1633" t="inlineStr">
        <is>
          <t>CP2e318aebdd28</t>
        </is>
      </c>
      <c r="C1633" t="inlineStr">
        <is>
          <t>47907464544572</t>
        </is>
      </c>
      <c r="K1633" t="n">
        <v>249</v>
      </c>
      <c r="L1633" t="n">
        <v>220</v>
      </c>
      <c r="M1633" t="inlineStr">
        <is>
          <t>yes</t>
        </is>
      </c>
      <c r="P1633" t="inlineStr">
        <is>
          <t>https://elitecosmeticspk.com/products/nexton-sunblock-spf50-30ml</t>
        </is>
      </c>
      <c r="Q1633" t="n">
        <v>11.65</v>
      </c>
      <c r="R1633" t="inlineStr">
        <is>
          <t>12% Off</t>
        </is>
      </c>
      <c r="S1633" t="inlineStr">
        <is>
          <t>calculated_from_prices</t>
        </is>
      </c>
    </row>
    <row r="1634">
      <c r="A1634" t="inlineStr">
        <is>
          <t>CC1e4601b6399b</t>
        </is>
      </c>
      <c r="B1634" t="inlineStr">
        <is>
          <t>CP898a4c2f9973</t>
        </is>
      </c>
      <c r="C1634" t="inlineStr">
        <is>
          <t>47907464511804</t>
        </is>
      </c>
      <c r="K1634" t="n">
        <v>550</v>
      </c>
      <c r="L1634" t="n">
        <v>449</v>
      </c>
      <c r="M1634" t="inlineStr">
        <is>
          <t>yes</t>
        </is>
      </c>
      <c r="P1634" t="inlineStr">
        <is>
          <t>https://elitecosmeticspk.com/products/boro-plus-healthy-skin-antiseptic-cream-40ml</t>
        </is>
      </c>
      <c r="Q1634" t="n">
        <v>18.36</v>
      </c>
      <c r="R1634" t="inlineStr">
        <is>
          <t>18% Off</t>
        </is>
      </c>
      <c r="S1634" t="inlineStr">
        <is>
          <t>calculated_from_prices</t>
        </is>
      </c>
    </row>
    <row r="1635">
      <c r="A1635" t="inlineStr">
        <is>
          <t>CC7b68821802ae</t>
        </is>
      </c>
      <c r="B1635" t="inlineStr">
        <is>
          <t>CP5906847b6021</t>
        </is>
      </c>
      <c r="C1635" t="inlineStr">
        <is>
          <t>47907464479036</t>
        </is>
      </c>
      <c r="K1635" t="n">
        <v>700</v>
      </c>
      <c r="M1635" t="inlineStr">
        <is>
          <t>yes</t>
        </is>
      </c>
      <c r="P1635" t="inlineStr">
        <is>
          <t>https://elitecosmeticspk.com/products/disuine-lavender-face-serum-30ml</t>
        </is>
      </c>
    </row>
    <row r="1636">
      <c r="A1636" t="inlineStr">
        <is>
          <t>CC15772597534f</t>
        </is>
      </c>
      <c r="B1636" t="inlineStr">
        <is>
          <t>CPb123667300c6</t>
        </is>
      </c>
      <c r="C1636" t="inlineStr">
        <is>
          <t>47907464446268</t>
        </is>
      </c>
      <c r="K1636" t="n">
        <v>750</v>
      </c>
      <c r="M1636" t="inlineStr">
        <is>
          <t>yes</t>
        </is>
      </c>
      <c r="P1636" t="inlineStr">
        <is>
          <t>https://elitecosmeticspk.com/products/dr-rashel-vitamin-c-eye-serum-30ml</t>
        </is>
      </c>
    </row>
    <row r="1637">
      <c r="A1637" t="inlineStr">
        <is>
          <t>CC6abdff06b0ac</t>
        </is>
      </c>
      <c r="B1637" t="inlineStr">
        <is>
          <t>CPcff5b8019102</t>
        </is>
      </c>
      <c r="C1637" t="inlineStr">
        <is>
          <t>47907464315196</t>
        </is>
      </c>
      <c r="K1637" t="n">
        <v>1050</v>
      </c>
      <c r="L1637" t="n">
        <v>899</v>
      </c>
      <c r="M1637" t="inlineStr">
        <is>
          <t>yes</t>
        </is>
      </c>
      <c r="P1637" t="inlineStr">
        <is>
          <t>https://elitecosmeticspk.com/products/dr-rashel-vitamin-c-face-brightening-serum-50ml</t>
        </is>
      </c>
      <c r="Q1637" t="n">
        <v>14.38</v>
      </c>
      <c r="R1637" t="inlineStr">
        <is>
          <t>14% Off</t>
        </is>
      </c>
      <c r="S1637" t="inlineStr">
        <is>
          <t>calculated_from_prices</t>
        </is>
      </c>
    </row>
    <row r="1638">
      <c r="A1638" t="inlineStr">
        <is>
          <t>CCae7a1003e0f4</t>
        </is>
      </c>
      <c r="B1638" t="inlineStr">
        <is>
          <t>CPd72835e31380</t>
        </is>
      </c>
      <c r="C1638" t="inlineStr">
        <is>
          <t>47907464249660</t>
        </is>
      </c>
      <c r="K1638" t="n">
        <v>860</v>
      </c>
      <c r="M1638" t="inlineStr">
        <is>
          <t>yes</t>
        </is>
      </c>
      <c r="P1638" t="inlineStr">
        <is>
          <t>https://elitecosmeticspk.com/products/dr-rashel-beard-oil-vitamin-c</t>
        </is>
      </c>
    </row>
    <row r="1639">
      <c r="A1639" t="inlineStr">
        <is>
          <t>CCf7b7207323d8</t>
        </is>
      </c>
      <c r="B1639" t="inlineStr">
        <is>
          <t>CP0a01c67a9470</t>
        </is>
      </c>
      <c r="C1639" t="inlineStr">
        <is>
          <t>47907464216892</t>
        </is>
      </c>
      <c r="K1639" t="n">
        <v>650</v>
      </c>
      <c r="M1639" t="inlineStr">
        <is>
          <t>yes</t>
        </is>
      </c>
      <c r="P1639" t="inlineStr">
        <is>
          <t>https://elitecosmeticspk.com/products/guanjing-nicotinamide-face-serum-30ml</t>
        </is>
      </c>
    </row>
    <row r="1640">
      <c r="A1640" t="inlineStr">
        <is>
          <t>CC3030129601fa</t>
        </is>
      </c>
      <c r="B1640" t="inlineStr">
        <is>
          <t>CP4875051f48c4</t>
        </is>
      </c>
      <c r="C1640" t="inlineStr">
        <is>
          <t>47907464184124</t>
        </is>
      </c>
      <c r="K1640" t="n">
        <v>650</v>
      </c>
      <c r="M1640" t="inlineStr">
        <is>
          <t>yes</t>
        </is>
      </c>
      <c r="P1640" t="inlineStr">
        <is>
          <t>https://elitecosmeticspk.com/products/aichun-beauty-vitamin-e-face-serum-30ml</t>
        </is>
      </c>
    </row>
    <row r="1641">
      <c r="A1641" t="inlineStr">
        <is>
          <t>CCcb330da20940</t>
        </is>
      </c>
      <c r="B1641" t="inlineStr">
        <is>
          <t>CP6c503eb1c72b</t>
        </is>
      </c>
      <c r="C1641" t="inlineStr">
        <is>
          <t>47907464118588</t>
        </is>
      </c>
      <c r="K1641" t="n">
        <v>650</v>
      </c>
      <c r="M1641" t="inlineStr">
        <is>
          <t>yes</t>
        </is>
      </c>
      <c r="P1641" t="inlineStr">
        <is>
          <t>https://elitecosmeticspk.com/products/covercoco-24k-luxury-gold-ampoule-30ml</t>
        </is>
      </c>
    </row>
    <row r="1642">
      <c r="A1642" t="inlineStr">
        <is>
          <t>CC4e63d9f8330f</t>
        </is>
      </c>
      <c r="B1642" t="inlineStr">
        <is>
          <t>CP07bd84c01f80</t>
        </is>
      </c>
      <c r="C1642" t="inlineStr">
        <is>
          <t>47907464085820</t>
        </is>
      </c>
      <c r="K1642" t="n">
        <v>649</v>
      </c>
      <c r="M1642" t="inlineStr">
        <is>
          <t>yes</t>
        </is>
      </c>
      <c r="P1642" t="inlineStr">
        <is>
          <t>https://elitecosmeticspk.com/products/golden-pearl-24k-gold-skin-serum</t>
        </is>
      </c>
    </row>
    <row r="1643">
      <c r="A1643" t="inlineStr">
        <is>
          <t>CCe3dad3b11630</t>
        </is>
      </c>
      <c r="B1643" t="inlineStr">
        <is>
          <t>CP247d1efcf86b</t>
        </is>
      </c>
      <c r="C1643" t="inlineStr">
        <is>
          <t>47907464053052</t>
        </is>
      </c>
      <c r="K1643" t="n">
        <v>649</v>
      </c>
      <c r="M1643" t="inlineStr">
        <is>
          <t>yes</t>
        </is>
      </c>
      <c r="P1643" t="inlineStr">
        <is>
          <t>https://elitecosmeticspk.com/products/golden-pearl-4x-glutathione-serum</t>
        </is>
      </c>
    </row>
    <row r="1644">
      <c r="A1644" t="inlineStr">
        <is>
          <t>CCe35a58fb0bae</t>
        </is>
      </c>
      <c r="B1644" t="inlineStr">
        <is>
          <t>CPfb443770bd5a</t>
        </is>
      </c>
      <c r="C1644" t="inlineStr">
        <is>
          <t>47907463987516</t>
        </is>
      </c>
      <c r="K1644" t="n">
        <v>999</v>
      </c>
      <c r="L1644" t="n">
        <v>599</v>
      </c>
      <c r="M1644" t="inlineStr">
        <is>
          <t>yes</t>
        </is>
      </c>
      <c r="P1644" t="inlineStr">
        <is>
          <t>https://elitecosmeticspk.com/products/golden-pearl-3d-vitamin-c-hyaluronic-acid-serum</t>
        </is>
      </c>
      <c r="Q1644" t="n">
        <v>40.04</v>
      </c>
      <c r="R1644" t="inlineStr">
        <is>
          <t>40% Off</t>
        </is>
      </c>
      <c r="S1644" t="inlineStr">
        <is>
          <t>calculated_from_prices</t>
        </is>
      </c>
    </row>
    <row r="1645">
      <c r="A1645" t="inlineStr">
        <is>
          <t>CC8882b090a506</t>
        </is>
      </c>
      <c r="B1645" t="inlineStr">
        <is>
          <t>CP345f6fb974f8</t>
        </is>
      </c>
      <c r="C1645" t="inlineStr">
        <is>
          <t>47907463954748</t>
        </is>
      </c>
      <c r="K1645" t="n">
        <v>649</v>
      </c>
      <c r="M1645" t="inlineStr">
        <is>
          <t>yes</t>
        </is>
      </c>
      <c r="P1645" t="inlineStr">
        <is>
          <t>https://elitecosmeticspk.com/products/aichun-beauty-snail-collagen-vitamin-e-face-serum-30ml</t>
        </is>
      </c>
    </row>
    <row r="1646">
      <c r="A1646" t="inlineStr">
        <is>
          <t>CCc345c1c70efb</t>
        </is>
      </c>
      <c r="B1646" t="inlineStr">
        <is>
          <t>CP5e518094f1eb</t>
        </is>
      </c>
      <c r="C1646" t="inlineStr">
        <is>
          <t>47907463921980</t>
        </is>
      </c>
      <c r="K1646" t="n">
        <v>649</v>
      </c>
      <c r="M1646" t="inlineStr">
        <is>
          <t>yes</t>
        </is>
      </c>
      <c r="P1646" t="inlineStr">
        <is>
          <t>https://elitecosmeticspk.com/products/aichun-beauty-aloe-vera-serum-30ml</t>
        </is>
      </c>
    </row>
    <row r="1647">
      <c r="A1647" t="inlineStr">
        <is>
          <t>CCd1d188a4e003</t>
        </is>
      </c>
      <c r="B1647" t="inlineStr">
        <is>
          <t>CP460fe10aa35e</t>
        </is>
      </c>
      <c r="C1647" t="inlineStr">
        <is>
          <t>47907463889212</t>
        </is>
      </c>
      <c r="K1647" t="n">
        <v>649</v>
      </c>
      <c r="M1647" t="inlineStr">
        <is>
          <t>yes</t>
        </is>
      </c>
      <c r="P1647" t="inlineStr">
        <is>
          <t>https://elitecosmeticspk.com/products/aichun-beauty-beard-growth-oil-30ml</t>
        </is>
      </c>
    </row>
    <row r="1648">
      <c r="A1648" t="inlineStr">
        <is>
          <t>CC66a83ee00559</t>
        </is>
      </c>
      <c r="B1648" t="inlineStr">
        <is>
          <t>CP5e4631f96bdb</t>
        </is>
      </c>
      <c r="C1648" t="inlineStr">
        <is>
          <t>47907463856444</t>
        </is>
      </c>
      <c r="K1648" t="n">
        <v>799</v>
      </c>
      <c r="L1648" t="n">
        <v>599</v>
      </c>
      <c r="M1648" t="inlineStr">
        <is>
          <t>yes</t>
        </is>
      </c>
      <c r="P1648" t="inlineStr">
        <is>
          <t>https://elitecosmeticspk.com/products/disaar-stop-hair-body-face-serum-30ml</t>
        </is>
      </c>
      <c r="Q1648" t="n">
        <v>25.03</v>
      </c>
      <c r="R1648" t="inlineStr">
        <is>
          <t>25% Off</t>
        </is>
      </c>
      <c r="S1648" t="inlineStr">
        <is>
          <t>calculated_from_prices</t>
        </is>
      </c>
    </row>
    <row r="1649">
      <c r="A1649" t="inlineStr">
        <is>
          <t>CCf28df9745937</t>
        </is>
      </c>
      <c r="B1649" t="inlineStr">
        <is>
          <t>CPaeabf1fd66f3</t>
        </is>
      </c>
      <c r="C1649" t="inlineStr">
        <is>
          <t>47907463823676</t>
        </is>
      </c>
      <c r="K1649" t="n">
        <v>520</v>
      </c>
      <c r="M1649" t="inlineStr">
        <is>
          <t>yes</t>
        </is>
      </c>
      <c r="P1649" t="inlineStr">
        <is>
          <t>https://elitecosmeticspk.com/products/comfor-beauty-aloe-vera-essence-oil-40ml</t>
        </is>
      </c>
    </row>
    <row r="1650">
      <c r="A1650" t="inlineStr">
        <is>
          <t>CCc723f785b677</t>
        </is>
      </c>
      <c r="B1650" t="inlineStr">
        <is>
          <t>CP2badb707dba4</t>
        </is>
      </c>
      <c r="C1650" t="inlineStr">
        <is>
          <t>47907463790908</t>
        </is>
      </c>
      <c r="K1650" t="n">
        <v>749</v>
      </c>
      <c r="M1650" t="inlineStr">
        <is>
          <t>yes</t>
        </is>
      </c>
      <c r="P1650" t="inlineStr">
        <is>
          <t>https://elitecosmeticspk.com/products/aichun-beauty-capsicum-slimming-body-serum-30ml</t>
        </is>
      </c>
    </row>
    <row r="1651">
      <c r="A1651" t="inlineStr">
        <is>
          <t>CC5665fa1a0336</t>
        </is>
      </c>
      <c r="B1651" t="inlineStr">
        <is>
          <t>CPf238df7732ec</t>
        </is>
      </c>
      <c r="C1651" t="inlineStr">
        <is>
          <t>47907463725372</t>
        </is>
      </c>
      <c r="K1651" t="n">
        <v>650</v>
      </c>
      <c r="L1651" t="n">
        <v>520</v>
      </c>
      <c r="M1651" t="inlineStr">
        <is>
          <t>yes</t>
        </is>
      </c>
      <c r="P1651" t="inlineStr">
        <is>
          <t>https://elitecosmeticspk.com/products/rivaj-beard-growth-oil-30ml</t>
        </is>
      </c>
      <c r="Q1651" t="n">
        <v>20</v>
      </c>
      <c r="R1651" t="inlineStr">
        <is>
          <t>20% Off</t>
        </is>
      </c>
      <c r="S1651" t="inlineStr">
        <is>
          <t>calculated_from_prices</t>
        </is>
      </c>
    </row>
    <row r="1652">
      <c r="A1652" t="inlineStr">
        <is>
          <t>CC3c4fd9d5fda1</t>
        </is>
      </c>
      <c r="B1652" t="inlineStr">
        <is>
          <t>CPa27f632c24b1</t>
        </is>
      </c>
      <c r="C1652" t="inlineStr">
        <is>
          <t>47907463692604</t>
        </is>
      </c>
      <c r="K1652" t="n">
        <v>1499</v>
      </c>
      <c r="L1652" t="n">
        <v>1199</v>
      </c>
      <c r="M1652" t="inlineStr">
        <is>
          <t>yes</t>
        </is>
      </c>
      <c r="P1652" t="inlineStr">
        <is>
          <t>https://elitecosmeticspk.com/products/rivaj-uk-photo-focus-foundation</t>
        </is>
      </c>
      <c r="Q1652" t="n">
        <v>20.01</v>
      </c>
      <c r="R1652" t="inlineStr">
        <is>
          <t>20% Off</t>
        </is>
      </c>
      <c r="S1652" t="inlineStr">
        <is>
          <t>calculated_from_prices</t>
        </is>
      </c>
    </row>
    <row r="1653">
      <c r="A1653" t="inlineStr">
        <is>
          <t>CCe1f541217b78</t>
        </is>
      </c>
      <c r="B1653" t="inlineStr">
        <is>
          <t>CP5f16dd168615</t>
        </is>
      </c>
      <c r="C1653" t="inlineStr">
        <is>
          <t>47907463627068</t>
        </is>
      </c>
      <c r="K1653" t="n">
        <v>1899</v>
      </c>
      <c r="M1653" t="inlineStr">
        <is>
          <t>yes</t>
        </is>
      </c>
      <c r="P1653" t="inlineStr">
        <is>
          <t>https://elitecosmeticspk.com/products/rivaj-uk-mineral-foundation-studio-fix-refinment-fs38</t>
        </is>
      </c>
    </row>
    <row r="1654">
      <c r="A1654" t="inlineStr">
        <is>
          <t>CC20245a18bffa</t>
        </is>
      </c>
      <c r="B1654" t="inlineStr">
        <is>
          <t>CPe5a76cd8820c</t>
        </is>
      </c>
      <c r="C1654" t="inlineStr">
        <is>
          <t>47907463594300</t>
        </is>
      </c>
      <c r="K1654" t="n">
        <v>1899</v>
      </c>
      <c r="M1654" t="inlineStr">
        <is>
          <t>yes</t>
        </is>
      </c>
      <c r="P1654" t="inlineStr">
        <is>
          <t>https://elitecosmeticspk.com/products/rivaj-uk-tv-paint-stick-ivory</t>
        </is>
      </c>
    </row>
    <row r="1655">
      <c r="A1655" t="inlineStr">
        <is>
          <t>CCbad746b2c0f5</t>
        </is>
      </c>
      <c r="B1655" t="inlineStr">
        <is>
          <t>CPf3137134c8b1</t>
        </is>
      </c>
      <c r="C1655" t="inlineStr">
        <is>
          <t>47907463561532</t>
        </is>
      </c>
      <c r="K1655" t="n">
        <v>999</v>
      </c>
      <c r="L1655" t="n">
        <v>899</v>
      </c>
      <c r="M1655" t="inlineStr">
        <is>
          <t>yes</t>
        </is>
      </c>
      <c r="P1655" t="inlineStr">
        <is>
          <t>https://elitecosmeticspk.com/products/rivaj-uk-makeup-fixer-100ml</t>
        </is>
      </c>
      <c r="Q1655" t="n">
        <v>10.01</v>
      </c>
      <c r="R1655" t="inlineStr">
        <is>
          <t>10% Off</t>
        </is>
      </c>
      <c r="S1655" t="inlineStr">
        <is>
          <t>calculated_from_prices</t>
        </is>
      </c>
    </row>
    <row r="1656">
      <c r="A1656" t="inlineStr">
        <is>
          <t>CCb220f20a53ec</t>
        </is>
      </c>
      <c r="B1656" t="inlineStr">
        <is>
          <t>CPa3133b919ec0</t>
        </is>
      </c>
      <c r="C1656" t="inlineStr">
        <is>
          <t>47907463528764</t>
        </is>
      </c>
      <c r="K1656" t="n">
        <v>2000</v>
      </c>
      <c r="L1656" t="n">
        <v>1899</v>
      </c>
      <c r="M1656" t="inlineStr">
        <is>
          <t>yes</t>
        </is>
      </c>
      <c r="P1656" t="inlineStr">
        <is>
          <t>https://elitecosmeticspk.com/products/rivaj-uk-makhmali-eyeshadow-36-colors</t>
        </is>
      </c>
      <c r="Q1656" t="n">
        <v>5.05</v>
      </c>
      <c r="R1656" t="inlineStr">
        <is>
          <t>5% Off</t>
        </is>
      </c>
      <c r="S1656" t="inlineStr">
        <is>
          <t>calculated_from_prices</t>
        </is>
      </c>
    </row>
    <row r="1657">
      <c r="A1657" t="inlineStr">
        <is>
          <t>CC681a0e1fe58f</t>
        </is>
      </c>
      <c r="B1657" t="inlineStr">
        <is>
          <t>CP73ef6f5d8fa9</t>
        </is>
      </c>
      <c r="C1657" t="inlineStr">
        <is>
          <t>47907462709564</t>
        </is>
      </c>
      <c r="K1657" t="n">
        <v>2222</v>
      </c>
      <c r="L1657" t="n">
        <v>1899</v>
      </c>
      <c r="M1657" t="inlineStr">
        <is>
          <t>yes</t>
        </is>
      </c>
      <c r="P1657" t="inlineStr">
        <is>
          <t>https://elitecosmeticspk.com/products/rivaj-uk-hd-flawless-shadow-palette</t>
        </is>
      </c>
      <c r="Q1657" t="n">
        <v>14.54</v>
      </c>
      <c r="R1657" t="inlineStr">
        <is>
          <t>15% Off</t>
        </is>
      </c>
      <c r="S1657" t="inlineStr">
        <is>
          <t>calculated_from_prices</t>
        </is>
      </c>
    </row>
    <row r="1658">
      <c r="A1658" t="inlineStr">
        <is>
          <t>CC819c7ddd4a8e</t>
        </is>
      </c>
      <c r="B1658" t="inlineStr">
        <is>
          <t>CP198fa1834d8d</t>
        </is>
      </c>
      <c r="C1658" t="inlineStr">
        <is>
          <t>47907462676796</t>
        </is>
      </c>
      <c r="K1658" t="n">
        <v>1500</v>
      </c>
      <c r="L1658" t="n">
        <v>1280</v>
      </c>
      <c r="M1658" t="inlineStr">
        <is>
          <t>yes</t>
        </is>
      </c>
      <c r="P1658" t="inlineStr">
        <is>
          <t>https://elitecosmeticspk.com/products/rivaj-uk-fantasy-contour-palette-no-4</t>
        </is>
      </c>
      <c r="Q1658" t="n">
        <v>14.67</v>
      </c>
      <c r="R1658" t="inlineStr">
        <is>
          <t>15% Off</t>
        </is>
      </c>
      <c r="S1658" t="inlineStr">
        <is>
          <t>calculated_from_prices</t>
        </is>
      </c>
    </row>
    <row r="1659">
      <c r="A1659" t="inlineStr">
        <is>
          <t>CCfd3a47ecf7e1</t>
        </is>
      </c>
      <c r="B1659" t="inlineStr">
        <is>
          <t>CP9179932373e0</t>
        </is>
      </c>
      <c r="C1659" t="inlineStr">
        <is>
          <t>47907462644028</t>
        </is>
      </c>
      <c r="K1659" t="n">
        <v>1500</v>
      </c>
      <c r="L1659" t="n">
        <v>1280</v>
      </c>
      <c r="M1659" t="inlineStr">
        <is>
          <t>yes</t>
        </is>
      </c>
      <c r="P1659" t="inlineStr">
        <is>
          <t>https://elitecosmeticspk.com/products/rivaj-uk-fantasy-contour-palette-no-3</t>
        </is>
      </c>
      <c r="Q1659" t="n">
        <v>14.67</v>
      </c>
      <c r="R1659" t="inlineStr">
        <is>
          <t>15% Off</t>
        </is>
      </c>
      <c r="S1659" t="inlineStr">
        <is>
          <t>calculated_from_prices</t>
        </is>
      </c>
    </row>
    <row r="1660">
      <c r="A1660" t="inlineStr">
        <is>
          <t>CC7aa8f6ece139</t>
        </is>
      </c>
      <c r="B1660" t="inlineStr">
        <is>
          <t>CP6c671c151ac6</t>
        </is>
      </c>
      <c r="C1660" t="inlineStr">
        <is>
          <t>47907462611260</t>
        </is>
      </c>
      <c r="K1660" t="n">
        <v>1500</v>
      </c>
      <c r="L1660" t="n">
        <v>1280</v>
      </c>
      <c r="M1660" t="inlineStr">
        <is>
          <t>yes</t>
        </is>
      </c>
      <c r="P1660" t="inlineStr">
        <is>
          <t>https://elitecosmeticspk.com/products/rivaj-uk-fantasy-contour-palette-no-1</t>
        </is>
      </c>
      <c r="Q1660" t="n">
        <v>14.67</v>
      </c>
      <c r="R1660" t="inlineStr">
        <is>
          <t>15% Off</t>
        </is>
      </c>
      <c r="S1660" t="inlineStr">
        <is>
          <t>calculated_from_prices</t>
        </is>
      </c>
    </row>
    <row r="1661">
      <c r="A1661" t="inlineStr">
        <is>
          <t>CC62251ebd9519</t>
        </is>
      </c>
      <c r="B1661" t="inlineStr">
        <is>
          <t>CP1c6a0c829878</t>
        </is>
      </c>
      <c r="C1661" t="inlineStr">
        <is>
          <t>47907462578492</t>
        </is>
      </c>
      <c r="K1661" t="n">
        <v>1500</v>
      </c>
      <c r="L1661" t="n">
        <v>1280</v>
      </c>
      <c r="M1661" t="inlineStr">
        <is>
          <t>yes</t>
        </is>
      </c>
      <c r="P1661" t="inlineStr">
        <is>
          <t>https://elitecosmeticspk.com/products/rivaj-uk-fantasy-contour-palette-no-2</t>
        </is>
      </c>
      <c r="Q1661" t="n">
        <v>14.67</v>
      </c>
      <c r="R1661" t="inlineStr">
        <is>
          <t>15% Off</t>
        </is>
      </c>
      <c r="S1661" t="inlineStr">
        <is>
          <t>calculated_from_prices</t>
        </is>
      </c>
    </row>
    <row r="1662">
      <c r="A1662" t="inlineStr">
        <is>
          <t>CCdde63edc8cde</t>
        </is>
      </c>
      <c r="B1662" t="inlineStr">
        <is>
          <t>CP84b6b8677f6d</t>
        </is>
      </c>
      <c r="C1662" t="inlineStr">
        <is>
          <t>47907462512956</t>
        </is>
      </c>
      <c r="K1662" t="n">
        <v>2500</v>
      </c>
      <c r="L1662" t="n">
        <v>1999</v>
      </c>
      <c r="M1662" t="inlineStr">
        <is>
          <t>yes</t>
        </is>
      </c>
      <c r="P1662" t="inlineStr">
        <is>
          <t>https://elitecosmeticspk.com/products/rivaj-uk-beauty-beats-32-color-eyeshadow</t>
        </is>
      </c>
      <c r="Q1662" t="n">
        <v>20.04</v>
      </c>
      <c r="R1662" t="inlineStr">
        <is>
          <t>20% Off</t>
        </is>
      </c>
      <c r="S1662" t="inlineStr">
        <is>
          <t>calculated_from_prices</t>
        </is>
      </c>
    </row>
    <row r="1663">
      <c r="A1663" t="inlineStr">
        <is>
          <t>CC9bc83073b99a</t>
        </is>
      </c>
      <c r="B1663" t="inlineStr">
        <is>
          <t>CP6bd55e8ff1ad</t>
        </is>
      </c>
      <c r="C1663" t="inlineStr">
        <is>
          <t>47907462447420</t>
        </is>
      </c>
      <c r="K1663" t="n">
        <v>1199</v>
      </c>
      <c r="L1663" t="n">
        <v>999</v>
      </c>
      <c r="M1663" t="inlineStr">
        <is>
          <t>yes</t>
        </is>
      </c>
      <c r="P1663" t="inlineStr">
        <is>
          <t>https://elitecosmeticspk.com/products/bioaqua-v7-deep-hydration-spray</t>
        </is>
      </c>
      <c r="Q1663" t="n">
        <v>16.68</v>
      </c>
      <c r="R1663" t="inlineStr">
        <is>
          <t>17% Off</t>
        </is>
      </c>
      <c r="S1663" t="inlineStr">
        <is>
          <t>calculated_from_prices</t>
        </is>
      </c>
    </row>
    <row r="1664">
      <c r="A1664" t="inlineStr">
        <is>
          <t>CCb65f21553a5c</t>
        </is>
      </c>
      <c r="B1664" t="inlineStr">
        <is>
          <t>CPf39b3a782645</t>
        </is>
      </c>
      <c r="C1664" t="inlineStr">
        <is>
          <t>47907462381884</t>
        </is>
      </c>
      <c r="K1664" t="n">
        <v>1999</v>
      </c>
      <c r="M1664" t="inlineStr">
        <is>
          <t>yes</t>
        </is>
      </c>
      <c r="P1664" t="inlineStr">
        <is>
          <t>https://elitecosmeticspk.com/products/geemy-hair-trimmer-gm6589</t>
        </is>
      </c>
    </row>
    <row r="1665">
      <c r="A1665" t="inlineStr">
        <is>
          <t>CC6b93e8bd56e8</t>
        </is>
      </c>
      <c r="B1665" t="inlineStr">
        <is>
          <t>CPb968305b8212</t>
        </is>
      </c>
      <c r="C1665" t="inlineStr">
        <is>
          <t>47907462349116</t>
        </is>
      </c>
      <c r="K1665" t="n">
        <v>4999</v>
      </c>
      <c r="L1665" t="n">
        <v>3750</v>
      </c>
      <c r="M1665" t="inlineStr">
        <is>
          <t>yes</t>
        </is>
      </c>
      <c r="P1665" t="inlineStr">
        <is>
          <t>https://elitecosmeticspk.com/products/dingling-rf-609</t>
        </is>
      </c>
      <c r="Q1665" t="n">
        <v>24.98</v>
      </c>
      <c r="R1665" t="inlineStr">
        <is>
          <t>25% Off</t>
        </is>
      </c>
      <c r="S1665" t="inlineStr">
        <is>
          <t>calculated_from_prices</t>
        </is>
      </c>
    </row>
    <row r="1666">
      <c r="A1666" t="inlineStr">
        <is>
          <t>CCba21432d9278</t>
        </is>
      </c>
      <c r="B1666" t="inlineStr">
        <is>
          <t>CPcad35d7a45a1</t>
        </is>
      </c>
      <c r="C1666" t="inlineStr">
        <is>
          <t>47907462316348</t>
        </is>
      </c>
      <c r="K1666" t="n">
        <v>3499</v>
      </c>
      <c r="L1666" t="n">
        <v>2499</v>
      </c>
      <c r="M1666" t="inlineStr">
        <is>
          <t>yes</t>
        </is>
      </c>
      <c r="P1666" t="inlineStr">
        <is>
          <t>https://elitecosmeticspk.com/products/dinglong-hair-trimmer-609</t>
        </is>
      </c>
      <c r="Q1666" t="n">
        <v>28.58</v>
      </c>
      <c r="R1666" t="inlineStr">
        <is>
          <t>29% Off</t>
        </is>
      </c>
      <c r="S1666" t="inlineStr">
        <is>
          <t>calculated_from_prices</t>
        </is>
      </c>
    </row>
    <row r="1667">
      <c r="A1667" t="inlineStr">
        <is>
          <t>CCa9412eb66bf6</t>
        </is>
      </c>
      <c r="B1667" t="inlineStr">
        <is>
          <t>CPe44f59b7691e</t>
        </is>
      </c>
      <c r="C1667" t="inlineStr">
        <is>
          <t>47907462185276</t>
        </is>
      </c>
      <c r="K1667" t="n">
        <v>2499</v>
      </c>
      <c r="L1667" t="n">
        <v>1699</v>
      </c>
      <c r="M1667" t="inlineStr">
        <is>
          <t>yes</t>
        </is>
      </c>
      <c r="P1667" t="inlineStr">
        <is>
          <t>https://elitecosmeticspk.com/products/dinglong-hair-trimmer-608</t>
        </is>
      </c>
      <c r="Q1667" t="n">
        <v>32.01</v>
      </c>
      <c r="R1667" t="inlineStr">
        <is>
          <t>32% Off</t>
        </is>
      </c>
      <c r="S1667" t="inlineStr">
        <is>
          <t>calculated_from_prices</t>
        </is>
      </c>
    </row>
    <row r="1668">
      <c r="A1668" t="inlineStr">
        <is>
          <t>CC578805d7a12b</t>
        </is>
      </c>
      <c r="B1668" t="inlineStr">
        <is>
          <t>CPab3ced682101</t>
        </is>
      </c>
      <c r="C1668" t="inlineStr">
        <is>
          <t>47907462152508</t>
        </is>
      </c>
      <c r="K1668" t="n">
        <v>2999</v>
      </c>
      <c r="L1668" t="n">
        <v>1999</v>
      </c>
      <c r="M1668" t="inlineStr">
        <is>
          <t>yes</t>
        </is>
      </c>
      <c r="P1668" t="inlineStr">
        <is>
          <t>https://elitecosmeticspk.com/products/kemei-3-in-1-hair-trimmer-km6330</t>
        </is>
      </c>
      <c r="Q1668" t="n">
        <v>33.34</v>
      </c>
      <c r="R1668" t="inlineStr">
        <is>
          <t>33% Off</t>
        </is>
      </c>
      <c r="S1668" t="inlineStr">
        <is>
          <t>calculated_from_prices</t>
        </is>
      </c>
    </row>
    <row r="1669">
      <c r="A1669" t="inlineStr">
        <is>
          <t>CCb4aae78697b0</t>
        </is>
      </c>
      <c r="B1669" t="inlineStr">
        <is>
          <t>CP940b64f307b8</t>
        </is>
      </c>
      <c r="C1669" t="inlineStr">
        <is>
          <t>47907462119740</t>
        </is>
      </c>
      <c r="K1669" t="n">
        <v>2499</v>
      </c>
      <c r="L1669" t="n">
        <v>1999</v>
      </c>
      <c r="M1669" t="inlineStr">
        <is>
          <t>yes</t>
        </is>
      </c>
      <c r="P1669" t="inlineStr">
        <is>
          <t>https://elitecosmeticspk.com/products/dingling-608-hair-trimmer</t>
        </is>
      </c>
      <c r="Q1669" t="n">
        <v>20.01</v>
      </c>
      <c r="R1669" t="inlineStr">
        <is>
          <t>20% Off</t>
        </is>
      </c>
      <c r="S1669" t="inlineStr">
        <is>
          <t>calculated_from_prices</t>
        </is>
      </c>
    </row>
    <row r="1670">
      <c r="A1670" t="inlineStr">
        <is>
          <t>CC9164856d8da2</t>
        </is>
      </c>
      <c r="B1670" t="inlineStr">
        <is>
          <t>CPcdcc3d7fba47</t>
        </is>
      </c>
      <c r="C1670" t="inlineStr">
        <is>
          <t>47907462086972</t>
        </is>
      </c>
      <c r="K1670" t="n">
        <v>1050</v>
      </c>
      <c r="M1670" t="inlineStr">
        <is>
          <t>yes</t>
        </is>
      </c>
      <c r="P1670" t="inlineStr">
        <is>
          <t>https://elitecosmeticspk.com/products/flawless-facial-eyebrow-trimmer</t>
        </is>
      </c>
    </row>
    <row r="1671">
      <c r="A1671" t="inlineStr">
        <is>
          <t>CC1a298638ad4b</t>
        </is>
      </c>
      <c r="B1671" t="inlineStr">
        <is>
          <t>CPbc5d44395dd0</t>
        </is>
      </c>
      <c r="C1671" t="inlineStr">
        <is>
          <t>47907462054204</t>
        </is>
      </c>
      <c r="K1671" t="n">
        <v>1050</v>
      </c>
      <c r="L1671" t="n">
        <v>899</v>
      </c>
      <c r="M1671" t="inlineStr">
        <is>
          <t>yes</t>
        </is>
      </c>
      <c r="P1671" t="inlineStr">
        <is>
          <t>https://elitecosmeticspk.com/products/flawless-facial-hair-trimmer</t>
        </is>
      </c>
      <c r="Q1671" t="n">
        <v>14.38</v>
      </c>
      <c r="R1671" t="inlineStr">
        <is>
          <t>14% Off</t>
        </is>
      </c>
      <c r="S1671" t="inlineStr">
        <is>
          <t>calculated_from_prices</t>
        </is>
      </c>
    </row>
    <row r="1672">
      <c r="A1672" t="inlineStr">
        <is>
          <t>CCb87b8346c892</t>
        </is>
      </c>
      <c r="B1672" t="inlineStr">
        <is>
          <t>CPaa7591f80f9a</t>
        </is>
      </c>
      <c r="C1672" t="inlineStr">
        <is>
          <t>47907462021436</t>
        </is>
      </c>
      <c r="K1672" t="n">
        <v>5500</v>
      </c>
      <c r="M1672" t="inlineStr">
        <is>
          <t>yes</t>
        </is>
      </c>
      <c r="P1672" t="inlineStr">
        <is>
          <t>https://elitecosmeticspk.com/products/philips-professional-hair-dryer-1</t>
        </is>
      </c>
    </row>
    <row r="1673">
      <c r="A1673" t="inlineStr">
        <is>
          <t>CC892527cd5ed1</t>
        </is>
      </c>
      <c r="B1673" t="inlineStr">
        <is>
          <t>CPaf80c9a15d89</t>
        </is>
      </c>
      <c r="C1673" t="inlineStr">
        <is>
          <t>47907461923132</t>
        </is>
      </c>
      <c r="K1673" t="n">
        <v>8500</v>
      </c>
      <c r="L1673" t="n">
        <v>6000</v>
      </c>
      <c r="M1673" t="inlineStr">
        <is>
          <t>yes</t>
        </is>
      </c>
      <c r="P1673" t="inlineStr">
        <is>
          <t>https://elitecosmeticspk.com/products/remington-hair-dryer</t>
        </is>
      </c>
      <c r="Q1673" t="n">
        <v>29.41</v>
      </c>
      <c r="R1673" t="inlineStr">
        <is>
          <t>29% Off</t>
        </is>
      </c>
      <c r="S1673" t="inlineStr">
        <is>
          <t>calculated_from_prices</t>
        </is>
      </c>
    </row>
    <row r="1674">
      <c r="A1674" t="inlineStr">
        <is>
          <t>CC287ffeef9041</t>
        </is>
      </c>
      <c r="B1674" t="inlineStr">
        <is>
          <t>CP02efcec1a551</t>
        </is>
      </c>
      <c r="C1674" t="inlineStr">
        <is>
          <t>47907461890364</t>
        </is>
      </c>
      <c r="K1674" t="n">
        <v>1150</v>
      </c>
      <c r="M1674" t="inlineStr">
        <is>
          <t>yes</t>
        </is>
      </c>
      <c r="P1674" t="inlineStr">
        <is>
          <t>https://elitecosmeticspk.com/products/modeling-comb-brush</t>
        </is>
      </c>
    </row>
    <row r="1675">
      <c r="A1675" t="inlineStr">
        <is>
          <t>CCc7c968269637</t>
        </is>
      </c>
      <c r="B1675" t="inlineStr">
        <is>
          <t>CPe24219456469</t>
        </is>
      </c>
      <c r="C1675" t="inlineStr">
        <is>
          <t>47907461824828</t>
        </is>
      </c>
      <c r="K1675" t="n">
        <v>3999</v>
      </c>
      <c r="M1675" t="inlineStr">
        <is>
          <t>yes</t>
        </is>
      </c>
      <c r="P1675" t="inlineStr">
        <is>
          <t>https://elitecosmeticspk.com/products/geemy-hair-crimple-gm2977</t>
        </is>
      </c>
    </row>
    <row r="1676">
      <c r="A1676" t="inlineStr">
        <is>
          <t>CC1705d986871e</t>
        </is>
      </c>
      <c r="B1676" t="inlineStr">
        <is>
          <t>CP7597662c114f</t>
        </is>
      </c>
      <c r="C1676" t="inlineStr">
        <is>
          <t>47907461759292</t>
        </is>
      </c>
      <c r="K1676" t="n">
        <v>4249</v>
      </c>
      <c r="M1676" t="inlineStr">
        <is>
          <t>yes</t>
        </is>
      </c>
      <c r="P1676" t="inlineStr">
        <is>
          <t>https://elitecosmeticspk.com/products/geemy-hair-curler-iron-gm1987</t>
        </is>
      </c>
    </row>
    <row r="1677">
      <c r="A1677" t="inlineStr">
        <is>
          <t>CC15d9d23a6161</t>
        </is>
      </c>
      <c r="B1677" t="inlineStr">
        <is>
          <t>CP2cfe20970527</t>
        </is>
      </c>
      <c r="C1677" t="inlineStr">
        <is>
          <t>47907461726524</t>
        </is>
      </c>
      <c r="K1677" t="n">
        <v>2999</v>
      </c>
      <c r="L1677" t="n">
        <v>2750</v>
      </c>
      <c r="M1677" t="inlineStr">
        <is>
          <t>yes</t>
        </is>
      </c>
      <c r="P1677" t="inlineStr">
        <is>
          <t>https://elitecosmeticspk.com/products/carebaby-small-96-pc</t>
        </is>
      </c>
      <c r="Q1677" t="n">
        <v>8.300000000000001</v>
      </c>
      <c r="R1677" t="inlineStr">
        <is>
          <t>8% Off</t>
        </is>
      </c>
      <c r="S1677" t="inlineStr">
        <is>
          <t>calculated_from_prices</t>
        </is>
      </c>
    </row>
    <row r="1678">
      <c r="A1678" t="inlineStr">
        <is>
          <t>CC913eb5ebf359</t>
        </is>
      </c>
      <c r="B1678" t="inlineStr">
        <is>
          <t>CPb8ee7451f9de</t>
        </is>
      </c>
      <c r="C1678" t="inlineStr">
        <is>
          <t>47907461693756</t>
        </is>
      </c>
      <c r="K1678" t="n">
        <v>2999</v>
      </c>
      <c r="L1678" t="n">
        <v>2750</v>
      </c>
      <c r="M1678" t="inlineStr">
        <is>
          <t>yes</t>
        </is>
      </c>
      <c r="P1678" t="inlineStr">
        <is>
          <t>https://elitecosmeticspk.com/products/carebaby-xxl-60-pc</t>
        </is>
      </c>
      <c r="Q1678" t="n">
        <v>8.300000000000001</v>
      </c>
      <c r="R1678" t="inlineStr">
        <is>
          <t>8% Off</t>
        </is>
      </c>
      <c r="S1678" t="inlineStr">
        <is>
          <t>calculated_from_prices</t>
        </is>
      </c>
    </row>
    <row r="1679">
      <c r="A1679" t="inlineStr">
        <is>
          <t>CC895a72fa0c6f</t>
        </is>
      </c>
      <c r="B1679" t="inlineStr">
        <is>
          <t>CP8aa0509d540c</t>
        </is>
      </c>
      <c r="C1679" t="inlineStr">
        <is>
          <t>47907461595452</t>
        </is>
      </c>
      <c r="K1679" t="n">
        <v>2999</v>
      </c>
      <c r="L1679" t="n">
        <v>2750</v>
      </c>
      <c r="M1679" t="inlineStr">
        <is>
          <t>yes</t>
        </is>
      </c>
      <c r="P1679" t="inlineStr">
        <is>
          <t>https://elitecosmeticspk.com/products/carebaby-xl-72-pc</t>
        </is>
      </c>
      <c r="Q1679" t="n">
        <v>8.300000000000001</v>
      </c>
      <c r="R1679" t="inlineStr">
        <is>
          <t>8% Off</t>
        </is>
      </c>
      <c r="S1679" t="inlineStr">
        <is>
          <t>calculated_from_prices</t>
        </is>
      </c>
    </row>
    <row r="1680">
      <c r="A1680" t="inlineStr">
        <is>
          <t>CC6d9e5178f8bb</t>
        </is>
      </c>
      <c r="B1680" t="inlineStr">
        <is>
          <t>CP48d4a8e54be9</t>
        </is>
      </c>
      <c r="C1680" t="inlineStr">
        <is>
          <t>47907461562684</t>
        </is>
      </c>
      <c r="K1680" t="n">
        <v>2999</v>
      </c>
      <c r="L1680" t="n">
        <v>2750</v>
      </c>
      <c r="M1680" t="inlineStr">
        <is>
          <t>yes</t>
        </is>
      </c>
      <c r="P1680" t="inlineStr">
        <is>
          <t>https://elitecosmeticspk.com/products/carebaby-large-80-pc</t>
        </is>
      </c>
      <c r="Q1680" t="n">
        <v>8.300000000000001</v>
      </c>
      <c r="R1680" t="inlineStr">
        <is>
          <t>8% Off</t>
        </is>
      </c>
      <c r="S1680" t="inlineStr">
        <is>
          <t>calculated_from_prices</t>
        </is>
      </c>
    </row>
    <row r="1681">
      <c r="A1681" t="inlineStr">
        <is>
          <t>CC466aa9bd06cb</t>
        </is>
      </c>
      <c r="B1681" t="inlineStr">
        <is>
          <t>CP2ba6f664e01b</t>
        </is>
      </c>
      <c r="C1681" t="inlineStr">
        <is>
          <t>47907461529916</t>
        </is>
      </c>
      <c r="K1681" t="n">
        <v>2999</v>
      </c>
      <c r="L1681" t="n">
        <v>2750</v>
      </c>
      <c r="M1681" t="inlineStr">
        <is>
          <t>yes</t>
        </is>
      </c>
      <c r="P1681" t="inlineStr">
        <is>
          <t>https://elitecosmeticspk.com/products/carebaby-medium-88pc</t>
        </is>
      </c>
      <c r="Q1681" t="n">
        <v>8.300000000000001</v>
      </c>
      <c r="R1681" t="inlineStr">
        <is>
          <t>8% Off</t>
        </is>
      </c>
      <c r="S1681" t="inlineStr">
        <is>
          <t>calculated_from_prices</t>
        </is>
      </c>
    </row>
    <row r="1682">
      <c r="A1682" t="inlineStr">
        <is>
          <t>CCf906ddf3ad3f</t>
        </is>
      </c>
      <c r="B1682" t="inlineStr">
        <is>
          <t>CP432fd557b8e9</t>
        </is>
      </c>
      <c r="C1682" t="inlineStr">
        <is>
          <t>47907461431612</t>
        </is>
      </c>
      <c r="K1682" t="n">
        <v>1999</v>
      </c>
      <c r="L1682" t="n">
        <v>1500</v>
      </c>
      <c r="M1682" t="inlineStr">
        <is>
          <t>yes</t>
        </is>
      </c>
      <c r="P1682" t="inlineStr">
        <is>
          <t>https://elitecosmeticspk.com/products/riggs-london-perfumed-deodorant-spray-for-men-armour-250ml</t>
        </is>
      </c>
      <c r="Q1682" t="n">
        <v>24.96</v>
      </c>
      <c r="R1682" t="inlineStr">
        <is>
          <t>25% Off</t>
        </is>
      </c>
      <c r="S1682" t="inlineStr">
        <is>
          <t>calculated_from_prices</t>
        </is>
      </c>
    </row>
    <row r="1683">
      <c r="A1683" t="inlineStr">
        <is>
          <t>CCc7ee04834843</t>
        </is>
      </c>
      <c r="B1683" t="inlineStr">
        <is>
          <t>CPaa47ff43f534</t>
        </is>
      </c>
      <c r="C1683" t="inlineStr">
        <is>
          <t>47907461366076</t>
        </is>
      </c>
      <c r="K1683" t="n">
        <v>1999</v>
      </c>
      <c r="L1683" t="n">
        <v>1500</v>
      </c>
      <c r="M1683" t="inlineStr">
        <is>
          <t>yes</t>
        </is>
      </c>
      <c r="P1683" t="inlineStr">
        <is>
          <t>https://elitecosmeticspk.com/products/riggs-london-perfumed-deodorant-spray-for-men-jock-250ml</t>
        </is>
      </c>
      <c r="Q1683" t="n">
        <v>24.96</v>
      </c>
      <c r="R1683" t="inlineStr">
        <is>
          <t>25% Off</t>
        </is>
      </c>
      <c r="S1683" t="inlineStr">
        <is>
          <t>calculated_from_prices</t>
        </is>
      </c>
    </row>
    <row r="1684">
      <c r="A1684" t="inlineStr">
        <is>
          <t>CC35e7e1708580</t>
        </is>
      </c>
      <c r="B1684" t="inlineStr">
        <is>
          <t>CP985d7251ee45</t>
        </is>
      </c>
      <c r="C1684" t="inlineStr">
        <is>
          <t>47907461267772</t>
        </is>
      </c>
      <c r="K1684" t="n">
        <v>1999</v>
      </c>
      <c r="L1684" t="n">
        <v>1500</v>
      </c>
      <c r="M1684" t="inlineStr">
        <is>
          <t>yes</t>
        </is>
      </c>
      <c r="P1684" t="inlineStr">
        <is>
          <t>https://elitecosmeticspk.com/products/riggs-london-perfumed-deodorant-spray-for-men-pink-250ml</t>
        </is>
      </c>
      <c r="Q1684" t="n">
        <v>24.96</v>
      </c>
      <c r="R1684" t="inlineStr">
        <is>
          <t>25% Off</t>
        </is>
      </c>
      <c r="S1684" t="inlineStr">
        <is>
          <t>calculated_from_prices</t>
        </is>
      </c>
    </row>
    <row r="1685">
      <c r="A1685" t="inlineStr">
        <is>
          <t>CC4a582b8f44ab</t>
        </is>
      </c>
      <c r="B1685" t="inlineStr">
        <is>
          <t>CP7fbd27348169</t>
        </is>
      </c>
      <c r="C1685" t="inlineStr">
        <is>
          <t>47907461038396</t>
        </is>
      </c>
      <c r="K1685" t="n">
        <v>1999</v>
      </c>
      <c r="L1685" t="n">
        <v>1500</v>
      </c>
      <c r="M1685" t="inlineStr">
        <is>
          <t>yes</t>
        </is>
      </c>
      <c r="P1685" t="inlineStr">
        <is>
          <t>https://elitecosmeticspk.com/products/riggs-london-perfumed-deodorant-spray-for-men-west-250ml</t>
        </is>
      </c>
      <c r="Q1685" t="n">
        <v>24.96</v>
      </c>
      <c r="R1685" t="inlineStr">
        <is>
          <t>25% Off</t>
        </is>
      </c>
      <c r="S1685" t="inlineStr">
        <is>
          <t>calculated_from_prices</t>
        </is>
      </c>
    </row>
    <row r="1686">
      <c r="A1686" t="inlineStr">
        <is>
          <t>CC0fb417a95568</t>
        </is>
      </c>
      <c r="B1686" t="inlineStr">
        <is>
          <t>CPe0128ed15f2b</t>
        </is>
      </c>
      <c r="C1686" t="inlineStr">
        <is>
          <t>47907460940092</t>
        </is>
      </c>
      <c r="K1686" t="n">
        <v>1199</v>
      </c>
      <c r="L1686" t="n">
        <v>999</v>
      </c>
      <c r="M1686" t="inlineStr">
        <is>
          <t>yes</t>
        </is>
      </c>
      <c r="P1686" t="inlineStr">
        <is>
          <t>https://elitecosmeticspk.com/products/dunhill-desire-body-spray</t>
        </is>
      </c>
      <c r="Q1686" t="n">
        <v>16.68</v>
      </c>
      <c r="R1686" t="inlineStr">
        <is>
          <t>17% Off</t>
        </is>
      </c>
      <c r="S1686" t="inlineStr">
        <is>
          <t>calculated_from_prices</t>
        </is>
      </c>
    </row>
    <row r="1687">
      <c r="A1687" t="inlineStr">
        <is>
          <t>CC73b863e2695b</t>
        </is>
      </c>
      <c r="B1687" t="inlineStr">
        <is>
          <t>CP9cb1ad07e9ee</t>
        </is>
      </c>
      <c r="C1687" t="inlineStr">
        <is>
          <t>47907460907324</t>
        </is>
      </c>
      <c r="K1687" t="n">
        <v>1499</v>
      </c>
      <c r="L1687" t="n">
        <v>1299</v>
      </c>
      <c r="M1687" t="inlineStr">
        <is>
          <t>yes</t>
        </is>
      </c>
      <c r="P1687" t="inlineStr">
        <is>
          <t>https://elitecosmeticspk.com/products/david-off-cool-water-body-spray-women</t>
        </is>
      </c>
      <c r="Q1687" t="n">
        <v>13.34</v>
      </c>
      <c r="R1687" t="inlineStr">
        <is>
          <t>13% Off</t>
        </is>
      </c>
      <c r="S1687" t="inlineStr">
        <is>
          <t>calculated_from_prices</t>
        </is>
      </c>
    </row>
    <row r="1688">
      <c r="A1688" t="inlineStr">
        <is>
          <t>CCf0b9bf79469f</t>
        </is>
      </c>
      <c r="B1688" t="inlineStr">
        <is>
          <t>CP18475b6917c7</t>
        </is>
      </c>
      <c r="C1688" t="inlineStr">
        <is>
          <t>47907460874556</t>
        </is>
      </c>
      <c r="K1688" t="n">
        <v>1499</v>
      </c>
      <c r="L1688" t="n">
        <v>1299</v>
      </c>
      <c r="M1688" t="inlineStr">
        <is>
          <t>yes</t>
        </is>
      </c>
      <c r="P1688" t="inlineStr">
        <is>
          <t>https://elitecosmeticspk.com/products/david-off-cool-water-body-spray-men</t>
        </is>
      </c>
      <c r="Q1688" t="n">
        <v>13.34</v>
      </c>
      <c r="R1688" t="inlineStr">
        <is>
          <t>13% Off</t>
        </is>
      </c>
      <c r="S1688" t="inlineStr">
        <is>
          <t>calculated_from_prices</t>
        </is>
      </c>
    </row>
    <row r="1689">
      <c r="A1689" t="inlineStr">
        <is>
          <t>CC94ce471967b5</t>
        </is>
      </c>
      <c r="B1689" t="inlineStr">
        <is>
          <t>CP3fa01c0988f6</t>
        </is>
      </c>
      <c r="C1689" t="inlineStr">
        <is>
          <t>47907460350268</t>
        </is>
      </c>
      <c r="K1689" t="n">
        <v>1999</v>
      </c>
      <c r="L1689" t="n">
        <v>1500</v>
      </c>
      <c r="M1689" t="inlineStr">
        <is>
          <t>yes</t>
        </is>
      </c>
      <c r="P1689" t="inlineStr">
        <is>
          <t>https://elitecosmeticspk.com/products/riggs-london-perfumed-deodorant-spray-for-men-venom-250ml</t>
        </is>
      </c>
      <c r="Q1689" t="n">
        <v>24.96</v>
      </c>
      <c r="R1689" t="inlineStr">
        <is>
          <t>25% Off</t>
        </is>
      </c>
      <c r="S1689" t="inlineStr">
        <is>
          <t>calculated_from_prices</t>
        </is>
      </c>
    </row>
    <row r="1690">
      <c r="A1690" t="inlineStr">
        <is>
          <t>CC50b45f79b3cd</t>
        </is>
      </c>
      <c r="B1690" t="inlineStr">
        <is>
          <t>CP80bfe7deda2d</t>
        </is>
      </c>
      <c r="C1690" t="inlineStr">
        <is>
          <t>47907459989820</t>
        </is>
      </c>
      <c r="K1690" t="n">
        <v>199</v>
      </c>
      <c r="M1690" t="inlineStr">
        <is>
          <t>yes</t>
        </is>
      </c>
      <c r="P1690" t="inlineStr">
        <is>
          <t>https://elitecosmeticspk.com/products/bioaqua-green-tea-moisturizing-sheet-mask-25g</t>
        </is>
      </c>
    </row>
    <row r="1691">
      <c r="A1691" t="inlineStr">
        <is>
          <t>CCe77525f7db77</t>
        </is>
      </c>
      <c r="B1691" t="inlineStr">
        <is>
          <t>CP61db40247ad2</t>
        </is>
      </c>
      <c r="C1691" t="inlineStr">
        <is>
          <t>47907459957052</t>
        </is>
      </c>
      <c r="K1691" t="n">
        <v>199</v>
      </c>
      <c r="M1691" t="inlineStr">
        <is>
          <t>yes</t>
        </is>
      </c>
      <c r="P1691" t="inlineStr">
        <is>
          <t>https://elitecosmeticspk.com/products/bioaqua-cucumber-moisturizing-sheet-mask-25g-1</t>
        </is>
      </c>
    </row>
    <row r="1692">
      <c r="A1692" t="inlineStr">
        <is>
          <t>CC6601ec4d4c9d</t>
        </is>
      </c>
      <c r="B1692" t="inlineStr">
        <is>
          <t>CPae18f4e09b6b</t>
        </is>
      </c>
      <c r="C1692" t="inlineStr">
        <is>
          <t>47907459924284</t>
        </is>
      </c>
      <c r="K1692" t="n">
        <v>199</v>
      </c>
      <c r="M1692" t="inlineStr">
        <is>
          <t>yes</t>
        </is>
      </c>
      <c r="P1692" t="inlineStr">
        <is>
          <t>https://elitecosmeticspk.com/products/bioaqua-aloe-vera-moisturizing-sheet-mask-25g-1</t>
        </is>
      </c>
    </row>
    <row r="1693">
      <c r="A1693" t="inlineStr">
        <is>
          <t>CC6695fe15b8d1</t>
        </is>
      </c>
      <c r="B1693" t="inlineStr">
        <is>
          <t>CPdae245099561</t>
        </is>
      </c>
      <c r="C1693" t="inlineStr">
        <is>
          <t>47907459891516</t>
        </is>
      </c>
      <c r="K1693" t="n">
        <v>899</v>
      </c>
      <c r="L1693" t="n">
        <v>699</v>
      </c>
      <c r="M1693" t="inlineStr">
        <is>
          <t>yes</t>
        </is>
      </c>
      <c r="P1693" t="inlineStr">
        <is>
          <t>https://elitecosmeticspk.com/products/guanjing-kojic-acid-collagen-underarm-whitening-cream</t>
        </is>
      </c>
      <c r="Q1693" t="n">
        <v>22.25</v>
      </c>
      <c r="R1693" t="inlineStr">
        <is>
          <t>22% Off</t>
        </is>
      </c>
      <c r="S1693" t="inlineStr">
        <is>
          <t>calculated_from_prices</t>
        </is>
      </c>
    </row>
    <row r="1694">
      <c r="A1694" t="inlineStr">
        <is>
          <t>CCac6bb2d0fbcb</t>
        </is>
      </c>
      <c r="B1694" t="inlineStr">
        <is>
          <t>CP55a6358aff0d</t>
        </is>
      </c>
      <c r="C1694" t="inlineStr">
        <is>
          <t>47907459727676</t>
        </is>
      </c>
      <c r="K1694" t="n">
        <v>1049</v>
      </c>
      <c r="M1694" t="inlineStr">
        <is>
          <t>yes</t>
        </is>
      </c>
      <c r="P1694" t="inlineStr">
        <is>
          <t>https://elitecosmeticspk.com/products/aichun-beauty-face-body-whitening-cream</t>
        </is>
      </c>
    </row>
    <row r="1695">
      <c r="A1695" t="inlineStr">
        <is>
          <t>CC0efd00d5626a</t>
        </is>
      </c>
      <c r="B1695" t="inlineStr">
        <is>
          <t>CPf1e8f9e369e1</t>
        </is>
      </c>
      <c r="C1695" t="inlineStr">
        <is>
          <t>47907459498300</t>
        </is>
      </c>
      <c r="K1695" t="n">
        <v>1249</v>
      </c>
      <c r="L1695" t="n">
        <v>1049</v>
      </c>
      <c r="M1695" t="inlineStr">
        <is>
          <t>yes</t>
        </is>
      </c>
      <c r="P1695" t="inlineStr">
        <is>
          <t>https://elitecosmeticspk.com/products/aichun-beauty-heel-chapped-peeling-foot-hand-anti-dry-crack-skin-repair-moisturizing-nourishing-cream-100g</t>
        </is>
      </c>
      <c r="Q1695" t="n">
        <v>16.01</v>
      </c>
      <c r="R1695" t="inlineStr">
        <is>
          <t>16% Off</t>
        </is>
      </c>
      <c r="S1695" t="inlineStr">
        <is>
          <t>calculated_from_prices</t>
        </is>
      </c>
    </row>
    <row r="1696">
      <c r="A1696" t="inlineStr">
        <is>
          <t>CC18790e8127ef</t>
        </is>
      </c>
      <c r="B1696" t="inlineStr">
        <is>
          <t>CP8777fee0c7d7</t>
        </is>
      </c>
      <c r="C1696" t="inlineStr">
        <is>
          <t>47907459465532</t>
        </is>
      </c>
      <c r="K1696" t="n">
        <v>1499</v>
      </c>
      <c r="L1696" t="n">
        <v>999</v>
      </c>
      <c r="M1696" t="inlineStr">
        <is>
          <t>yes</t>
        </is>
      </c>
      <c r="P1696" t="inlineStr">
        <is>
          <t>https://elitecosmeticspk.com/products/yc-hand-foot-cream-whitening-cream-with-goat-milk-200ml-1</t>
        </is>
      </c>
      <c r="Q1696" t="n">
        <v>33.36</v>
      </c>
      <c r="R1696" t="inlineStr">
        <is>
          <t>33% Off</t>
        </is>
      </c>
      <c r="S1696" t="inlineStr">
        <is>
          <t>calculated_from_prices</t>
        </is>
      </c>
    </row>
    <row r="1697">
      <c r="A1697" t="inlineStr">
        <is>
          <t>CC1289fa9fefb6</t>
        </is>
      </c>
      <c r="B1697" t="inlineStr">
        <is>
          <t>CPab7b061e0963</t>
        </is>
      </c>
      <c r="C1697" t="inlineStr">
        <is>
          <t>47907459367228</t>
        </is>
      </c>
      <c r="K1697" t="n">
        <v>999</v>
      </c>
      <c r="L1697" t="n">
        <v>799</v>
      </c>
      <c r="M1697" t="inlineStr">
        <is>
          <t>yes</t>
        </is>
      </c>
      <c r="P1697" t="inlineStr">
        <is>
          <t>https://elitecosmeticspk.com/products/rivaj-depilation-body-wax-strips-aloe-vera</t>
        </is>
      </c>
      <c r="Q1697" t="n">
        <v>20.02</v>
      </c>
      <c r="R1697" t="inlineStr">
        <is>
          <t>20% Off</t>
        </is>
      </c>
      <c r="S1697" t="inlineStr">
        <is>
          <t>calculated_from_prices</t>
        </is>
      </c>
    </row>
    <row r="1698">
      <c r="A1698" t="inlineStr">
        <is>
          <t>CC86a200cb7f51</t>
        </is>
      </c>
      <c r="B1698" t="inlineStr">
        <is>
          <t>CP6570dfd96f2d</t>
        </is>
      </c>
      <c r="C1698" t="inlineStr">
        <is>
          <t>47907459170620</t>
        </is>
      </c>
      <c r="K1698" t="n">
        <v>999</v>
      </c>
      <c r="L1698" t="n">
        <v>799</v>
      </c>
      <c r="M1698" t="inlineStr">
        <is>
          <t>yes</t>
        </is>
      </c>
      <c r="P1698" t="inlineStr">
        <is>
          <t>https://elitecosmeticspk.com/products/rivaj-depilation-body-wax-strips-strawberry-1</t>
        </is>
      </c>
      <c r="Q1698" t="n">
        <v>20.02</v>
      </c>
      <c r="R1698" t="inlineStr">
        <is>
          <t>20% Off</t>
        </is>
      </c>
      <c r="S1698" t="inlineStr">
        <is>
          <t>calculated_from_prices</t>
        </is>
      </c>
    </row>
    <row r="1699">
      <c r="A1699" t="inlineStr">
        <is>
          <t>CC8e3f6d60c7f5</t>
        </is>
      </c>
      <c r="B1699" t="inlineStr">
        <is>
          <t>CP474eb10ec777</t>
        </is>
      </c>
      <c r="C1699" t="inlineStr">
        <is>
          <t>47907459105084</t>
        </is>
      </c>
      <c r="K1699" t="n">
        <v>999</v>
      </c>
      <c r="L1699" t="n">
        <v>799</v>
      </c>
      <c r="M1699" t="inlineStr">
        <is>
          <t>yes</t>
        </is>
      </c>
      <c r="P1699" t="inlineStr">
        <is>
          <t>https://elitecosmeticspk.com/products/rivaj-depilation-body-wax-strips-lemon-1</t>
        </is>
      </c>
      <c r="Q1699" t="n">
        <v>20.02</v>
      </c>
      <c r="R1699" t="inlineStr">
        <is>
          <t>20% Off</t>
        </is>
      </c>
      <c r="S1699" t="inlineStr">
        <is>
          <t>calculated_from_prices</t>
        </is>
      </c>
    </row>
    <row r="1700">
      <c r="A1700" t="inlineStr">
        <is>
          <t>CCea687cfb8bf9</t>
        </is>
      </c>
      <c r="B1700" t="inlineStr">
        <is>
          <t>CP93020feb1b71</t>
        </is>
      </c>
      <c r="C1700" t="inlineStr">
        <is>
          <t>47907459039548</t>
        </is>
      </c>
      <c r="K1700" t="n">
        <v>999</v>
      </c>
      <c r="M1700" t="inlineStr">
        <is>
          <t>yes</t>
        </is>
      </c>
      <c r="P1700" t="inlineStr">
        <is>
          <t>https://elitecosmeticspk.com/products/al-arabia-modern-women-perfumed-body-spray-250ml</t>
        </is>
      </c>
    </row>
    <row r="1701">
      <c r="A1701" t="inlineStr">
        <is>
          <t>CC16fe953cb244</t>
        </is>
      </c>
      <c r="B1701" t="inlineStr">
        <is>
          <t>CP91c906291125</t>
        </is>
      </c>
      <c r="C1701" t="inlineStr">
        <is>
          <t>47907458646332</t>
        </is>
      </c>
      <c r="K1701" t="n">
        <v>1499</v>
      </c>
      <c r="L1701" t="n">
        <v>1225</v>
      </c>
      <c r="M1701" t="inlineStr">
        <is>
          <t>yes</t>
        </is>
      </c>
      <c r="P1701" t="inlineStr">
        <is>
          <t>https://elitecosmeticspk.com/products/rave-signature-perfumed-body-spray-250ml</t>
        </is>
      </c>
      <c r="Q1701" t="n">
        <v>18.28</v>
      </c>
      <c r="R1701" t="inlineStr">
        <is>
          <t>18% Off</t>
        </is>
      </c>
      <c r="S1701" t="inlineStr">
        <is>
          <t>calculated_from_prices</t>
        </is>
      </c>
    </row>
    <row r="1702">
      <c r="A1702" t="inlineStr">
        <is>
          <t>CC0d66da2d0f7b</t>
        </is>
      </c>
      <c r="B1702" t="inlineStr">
        <is>
          <t>CP38123a602353</t>
        </is>
      </c>
      <c r="C1702" t="inlineStr">
        <is>
          <t>47907458482492</t>
        </is>
      </c>
      <c r="K1702" t="n">
        <v>1499</v>
      </c>
      <c r="L1702" t="n">
        <v>1225</v>
      </c>
      <c r="M1702" t="inlineStr">
        <is>
          <t>yes</t>
        </is>
      </c>
      <c r="P1702" t="inlineStr">
        <is>
          <t>https://elitecosmeticspk.com/products/rave-vintage-perfumed-body-spray-250ml</t>
        </is>
      </c>
      <c r="Q1702" t="n">
        <v>18.28</v>
      </c>
      <c r="R1702" t="inlineStr">
        <is>
          <t>18% Off</t>
        </is>
      </c>
      <c r="S1702" t="inlineStr">
        <is>
          <t>calculated_from_prices</t>
        </is>
      </c>
    </row>
    <row r="1703">
      <c r="A1703" t="inlineStr">
        <is>
          <t>CCa7bc1fe5bc50</t>
        </is>
      </c>
      <c r="B1703" t="inlineStr">
        <is>
          <t>CP7db3eceb8a89</t>
        </is>
      </c>
      <c r="C1703" t="inlineStr">
        <is>
          <t>47907458449724</t>
        </is>
      </c>
      <c r="K1703" t="n">
        <v>1199</v>
      </c>
      <c r="L1703" t="n">
        <v>999</v>
      </c>
      <c r="M1703" t="inlineStr">
        <is>
          <t>yes</t>
        </is>
      </c>
      <c r="P1703" t="inlineStr">
        <is>
          <t>https://elitecosmeticspk.com/products/al-arabia-sabaya-perfumed-body-spray-250ml</t>
        </is>
      </c>
      <c r="Q1703" t="n">
        <v>16.68</v>
      </c>
      <c r="R1703" t="inlineStr">
        <is>
          <t>17% Off</t>
        </is>
      </c>
      <c r="S1703" t="inlineStr">
        <is>
          <t>calculated_from_prices</t>
        </is>
      </c>
    </row>
    <row r="1704">
      <c r="A1704" t="inlineStr">
        <is>
          <t>CC1691d7fdc889</t>
        </is>
      </c>
      <c r="B1704" t="inlineStr">
        <is>
          <t>CPbe88ac8be0cf</t>
        </is>
      </c>
      <c r="C1704" t="inlineStr">
        <is>
          <t>47091287097660</t>
        </is>
      </c>
      <c r="K1704" t="n">
        <v>999</v>
      </c>
      <c r="L1704" t="n">
        <v>499</v>
      </c>
      <c r="M1704" t="inlineStr">
        <is>
          <t>yes</t>
        </is>
      </c>
      <c r="P1704" t="inlineStr">
        <is>
          <t>https://elitecosmeticspk.com/products/glupatone-extreme-strong-whitening-emulsion-ultra-plus-gs-120-for-face-body-50ml</t>
        </is>
      </c>
      <c r="Q1704" t="n">
        <v>50.05</v>
      </c>
      <c r="R1704" t="inlineStr">
        <is>
          <t>50% Off</t>
        </is>
      </c>
      <c r="S1704" t="inlineStr">
        <is>
          <t>calculated_from_prices</t>
        </is>
      </c>
    </row>
    <row r="1705">
      <c r="A1705" t="inlineStr">
        <is>
          <t>CCe45ab34fdd07</t>
        </is>
      </c>
      <c r="B1705" t="inlineStr">
        <is>
          <t>CP3bfeb21e27c0</t>
        </is>
      </c>
      <c r="C1705" t="inlineStr">
        <is>
          <t>48055140843836</t>
        </is>
      </c>
      <c r="D1705" t="inlineStr">
        <is>
          <t>CG6cbbd4cfbb66</t>
        </is>
      </c>
      <c r="E1705" t="inlineStr">
        <is>
          <t>Homeocure Cream 1Pc</t>
        </is>
      </c>
      <c r="K1705" t="n">
        <v>599</v>
      </c>
      <c r="L1705" t="n">
        <v>440</v>
      </c>
      <c r="M1705" t="inlineStr">
        <is>
          <t>yes</t>
        </is>
      </c>
      <c r="O1705" t="inlineStr">
        <is>
          <t>https://cdn.shopify.com/s/files/1/0732/4565/5356/files/Glupatone_2_Homeo_Cure_Whitening_Pack_-_-2426569.jpg?v=1736545263</t>
        </is>
      </c>
      <c r="P1705" t="inlineStr">
        <is>
          <t>https://elitecosmeticspk.com/products/homeocure-pack-of-2-and-glupatone</t>
        </is>
      </c>
      <c r="Q1705" t="n">
        <v>26.54</v>
      </c>
      <c r="R1705" t="inlineStr">
        <is>
          <t>27% Off</t>
        </is>
      </c>
      <c r="S1705" t="inlineStr">
        <is>
          <t>calculated_from_prices</t>
        </is>
      </c>
    </row>
    <row r="1706">
      <c r="A1706" t="inlineStr">
        <is>
          <t>CCc10a53ec0f9f</t>
        </is>
      </c>
      <c r="B1706" t="inlineStr">
        <is>
          <t>CP3bfeb21e27c0</t>
        </is>
      </c>
      <c r="C1706" t="inlineStr">
        <is>
          <t>48055140876604</t>
        </is>
      </c>
      <c r="D1706" t="inlineStr">
        <is>
          <t>CG6cbbd4cfbb66</t>
        </is>
      </c>
      <c r="E1706" t="inlineStr">
        <is>
          <t>Glupatone Emulsion 1Pc</t>
        </is>
      </c>
      <c r="J1706" t="inlineStr">
        <is>
          <t>333</t>
        </is>
      </c>
      <c r="K1706" t="n">
        <v>899</v>
      </c>
      <c r="L1706" t="n">
        <v>449</v>
      </c>
      <c r="M1706" t="inlineStr">
        <is>
          <t>yes</t>
        </is>
      </c>
      <c r="O1706" t="inlineStr">
        <is>
          <t>https://cdn.shopify.com/s/files/1/0732/4565/5356/files/Glupatone_2_Homeo_Cure_Whitening_Pack_-_-2426557.jpg?v=1736545261</t>
        </is>
      </c>
      <c r="P1706" t="inlineStr">
        <is>
          <t>https://elitecosmeticspk.com/products/homeocure-pack-of-2-and-glupatone</t>
        </is>
      </c>
      <c r="Q1706" t="n">
        <v>50.06</v>
      </c>
      <c r="R1706" t="inlineStr">
        <is>
          <t>50% Off</t>
        </is>
      </c>
      <c r="S1706" t="inlineStr">
        <is>
          <t>calculated_from_prices</t>
        </is>
      </c>
    </row>
    <row r="1707">
      <c r="A1707" t="inlineStr">
        <is>
          <t>CC8b71976041cd</t>
        </is>
      </c>
      <c r="B1707" t="inlineStr">
        <is>
          <t>CP3bfeb21e27c0</t>
        </is>
      </c>
      <c r="C1707" t="inlineStr">
        <is>
          <t>48055140909372</t>
        </is>
      </c>
      <c r="D1707" t="inlineStr">
        <is>
          <t>CG6cbbd4cfbb66</t>
        </is>
      </c>
      <c r="E1707" t="inlineStr">
        <is>
          <t>Homeocure Cream 2Pc</t>
        </is>
      </c>
      <c r="J1707" t="inlineStr">
        <is>
          <t>333</t>
        </is>
      </c>
      <c r="K1707" t="n">
        <v>1200</v>
      </c>
      <c r="L1707" t="n">
        <v>799</v>
      </c>
      <c r="M1707" t="inlineStr">
        <is>
          <t>yes</t>
        </is>
      </c>
      <c r="O1707" t="inlineStr">
        <is>
          <t>https://cdn.shopify.com/s/files/1/0732/4565/5356/files/Glupatone_2_Homeo_Cure_Whitening_Pack_-_-2426563.jpg?v=1736545262</t>
        </is>
      </c>
      <c r="P1707" t="inlineStr">
        <is>
          <t>https://elitecosmeticspk.com/products/homeocure-pack-of-2-and-glupatone</t>
        </is>
      </c>
      <c r="Q1707" t="n">
        <v>33.42</v>
      </c>
      <c r="R1707" t="inlineStr">
        <is>
          <t>33% Off</t>
        </is>
      </c>
      <c r="S1707" t="inlineStr">
        <is>
          <t>calculated_from_prices</t>
        </is>
      </c>
    </row>
    <row r="1708">
      <c r="A1708" t="inlineStr">
        <is>
          <t>CC2cf7a70fad3e</t>
        </is>
      </c>
      <c r="B1708" t="inlineStr">
        <is>
          <t>CP3bfeb21e27c0</t>
        </is>
      </c>
      <c r="C1708" t="inlineStr">
        <is>
          <t>48055140942140</t>
        </is>
      </c>
      <c r="D1708" t="inlineStr">
        <is>
          <t>CG6cbbd4cfbb66</t>
        </is>
      </c>
      <c r="E1708" t="inlineStr">
        <is>
          <t>Homeocure Cream 2Pcs+Glupatone Emulsion</t>
        </is>
      </c>
      <c r="K1708" t="n">
        <v>1999</v>
      </c>
      <c r="L1708" t="n">
        <v>1099</v>
      </c>
      <c r="M1708" t="inlineStr">
        <is>
          <t>yes</t>
        </is>
      </c>
      <c r="O1708" t="inlineStr">
        <is>
          <t>https://cdn.shopify.com/s/files/1/0732/4565/5356/files/Glupatone_2_Homeo_Cure_Whitening_Pack_-_-2426551.jpg?v=1736545260</t>
        </is>
      </c>
      <c r="P1708" t="inlineStr">
        <is>
          <t>https://elitecosmeticspk.com/products/homeocure-pack-of-2-and-glupatone</t>
        </is>
      </c>
      <c r="Q1708" t="n">
        <v>45.02</v>
      </c>
      <c r="R1708" t="inlineStr">
        <is>
          <t>45% Off</t>
        </is>
      </c>
      <c r="S1708" t="inlineStr">
        <is>
          <t>calculated_from_prices</t>
        </is>
      </c>
    </row>
    <row r="1709">
      <c r="A1709" t="inlineStr">
        <is>
          <t>CC25d030f8fc1c</t>
        </is>
      </c>
      <c r="B1709" t="inlineStr">
        <is>
          <t>CP6919abb6a11b</t>
        </is>
      </c>
      <c r="C1709" t="inlineStr">
        <is>
          <t>47091201999164</t>
        </is>
      </c>
      <c r="K1709" t="n">
        <v>1200</v>
      </c>
      <c r="L1709" t="n">
        <v>849</v>
      </c>
      <c r="M1709" t="inlineStr">
        <is>
          <t>yes</t>
        </is>
      </c>
      <c r="P1709" t="inlineStr">
        <is>
          <t>https://elitecosmeticspk.com/products/homeo-cure-highly-concentrated-beauty-cream-pack-of-2</t>
        </is>
      </c>
      <c r="Q1709" t="n">
        <v>29.25</v>
      </c>
      <c r="R1709" t="inlineStr">
        <is>
          <t>29% Off</t>
        </is>
      </c>
      <c r="S1709" t="inlineStr">
        <is>
          <t>calculated_from_prices</t>
        </is>
      </c>
    </row>
    <row r="1710">
      <c r="A1710" t="inlineStr">
        <is>
          <t>CC8afbfb2abdd4</t>
        </is>
      </c>
      <c r="B1710" t="inlineStr">
        <is>
          <t>CPd791ac7b854a</t>
        </is>
      </c>
      <c r="C1710" t="inlineStr">
        <is>
          <t>47091193708860</t>
        </is>
      </c>
      <c r="K1710" t="n">
        <v>600</v>
      </c>
      <c r="L1710" t="n">
        <v>499</v>
      </c>
      <c r="M1710" t="inlineStr">
        <is>
          <t>yes</t>
        </is>
      </c>
      <c r="P1710" t="inlineStr">
        <is>
          <t>https://elitecosmeticspk.com/products/homeo-cure-highly-concentrated-beauty-cream</t>
        </is>
      </c>
      <c r="Q1710" t="n">
        <v>16.83</v>
      </c>
      <c r="R1710" t="inlineStr">
        <is>
          <t>17% Off</t>
        </is>
      </c>
      <c r="S1710" t="inlineStr">
        <is>
          <t>calculated_from_prices</t>
        </is>
      </c>
    </row>
    <row r="1711">
      <c r="A1711" t="inlineStr">
        <is>
          <t>CC9c81221ad4a0</t>
        </is>
      </c>
      <c r="B1711" t="inlineStr">
        <is>
          <t>CPfd4779b03ff4</t>
        </is>
      </c>
      <c r="C1711" t="inlineStr">
        <is>
          <t>45189285511484</t>
        </is>
      </c>
      <c r="K1711" t="n">
        <v>4200</v>
      </c>
      <c r="L1711" t="n">
        <v>3699</v>
      </c>
      <c r="M1711" t="inlineStr">
        <is>
          <t>yes</t>
        </is>
      </c>
      <c r="P1711" t="inlineStr">
        <is>
          <t>https://elitecosmeticspk.com/products/the-ordinary-squalane-cleanser-50ml</t>
        </is>
      </c>
      <c r="Q1711" t="n">
        <v>11.93</v>
      </c>
      <c r="R1711" t="inlineStr">
        <is>
          <t>12% Off</t>
        </is>
      </c>
      <c r="S1711" t="inlineStr">
        <is>
          <t>calculated_from_prices</t>
        </is>
      </c>
    </row>
    <row r="1712">
      <c r="A1712" t="inlineStr">
        <is>
          <t>CC44ff75825fec</t>
        </is>
      </c>
      <c r="B1712" t="inlineStr">
        <is>
          <t>CP5fd94069c5cf</t>
        </is>
      </c>
      <c r="C1712" t="inlineStr">
        <is>
          <t>45189283086652</t>
        </is>
      </c>
      <c r="K1712" t="n">
        <v>4200</v>
      </c>
      <c r="L1712" t="n">
        <v>3699</v>
      </c>
      <c r="M1712" t="inlineStr">
        <is>
          <t>yes</t>
        </is>
      </c>
      <c r="P1712" t="inlineStr">
        <is>
          <t>https://elitecosmeticspk.com/products/the-ordinary-lactic-acid-10-ha-30ml</t>
        </is>
      </c>
      <c r="Q1712" t="n">
        <v>11.93</v>
      </c>
      <c r="R1712" t="inlineStr">
        <is>
          <t>12% Off</t>
        </is>
      </c>
      <c r="S1712" t="inlineStr">
        <is>
          <t>calculated_from_prices</t>
        </is>
      </c>
    </row>
    <row r="1713">
      <c r="A1713" t="inlineStr">
        <is>
          <t>CC9fda41c87118</t>
        </is>
      </c>
      <c r="B1713" t="inlineStr">
        <is>
          <t>CPc4a539f8a37d</t>
        </is>
      </c>
      <c r="C1713" t="inlineStr">
        <is>
          <t>45189281743164</t>
        </is>
      </c>
      <c r="K1713" t="n">
        <v>3500</v>
      </c>
      <c r="L1713" t="n">
        <v>2999</v>
      </c>
      <c r="M1713" t="inlineStr">
        <is>
          <t>yes</t>
        </is>
      </c>
      <c r="P1713" t="inlineStr">
        <is>
          <t>https://elitecosmeticspk.com/products/the-ordinary-lactic-acid-5-ha-30ml</t>
        </is>
      </c>
      <c r="Q1713" t="n">
        <v>14.31</v>
      </c>
      <c r="R1713" t="inlineStr">
        <is>
          <t>14% Off</t>
        </is>
      </c>
      <c r="S1713" t="inlineStr">
        <is>
          <t>calculated_from_prices</t>
        </is>
      </c>
    </row>
    <row r="1714">
      <c r="A1714" t="inlineStr">
        <is>
          <t>CC8e0df2b99dc2</t>
        </is>
      </c>
      <c r="B1714" t="inlineStr">
        <is>
          <t>CP11078d774d47</t>
        </is>
      </c>
      <c r="C1714" t="inlineStr">
        <is>
          <t>45189270012220</t>
        </is>
      </c>
      <c r="K1714" t="n">
        <v>4900</v>
      </c>
      <c r="L1714" t="n">
        <v>2750</v>
      </c>
      <c r="M1714" t="inlineStr">
        <is>
          <t>yes</t>
        </is>
      </c>
      <c r="P1714" t="inlineStr">
        <is>
          <t>https://elitecosmeticspk.com/products/the-ordinary-caffeine-solution-5-egcg-30ml</t>
        </is>
      </c>
      <c r="Q1714" t="n">
        <v>43.88</v>
      </c>
      <c r="R1714" t="inlineStr">
        <is>
          <t>44% Off</t>
        </is>
      </c>
      <c r="S1714" t="inlineStr">
        <is>
          <t>calculated_from_prices</t>
        </is>
      </c>
    </row>
    <row r="1715">
      <c r="A1715" t="inlineStr">
        <is>
          <t>CCaf5422ff7548</t>
        </is>
      </c>
      <c r="B1715" t="inlineStr">
        <is>
          <t>CPff0be42356e4</t>
        </is>
      </c>
      <c r="C1715" t="inlineStr">
        <is>
          <t>45189268242748</t>
        </is>
      </c>
      <c r="K1715" t="n">
        <v>5500</v>
      </c>
      <c r="L1715" t="n">
        <v>2999</v>
      </c>
      <c r="M1715" t="inlineStr">
        <is>
          <t>yes</t>
        </is>
      </c>
      <c r="P1715" t="inlineStr">
        <is>
          <t>https://elitecosmeticspk.com/products/the-ordinary-aha-30-bha-2-peeling-solution-30ml</t>
        </is>
      </c>
      <c r="Q1715" t="n">
        <v>45.47</v>
      </c>
      <c r="R1715" t="inlineStr">
        <is>
          <t>45% Off</t>
        </is>
      </c>
      <c r="S1715" t="inlineStr">
        <is>
          <t>calculated_from_prices</t>
        </is>
      </c>
    </row>
    <row r="1716">
      <c r="A1716" t="inlineStr">
        <is>
          <t>CC860b41b508f4</t>
        </is>
      </c>
      <c r="B1716" t="inlineStr">
        <is>
          <t>CP874cf1fffce0</t>
        </is>
      </c>
      <c r="C1716" t="inlineStr">
        <is>
          <t>45189266833724</t>
        </is>
      </c>
      <c r="K1716" t="n">
        <v>5000</v>
      </c>
      <c r="L1716" t="n">
        <v>2999</v>
      </c>
      <c r="M1716" t="inlineStr">
        <is>
          <t>yes</t>
        </is>
      </c>
      <c r="P1716" t="inlineStr">
        <is>
          <t>https://elitecosmeticspk.com/products/the-ordinary-hyaluronic-acid-2-b5-30ml</t>
        </is>
      </c>
      <c r="Q1716" t="n">
        <v>40.02</v>
      </c>
      <c r="R1716" t="inlineStr">
        <is>
          <t>40% Off</t>
        </is>
      </c>
      <c r="S1716" t="inlineStr">
        <is>
          <t>calculated_from_prices</t>
        </is>
      </c>
    </row>
    <row r="1717">
      <c r="A1717" t="inlineStr">
        <is>
          <t>CCf92a918c69ee</t>
        </is>
      </c>
      <c r="B1717" t="inlineStr">
        <is>
          <t>CP6638acb52535</t>
        </is>
      </c>
      <c r="C1717" t="inlineStr">
        <is>
          <t>45189263687996</t>
        </is>
      </c>
      <c r="K1717" t="n">
        <v>4999</v>
      </c>
      <c r="L1717" t="n">
        <v>2999</v>
      </c>
      <c r="M1717" t="inlineStr">
        <is>
          <t>yes</t>
        </is>
      </c>
      <c r="P1717" t="inlineStr">
        <is>
          <t>https://elitecosmeticspk.com/products/the-ordinary-niacinamide-10-zinc-1-30ml</t>
        </is>
      </c>
      <c r="Q1717" t="n">
        <v>40.01</v>
      </c>
      <c r="R1717" t="inlineStr">
        <is>
          <t>40% Off</t>
        </is>
      </c>
      <c r="S1717" t="inlineStr">
        <is>
          <t>calculated_from_prices</t>
        </is>
      </c>
    </row>
    <row r="1718">
      <c r="A1718" t="inlineStr">
        <is>
          <t>CC381739ee2d81</t>
        </is>
      </c>
      <c r="B1718" t="inlineStr">
        <is>
          <t>CP553edf5af546</t>
        </is>
      </c>
      <c r="C1718" t="inlineStr">
        <is>
          <t>45189250908476</t>
        </is>
      </c>
      <c r="K1718" t="n">
        <v>12500</v>
      </c>
      <c r="L1718" t="n">
        <v>9500</v>
      </c>
      <c r="M1718" t="inlineStr">
        <is>
          <t>yes</t>
        </is>
      </c>
      <c r="P1718" t="inlineStr">
        <is>
          <t>https://elitecosmeticspk.com/products/janssen-rich-eye-contour-cream-30ml</t>
        </is>
      </c>
      <c r="Q1718" t="n">
        <v>24</v>
      </c>
      <c r="R1718" t="inlineStr">
        <is>
          <t>24% Off</t>
        </is>
      </c>
      <c r="S1718" t="inlineStr">
        <is>
          <t>calculated_from_prices</t>
        </is>
      </c>
    </row>
    <row r="1719">
      <c r="A1719" t="inlineStr">
        <is>
          <t>CC620dc466e000</t>
        </is>
      </c>
      <c r="B1719" t="inlineStr">
        <is>
          <t>CP597e0570e7a6</t>
        </is>
      </c>
      <c r="C1719" t="inlineStr">
        <is>
          <t>45189249794364</t>
        </is>
      </c>
      <c r="K1719" t="n">
        <v>7500</v>
      </c>
      <c r="L1719" t="n">
        <v>7100</v>
      </c>
      <c r="M1719" t="inlineStr">
        <is>
          <t>yes</t>
        </is>
      </c>
      <c r="P1719" t="inlineStr">
        <is>
          <t>https://elitecosmeticspk.com/products/janssen-light-tightening-cream-150ml</t>
        </is>
      </c>
      <c r="Q1719" t="n">
        <v>5.33</v>
      </c>
      <c r="R1719" t="inlineStr">
        <is>
          <t>5% Off</t>
        </is>
      </c>
      <c r="S1719" t="inlineStr">
        <is>
          <t>calculated_from_prices</t>
        </is>
      </c>
    </row>
    <row r="1720">
      <c r="A1720" t="inlineStr">
        <is>
          <t>CC71fc8bcd9b46</t>
        </is>
      </c>
      <c r="B1720" t="inlineStr">
        <is>
          <t>CP67741d61dd7c</t>
        </is>
      </c>
      <c r="C1720" t="inlineStr">
        <is>
          <t>45189249171772</t>
        </is>
      </c>
      <c r="K1720" t="n">
        <v>7760</v>
      </c>
      <c r="L1720" t="n">
        <v>7250</v>
      </c>
      <c r="M1720" t="inlineStr">
        <is>
          <t>yes</t>
        </is>
      </c>
      <c r="P1720" t="inlineStr">
        <is>
          <t>https://elitecosmeticspk.com/products/janssen-face-guard-advanced-50ml</t>
        </is>
      </c>
      <c r="Q1720" t="n">
        <v>6.57</v>
      </c>
      <c r="R1720" t="inlineStr">
        <is>
          <t>7% Off</t>
        </is>
      </c>
      <c r="S1720" t="inlineStr">
        <is>
          <t>calculated_from_prices</t>
        </is>
      </c>
    </row>
    <row r="1721">
      <c r="A1721" t="inlineStr">
        <is>
          <t>CCf9855827e7cf</t>
        </is>
      </c>
      <c r="B1721" t="inlineStr">
        <is>
          <t>CPca480eaa4876</t>
        </is>
      </c>
      <c r="C1721" t="inlineStr">
        <is>
          <t>45189241667900</t>
        </is>
      </c>
      <c r="K1721" t="n">
        <v>10500</v>
      </c>
      <c r="L1721" t="n">
        <v>9250</v>
      </c>
      <c r="M1721" t="inlineStr">
        <is>
          <t>yes</t>
        </is>
      </c>
      <c r="P1721" t="inlineStr">
        <is>
          <t>https://elitecosmeticspk.com/products/janssen-firming-neck-decollete-cream-150ml</t>
        </is>
      </c>
      <c r="Q1721" t="n">
        <v>11.9</v>
      </c>
      <c r="R1721" t="inlineStr">
        <is>
          <t>12% Off</t>
        </is>
      </c>
      <c r="S1721" t="inlineStr">
        <is>
          <t>calculated_from_prices</t>
        </is>
      </c>
    </row>
    <row r="1722">
      <c r="A1722" t="inlineStr">
        <is>
          <t>CCa529c27dd6aa</t>
        </is>
      </c>
      <c r="B1722" t="inlineStr">
        <is>
          <t>CPdb03717518d2</t>
        </is>
      </c>
      <c r="C1722" t="inlineStr">
        <is>
          <t>45189240979772</t>
        </is>
      </c>
      <c r="K1722" t="n">
        <v>7500</v>
      </c>
      <c r="L1722" t="n">
        <v>6250</v>
      </c>
      <c r="M1722" t="inlineStr">
        <is>
          <t>yes</t>
        </is>
      </c>
      <c r="P1722" t="inlineStr">
        <is>
          <t>https://elitecosmeticspk.com/products/janssen-jan-purifying-tonic-lotion-200-ml</t>
        </is>
      </c>
      <c r="Q1722" t="n">
        <v>16.67</v>
      </c>
      <c r="R1722" t="inlineStr">
        <is>
          <t>17% Off</t>
        </is>
      </c>
      <c r="S1722" t="inlineStr">
        <is>
          <t>calculated_from_prices</t>
        </is>
      </c>
    </row>
    <row r="1723">
      <c r="A1723" t="inlineStr">
        <is>
          <t>CC86b7a4ee0f5b</t>
        </is>
      </c>
      <c r="B1723" t="inlineStr">
        <is>
          <t>CPb0a0497773ca</t>
        </is>
      </c>
      <c r="C1723" t="inlineStr">
        <is>
          <t>45189240357180</t>
        </is>
      </c>
      <c r="K1723" t="n">
        <v>8200</v>
      </c>
      <c r="L1723" t="n">
        <v>7300</v>
      </c>
      <c r="M1723" t="inlineStr">
        <is>
          <t>yes</t>
        </is>
      </c>
      <c r="P1723" t="inlineStr">
        <is>
          <t>https://elitecosmeticspk.com/products/janssen-firming-neck-decollete-cream-50ml</t>
        </is>
      </c>
      <c r="Q1723" t="n">
        <v>10.98</v>
      </c>
      <c r="R1723" t="inlineStr">
        <is>
          <t>11% Off</t>
        </is>
      </c>
      <c r="S1723" t="inlineStr">
        <is>
          <t>calculated_from_prices</t>
        </is>
      </c>
    </row>
    <row r="1724">
      <c r="A1724" t="inlineStr">
        <is>
          <t>CC8949ca29e581</t>
        </is>
      </c>
      <c r="B1724" t="inlineStr">
        <is>
          <t>CPac75389093b1</t>
        </is>
      </c>
      <c r="C1724" t="inlineStr">
        <is>
          <t>45189239832892</t>
        </is>
      </c>
      <c r="K1724" t="n">
        <v>17500</v>
      </c>
      <c r="L1724" t="n">
        <v>15500</v>
      </c>
      <c r="M1724" t="inlineStr">
        <is>
          <t>yes</t>
        </is>
      </c>
      <c r="P1724" t="inlineStr">
        <is>
          <t>https://elitecosmeticspk.com/products/janssen-rich-recovery-cream-200ml</t>
        </is>
      </c>
      <c r="Q1724" t="n">
        <v>11.43</v>
      </c>
      <c r="R1724" t="inlineStr">
        <is>
          <t>11% Off</t>
        </is>
      </c>
      <c r="S1724" t="inlineStr">
        <is>
          <t>calculated_from_prices</t>
        </is>
      </c>
    </row>
    <row r="1725">
      <c r="A1725" t="inlineStr">
        <is>
          <t>CC98e151bf2410</t>
        </is>
      </c>
      <c r="B1725" t="inlineStr">
        <is>
          <t>CP8a57bdd354ce</t>
        </is>
      </c>
      <c r="C1725" t="inlineStr">
        <is>
          <t>45189239341372</t>
        </is>
      </c>
      <c r="K1725" t="n">
        <v>7500</v>
      </c>
      <c r="L1725" t="n">
        <v>6500</v>
      </c>
      <c r="M1725" t="inlineStr">
        <is>
          <t>yes</t>
        </is>
      </c>
      <c r="P1725" t="inlineStr">
        <is>
          <t>https://elitecosmeticspk.com/products/janssen-scar-cream-75-ml</t>
        </is>
      </c>
      <c r="Q1725" t="n">
        <v>13.33</v>
      </c>
      <c r="R1725" t="inlineStr">
        <is>
          <t>13% Off</t>
        </is>
      </c>
      <c r="S1725" t="inlineStr">
        <is>
          <t>calculated_from_prices</t>
        </is>
      </c>
    </row>
    <row r="1726">
      <c r="A1726" t="inlineStr">
        <is>
          <t>CC7207e690d231</t>
        </is>
      </c>
      <c r="B1726" t="inlineStr">
        <is>
          <t>CPc2f0ee097254</t>
        </is>
      </c>
      <c r="C1726" t="inlineStr">
        <is>
          <t>45189237145916</t>
        </is>
      </c>
      <c r="K1726" t="n">
        <v>9500</v>
      </c>
      <c r="L1726" t="n">
        <v>9200</v>
      </c>
      <c r="M1726" t="inlineStr">
        <is>
          <t>yes</t>
        </is>
      </c>
      <c r="P1726" t="inlineStr">
        <is>
          <t>https://elitecosmeticspk.com/products/janssen-brightening-night-care-150ml</t>
        </is>
      </c>
      <c r="Q1726" t="n">
        <v>3.16</v>
      </c>
      <c r="R1726" t="inlineStr">
        <is>
          <t>3% Off</t>
        </is>
      </c>
      <c r="S1726" t="inlineStr">
        <is>
          <t>calculated_from_prices</t>
        </is>
      </c>
    </row>
    <row r="1727">
      <c r="A1727" t="inlineStr">
        <is>
          <t>CCa353d9a4f638</t>
        </is>
      </c>
      <c r="B1727" t="inlineStr">
        <is>
          <t>CP00eda7f56d43</t>
        </is>
      </c>
      <c r="C1727" t="inlineStr">
        <is>
          <t>45189236031804</t>
        </is>
      </c>
      <c r="K1727" t="n">
        <v>6500</v>
      </c>
      <c r="L1727" t="n">
        <v>6200</v>
      </c>
      <c r="M1727" t="inlineStr">
        <is>
          <t>yes</t>
        </is>
      </c>
      <c r="P1727" t="inlineStr">
        <is>
          <t>https://elitecosmeticspk.com/products/janssen-brightening-day-protection-50ml</t>
        </is>
      </c>
      <c r="Q1727" t="n">
        <v>4.62</v>
      </c>
      <c r="R1727" t="inlineStr">
        <is>
          <t>5% Off</t>
        </is>
      </c>
      <c r="S1727" t="inlineStr">
        <is>
          <t>calculated_from_prices</t>
        </is>
      </c>
    </row>
    <row r="1728">
      <c r="A1728" t="inlineStr">
        <is>
          <t>CCd9902d45c4cf</t>
        </is>
      </c>
      <c r="B1728" t="inlineStr">
        <is>
          <t>CP3426b705a316</t>
        </is>
      </c>
      <c r="C1728" t="inlineStr">
        <is>
          <t>45189234950460</t>
        </is>
      </c>
      <c r="K1728" t="n">
        <v>5500</v>
      </c>
      <c r="L1728" t="n">
        <v>5200</v>
      </c>
      <c r="M1728" t="inlineStr">
        <is>
          <t>yes</t>
        </is>
      </c>
      <c r="P1728" t="inlineStr">
        <is>
          <t>https://elitecosmeticspk.com/products/janssen-micellar-skin-tonic-200ml</t>
        </is>
      </c>
      <c r="Q1728" t="n">
        <v>5.45</v>
      </c>
      <c r="R1728" t="inlineStr">
        <is>
          <t>5% Off</t>
        </is>
      </c>
      <c r="S1728" t="inlineStr">
        <is>
          <t>calculated_from_prices</t>
        </is>
      </c>
    </row>
    <row r="1729">
      <c r="A1729" t="inlineStr">
        <is>
          <t>CCfcdb45e2ee3a</t>
        </is>
      </c>
      <c r="B1729" t="inlineStr">
        <is>
          <t>CPe49622a0fd10</t>
        </is>
      </c>
      <c r="C1729" t="inlineStr">
        <is>
          <t>45189231247676</t>
        </is>
      </c>
      <c r="K1729" t="n">
        <v>4500</v>
      </c>
      <c r="L1729" t="n">
        <v>4200</v>
      </c>
      <c r="M1729" t="inlineStr">
        <is>
          <t>yes</t>
        </is>
      </c>
      <c r="P1729" t="inlineStr">
        <is>
          <t>https://elitecosmeticspk.com/products/janssen-derma-fleece-collagen-sheet</t>
        </is>
      </c>
      <c r="Q1729" t="n">
        <v>6.67</v>
      </c>
      <c r="R1729" t="inlineStr">
        <is>
          <t>7% Off</t>
        </is>
      </c>
      <c r="S1729" t="inlineStr">
        <is>
          <t>calculated_from_prices</t>
        </is>
      </c>
    </row>
    <row r="1730">
      <c r="A1730" t="inlineStr">
        <is>
          <t>CC4cf3289c10d4</t>
        </is>
      </c>
      <c r="B1730" t="inlineStr">
        <is>
          <t>CP29a4e1543391</t>
        </is>
      </c>
      <c r="C1730" t="inlineStr">
        <is>
          <t>45189229347132</t>
        </is>
      </c>
      <c r="K1730" t="n">
        <v>17000</v>
      </c>
      <c r="L1730" t="n">
        <v>13500</v>
      </c>
      <c r="M1730" t="inlineStr">
        <is>
          <t>yes</t>
        </is>
      </c>
      <c r="P1730" t="inlineStr">
        <is>
          <t>https://elitecosmeticspk.com/products/janssen-rejuvenating-mask-200ml</t>
        </is>
      </c>
      <c r="Q1730" t="n">
        <v>20.59</v>
      </c>
      <c r="R1730" t="inlineStr">
        <is>
          <t>21% Off</t>
        </is>
      </c>
      <c r="S1730" t="inlineStr">
        <is>
          <t>calculated_from_prices</t>
        </is>
      </c>
    </row>
    <row r="1731">
      <c r="A1731" t="inlineStr">
        <is>
          <t>CCdf9fc54a3058</t>
        </is>
      </c>
      <c r="B1731" t="inlineStr">
        <is>
          <t>CP225a9246f7e5</t>
        </is>
      </c>
      <c r="C1731" t="inlineStr">
        <is>
          <t>45189227675964</t>
        </is>
      </c>
      <c r="K1731" t="n">
        <v>1399</v>
      </c>
      <c r="L1731" t="n">
        <v>1150</v>
      </c>
      <c r="M1731" t="inlineStr">
        <is>
          <t>yes</t>
        </is>
      </c>
      <c r="P1731" t="inlineStr">
        <is>
          <t>https://elitecosmeticspk.com/products/janssen-collagen-eye-contour-pad-yellow</t>
        </is>
      </c>
      <c r="Q1731" t="n">
        <v>17.8</v>
      </c>
      <c r="R1731" t="inlineStr">
        <is>
          <t>18% Off</t>
        </is>
      </c>
      <c r="S1731" t="inlineStr">
        <is>
          <t>calculated_from_prices</t>
        </is>
      </c>
    </row>
    <row r="1732">
      <c r="A1732" t="inlineStr">
        <is>
          <t>CC34b3dc91774e</t>
        </is>
      </c>
      <c r="B1732" t="inlineStr">
        <is>
          <t>CP82a152d90a54</t>
        </is>
      </c>
      <c r="C1732" t="inlineStr">
        <is>
          <t>45189226496316</t>
        </is>
      </c>
      <c r="K1732" t="n">
        <v>5500</v>
      </c>
      <c r="L1732" t="n">
        <v>4950</v>
      </c>
      <c r="M1732" t="inlineStr">
        <is>
          <t>yes</t>
        </is>
      </c>
      <c r="P1732" t="inlineStr">
        <is>
          <t>https://elitecosmeticspk.com/products/janssen-melafadin-cleansing-powder-100gm</t>
        </is>
      </c>
      <c r="Q1732" t="n">
        <v>10</v>
      </c>
      <c r="R1732" t="inlineStr">
        <is>
          <t>10% Off</t>
        </is>
      </c>
      <c r="S1732" t="inlineStr">
        <is>
          <t>calculated_from_prices</t>
        </is>
      </c>
    </row>
    <row r="1733">
      <c r="A1733" t="inlineStr">
        <is>
          <t>CCd89da6132435</t>
        </is>
      </c>
      <c r="B1733" t="inlineStr">
        <is>
          <t>CP25d328d77042</t>
        </is>
      </c>
      <c r="C1733" t="inlineStr">
        <is>
          <t>45189223874876</t>
        </is>
      </c>
      <c r="K1733" t="n">
        <v>7500</v>
      </c>
      <c r="L1733" t="n">
        <v>6500</v>
      </c>
      <c r="M1733" t="inlineStr">
        <is>
          <t>yes</t>
        </is>
      </c>
      <c r="P1733" t="inlineStr">
        <is>
          <t>https://elitecosmeticspk.com/products/janssen-gentle-cleansing-powder-100-g</t>
        </is>
      </c>
      <c r="Q1733" t="n">
        <v>13.33</v>
      </c>
      <c r="R1733" t="inlineStr">
        <is>
          <t>13% Off</t>
        </is>
      </c>
      <c r="S1733" t="inlineStr">
        <is>
          <t>calculated_from_prices</t>
        </is>
      </c>
    </row>
    <row r="1734">
      <c r="A1734" t="inlineStr">
        <is>
          <t>CC602f0ff9e42a</t>
        </is>
      </c>
      <c r="B1734" t="inlineStr">
        <is>
          <t>CP1233f9bf6062</t>
        </is>
      </c>
      <c r="C1734" t="inlineStr">
        <is>
          <t>45189223547196</t>
        </is>
      </c>
      <c r="K1734" t="n">
        <v>10500</v>
      </c>
      <c r="L1734" t="n">
        <v>9500</v>
      </c>
      <c r="M1734" t="inlineStr">
        <is>
          <t>yes</t>
        </is>
      </c>
      <c r="P1734" t="inlineStr">
        <is>
          <t>https://elitecosmeticspk.com/products/janssen-intensive-face-scrub-200ml</t>
        </is>
      </c>
      <c r="Q1734" t="n">
        <v>9.52</v>
      </c>
      <c r="R1734" t="inlineStr">
        <is>
          <t>10% Off</t>
        </is>
      </c>
      <c r="S1734" t="inlineStr">
        <is>
          <t>calculated_from_prices</t>
        </is>
      </c>
    </row>
    <row r="1735">
      <c r="A1735" t="inlineStr">
        <is>
          <t>CCbf9e1b54cf78</t>
        </is>
      </c>
      <c r="B1735" t="inlineStr">
        <is>
          <t>CP295cacbea26c</t>
        </is>
      </c>
      <c r="C1735" t="inlineStr">
        <is>
          <t>45189222498620</t>
        </is>
      </c>
      <c r="K1735" t="n">
        <v>5799</v>
      </c>
      <c r="L1735" t="n">
        <v>5250</v>
      </c>
      <c r="M1735" t="inlineStr">
        <is>
          <t>yes</t>
        </is>
      </c>
      <c r="P1735" t="inlineStr">
        <is>
          <t>https://elitecosmeticspk.com/products/janssen-intensive-face-scrub-50ml</t>
        </is>
      </c>
      <c r="Q1735" t="n">
        <v>9.470000000000001</v>
      </c>
      <c r="R1735" t="inlineStr">
        <is>
          <t>9% Off</t>
        </is>
      </c>
      <c r="S1735" t="inlineStr">
        <is>
          <t>calculated_from_prices</t>
        </is>
      </c>
    </row>
    <row r="1736">
      <c r="A1736" t="inlineStr">
        <is>
          <t>CCf84ce151843f</t>
        </is>
      </c>
      <c r="B1736" t="inlineStr">
        <is>
          <t>CPfb33c9733f47</t>
        </is>
      </c>
      <c r="C1736" t="inlineStr">
        <is>
          <t>45189221482812</t>
        </is>
      </c>
      <c r="K1736" t="n">
        <v>799</v>
      </c>
      <c r="L1736" t="n">
        <v>699</v>
      </c>
      <c r="M1736" t="inlineStr">
        <is>
          <t>yes</t>
        </is>
      </c>
      <c r="P1736" t="inlineStr">
        <is>
          <t>https://elitecosmeticspk.com/products/janssen-melafadin-fluid-2-ml</t>
        </is>
      </c>
      <c r="Q1736" t="n">
        <v>12.52</v>
      </c>
      <c r="R1736" t="inlineStr">
        <is>
          <t>13% Off</t>
        </is>
      </c>
      <c r="S1736" t="inlineStr">
        <is>
          <t>calculated_from_prices</t>
        </is>
      </c>
    </row>
    <row r="1737">
      <c r="A1737" t="inlineStr">
        <is>
          <t>CC835618bcbaef</t>
        </is>
      </c>
      <c r="B1737" t="inlineStr">
        <is>
          <t>CPc6878835252f</t>
        </is>
      </c>
      <c r="C1737" t="inlineStr">
        <is>
          <t>45178474922300</t>
        </is>
      </c>
      <c r="K1737" t="n">
        <v>2299</v>
      </c>
      <c r="L1737" t="n">
        <v>1550</v>
      </c>
      <c r="M1737" t="inlineStr">
        <is>
          <t>yes</t>
        </is>
      </c>
      <c r="P1737" t="inlineStr">
        <is>
          <t>https://elitecosmeticspk.com/products/neutrogena-spot-controling-moisturiser-50ml</t>
        </is>
      </c>
      <c r="Q1737" t="n">
        <v>32.58</v>
      </c>
      <c r="R1737" t="inlineStr">
        <is>
          <t>33% Off</t>
        </is>
      </c>
      <c r="S1737" t="inlineStr">
        <is>
          <t>calculated_from_prices</t>
        </is>
      </c>
    </row>
    <row r="1738">
      <c r="A1738" t="inlineStr">
        <is>
          <t>CCa0edaa7ae034</t>
        </is>
      </c>
      <c r="B1738" t="inlineStr">
        <is>
          <t>CP7e9d4bc48683</t>
        </is>
      </c>
      <c r="C1738" t="inlineStr">
        <is>
          <t>45178466959676</t>
        </is>
      </c>
      <c r="K1738" t="n">
        <v>2299</v>
      </c>
      <c r="L1738" t="n">
        <v>1550</v>
      </c>
      <c r="M1738" t="inlineStr">
        <is>
          <t>yes</t>
        </is>
      </c>
      <c r="P1738" t="inlineStr">
        <is>
          <t>https://elitecosmeticspk.com/products/neutrogena-hand-cream-norwegian-formula-dry-chapped-hands-50ml</t>
        </is>
      </c>
      <c r="Q1738" t="n">
        <v>32.58</v>
      </c>
      <c r="R1738" t="inlineStr">
        <is>
          <t>33% Off</t>
        </is>
      </c>
      <c r="S1738" t="inlineStr">
        <is>
          <t>calculated_from_prices</t>
        </is>
      </c>
    </row>
    <row r="1739">
      <c r="A1739" t="inlineStr">
        <is>
          <t>CC48f006763e1b</t>
        </is>
      </c>
      <c r="B1739" t="inlineStr">
        <is>
          <t>CPa5e58d3c0e37</t>
        </is>
      </c>
      <c r="C1739" t="inlineStr">
        <is>
          <t>45178452279612</t>
        </is>
      </c>
      <c r="K1739" t="n">
        <v>4299</v>
      </c>
      <c r="L1739" t="n">
        <v>3150</v>
      </c>
      <c r="M1739" t="inlineStr">
        <is>
          <t>yes</t>
        </is>
      </c>
      <c r="P1739" t="inlineStr">
        <is>
          <t>https://elitecosmeticspk.com/products/neutrogena-oil-balancing-daily-scrub-150ml</t>
        </is>
      </c>
      <c r="Q1739" t="n">
        <v>26.73</v>
      </c>
      <c r="R1739" t="inlineStr">
        <is>
          <t>27% Off</t>
        </is>
      </c>
      <c r="S1739" t="inlineStr">
        <is>
          <t>calculated_from_prices</t>
        </is>
      </c>
    </row>
    <row r="1740">
      <c r="A1740" t="inlineStr">
        <is>
          <t>CC1f3ce6709b12</t>
        </is>
      </c>
      <c r="B1740" t="inlineStr">
        <is>
          <t>CP80c7ca5f9a02</t>
        </is>
      </c>
      <c r="C1740" t="inlineStr">
        <is>
          <t>45178449854780</t>
        </is>
      </c>
      <c r="K1740" t="n">
        <v>4299</v>
      </c>
      <c r="L1740" t="n">
        <v>3150</v>
      </c>
      <c r="M1740" t="inlineStr">
        <is>
          <t>yes</t>
        </is>
      </c>
      <c r="P1740" t="inlineStr">
        <is>
          <t>https://elitecosmeticspk.com/products/neutrogena-facial-scrub-visibly-clear-pink-grapefruit-150ml</t>
        </is>
      </c>
      <c r="Q1740" t="n">
        <v>26.73</v>
      </c>
      <c r="R1740" t="inlineStr">
        <is>
          <t>27% Off</t>
        </is>
      </c>
      <c r="S1740" t="inlineStr">
        <is>
          <t>calculated_from_prices</t>
        </is>
      </c>
    </row>
    <row r="1741">
      <c r="A1741" t="inlineStr">
        <is>
          <t>CC4836bc81dcfd</t>
        </is>
      </c>
      <c r="B1741" t="inlineStr">
        <is>
          <t>CP95ec65657d4f</t>
        </is>
      </c>
      <c r="C1741" t="inlineStr">
        <is>
          <t>45178447135036</t>
        </is>
      </c>
      <c r="K1741" t="n">
        <v>4299</v>
      </c>
      <c r="L1741" t="n">
        <v>3150</v>
      </c>
      <c r="M1741" t="inlineStr">
        <is>
          <t>yes</t>
        </is>
      </c>
      <c r="P1741" t="inlineStr">
        <is>
          <t>https://elitecosmeticspk.com/products/neutrogena-facial-scrub-deep-clean-invigorating-normal-to-combination-skin-150ml</t>
        </is>
      </c>
      <c r="Q1741" t="n">
        <v>26.73</v>
      </c>
      <c r="R1741" t="inlineStr">
        <is>
          <t>27% Off</t>
        </is>
      </c>
      <c r="S1741" t="inlineStr">
        <is>
          <t>calculated_from_prices</t>
        </is>
      </c>
    </row>
    <row r="1742">
      <c r="A1742" t="inlineStr">
        <is>
          <t>CC4ab13c3d29f7</t>
        </is>
      </c>
      <c r="B1742" t="inlineStr">
        <is>
          <t>CP4f37ba3fde9c</t>
        </is>
      </c>
      <c r="C1742" t="inlineStr">
        <is>
          <t>45178442023228</t>
        </is>
      </c>
      <c r="K1742" t="n">
        <v>4299</v>
      </c>
      <c r="L1742" t="n">
        <v>3150</v>
      </c>
      <c r="M1742" t="inlineStr">
        <is>
          <t>yes</t>
        </is>
      </c>
      <c r="P1742" t="inlineStr">
        <is>
          <t>https://elitecosmeticspk.com/products/neutrogena-face-scrub-skin-detox-cooling-150ml</t>
        </is>
      </c>
      <c r="Q1742" t="n">
        <v>26.73</v>
      </c>
      <c r="R1742" t="inlineStr">
        <is>
          <t>27% Off</t>
        </is>
      </c>
      <c r="S1742" t="inlineStr">
        <is>
          <t>calculated_from_prices</t>
        </is>
      </c>
    </row>
    <row r="1743">
      <c r="A1743" t="inlineStr">
        <is>
          <t>CC1b710fade3f2</t>
        </is>
      </c>
      <c r="B1743" t="inlineStr">
        <is>
          <t>CPe2d808bbc349</t>
        </is>
      </c>
      <c r="C1743" t="inlineStr">
        <is>
          <t>45178438910268</t>
        </is>
      </c>
      <c r="K1743" t="n">
        <v>3899</v>
      </c>
      <c r="L1743" t="n">
        <v>2750</v>
      </c>
      <c r="M1743" t="inlineStr">
        <is>
          <t>yes</t>
        </is>
      </c>
      <c r="P1743" t="inlineStr">
        <is>
          <t>https://elitecosmeticspk.com/products/neutrogena-visibly-clear-spot-proof-scrub-150ml-1</t>
        </is>
      </c>
      <c r="Q1743" t="n">
        <v>29.47</v>
      </c>
      <c r="R1743" t="inlineStr">
        <is>
          <t>29% Off</t>
        </is>
      </c>
      <c r="S1743" t="inlineStr">
        <is>
          <t>calculated_from_prices</t>
        </is>
      </c>
    </row>
    <row r="1744">
      <c r="A1744" t="inlineStr">
        <is>
          <t>CC98b1d18ed03c</t>
        </is>
      </c>
      <c r="B1744" t="inlineStr">
        <is>
          <t>CPbad99632801b</t>
        </is>
      </c>
      <c r="C1744" t="inlineStr">
        <is>
          <t>45178416726332</t>
        </is>
      </c>
      <c r="K1744" t="n">
        <v>5999</v>
      </c>
      <c r="L1744" t="n">
        <v>4550</v>
      </c>
      <c r="M1744" t="inlineStr">
        <is>
          <t>yes</t>
        </is>
      </c>
      <c r="P1744" t="inlineStr">
        <is>
          <t>https://elitecosmeticspk.com/products/neutrogena-moisturizer-water-gel-hydro-boost-50ml</t>
        </is>
      </c>
      <c r="Q1744" t="n">
        <v>24.15</v>
      </c>
      <c r="R1744" t="inlineStr">
        <is>
          <t>24% Off</t>
        </is>
      </c>
      <c r="S1744" t="inlineStr">
        <is>
          <t>calculated_from_prices</t>
        </is>
      </c>
    </row>
    <row r="1745">
      <c r="A1745" t="inlineStr">
        <is>
          <t>CC526de7cdd1a4</t>
        </is>
      </c>
      <c r="B1745" t="inlineStr">
        <is>
          <t>CP9ebc9797ddb6</t>
        </is>
      </c>
      <c r="C1745" t="inlineStr">
        <is>
          <t>45178380091708</t>
        </is>
      </c>
      <c r="K1745" t="n">
        <v>5999</v>
      </c>
      <c r="L1745" t="n">
        <v>5250</v>
      </c>
      <c r="M1745" t="inlineStr">
        <is>
          <t>yes</t>
        </is>
      </c>
      <c r="P1745" t="inlineStr">
        <is>
          <t>https://elitecosmeticspk.com/products/neutrogena-face-cream-gel-hydro-boost-50ml</t>
        </is>
      </c>
      <c r="Q1745" t="n">
        <v>12.49</v>
      </c>
      <c r="R1745" t="inlineStr">
        <is>
          <t>12% Off</t>
        </is>
      </c>
      <c r="S1745" t="inlineStr">
        <is>
          <t>calculated_from_prices</t>
        </is>
      </c>
    </row>
    <row r="1746">
      <c r="A1746" t="inlineStr">
        <is>
          <t>CC5222a869157d</t>
        </is>
      </c>
      <c r="B1746" t="inlineStr">
        <is>
          <t>CP31a5a3d46cdb</t>
        </is>
      </c>
      <c r="C1746" t="inlineStr">
        <is>
          <t>45178367639868</t>
        </is>
      </c>
      <c r="K1746" t="n">
        <v>2999</v>
      </c>
      <c r="L1746" t="n">
        <v>1950</v>
      </c>
      <c r="M1746" t="inlineStr">
        <is>
          <t>yes</t>
        </is>
      </c>
      <c r="P1746" t="inlineStr">
        <is>
          <t>https://elitecosmeticspk.com/products/neutrogena-deep-clean-gel-wash-200ml</t>
        </is>
      </c>
      <c r="Q1746" t="n">
        <v>34.98</v>
      </c>
      <c r="R1746" t="inlineStr">
        <is>
          <t>35% Off</t>
        </is>
      </c>
      <c r="S1746" t="inlineStr">
        <is>
          <t>calculated_from_prices</t>
        </is>
      </c>
    </row>
    <row r="1747">
      <c r="A1747" t="inlineStr">
        <is>
          <t>CC4f0a907058c4</t>
        </is>
      </c>
      <c r="B1747" t="inlineStr">
        <is>
          <t>CPc5e6a50397f5</t>
        </is>
      </c>
      <c r="C1747" t="inlineStr">
        <is>
          <t>45178324484412</t>
        </is>
      </c>
      <c r="K1747" t="n">
        <v>2999</v>
      </c>
      <c r="L1747" t="n">
        <v>2450</v>
      </c>
      <c r="M1747" t="inlineStr">
        <is>
          <t>yes</t>
        </is>
      </c>
      <c r="P1747" t="inlineStr">
        <is>
          <t>https://elitecosmeticspk.com/products/neutrogena-oil-balancing-facial-wash-200ml</t>
        </is>
      </c>
      <c r="Q1747" t="n">
        <v>18.31</v>
      </c>
      <c r="R1747" t="inlineStr">
        <is>
          <t>18% Off</t>
        </is>
      </c>
      <c r="S1747" t="inlineStr">
        <is>
          <t>calculated_from_prices</t>
        </is>
      </c>
    </row>
    <row r="1748">
      <c r="A1748" t="inlineStr">
        <is>
          <t>CC7292e41144a7</t>
        </is>
      </c>
      <c r="B1748" t="inlineStr">
        <is>
          <t>CPcd233aadb2c8</t>
        </is>
      </c>
      <c r="C1748" t="inlineStr">
        <is>
          <t>45178306003260</t>
        </is>
      </c>
      <c r="K1748" t="n">
        <v>3450</v>
      </c>
      <c r="L1748" t="n">
        <v>2999</v>
      </c>
      <c r="M1748" t="inlineStr">
        <is>
          <t>yes</t>
        </is>
      </c>
      <c r="P1748" t="inlineStr">
        <is>
          <t>https://elitecosmeticspk.com/products/neutrogena-hydro-boost-water-gel-cleanser-for-all-skin-types</t>
        </is>
      </c>
      <c r="Q1748" t="n">
        <v>13.07</v>
      </c>
      <c r="R1748" t="inlineStr">
        <is>
          <t>13% Off</t>
        </is>
      </c>
      <c r="S1748" t="inlineStr">
        <is>
          <t>calculated_from_prices</t>
        </is>
      </c>
    </row>
    <row r="1749">
      <c r="A1749" t="inlineStr">
        <is>
          <t>CCa42127b32d55</t>
        </is>
      </c>
      <c r="B1749" t="inlineStr">
        <is>
          <t>CP27ea4bebec42</t>
        </is>
      </c>
      <c r="C1749" t="inlineStr">
        <is>
          <t>44966279479612</t>
        </is>
      </c>
      <c r="K1749" t="n">
        <v>1899</v>
      </c>
      <c r="L1749" t="n">
        <v>1499</v>
      </c>
      <c r="M1749" t="inlineStr">
        <is>
          <t>yes</t>
        </is>
      </c>
      <c r="P1749" t="inlineStr">
        <is>
          <t>https://elitecosmeticspk.com/products/loreal-paris-revitalift-milky-anti-aging-cleansing-foam-100-ml</t>
        </is>
      </c>
      <c r="Q1749" t="n">
        <v>21.06</v>
      </c>
      <c r="R1749" t="inlineStr">
        <is>
          <t>21% Off</t>
        </is>
      </c>
      <c r="S1749" t="inlineStr">
        <is>
          <t>calculated_from_prices</t>
        </is>
      </c>
    </row>
    <row r="1750">
      <c r="A1750" t="inlineStr">
        <is>
          <t>CCb3f45208027a</t>
        </is>
      </c>
      <c r="B1750" t="inlineStr">
        <is>
          <t>CPc4c7056388bb</t>
        </is>
      </c>
      <c r="C1750" t="inlineStr">
        <is>
          <t>44965658853692</t>
        </is>
      </c>
      <c r="K1750" t="n">
        <v>2599</v>
      </c>
      <c r="L1750" t="n">
        <v>2449</v>
      </c>
      <c r="M1750" t="inlineStr">
        <is>
          <t>yes</t>
        </is>
      </c>
      <c r="P1750" t="inlineStr">
        <is>
          <t>https://elitecosmeticspk.com/products/loreal-paris-elseve-extraordinary-oil-100ml</t>
        </is>
      </c>
      <c r="Q1750" t="n">
        <v>5.77</v>
      </c>
      <c r="R1750" t="inlineStr">
        <is>
          <t>6% Off</t>
        </is>
      </c>
      <c r="S1750" t="inlineStr">
        <is>
          <t>calculated_from_prices</t>
        </is>
      </c>
    </row>
    <row r="1751">
      <c r="A1751" t="inlineStr">
        <is>
          <t>CC507aba0634d3</t>
        </is>
      </c>
      <c r="B1751" t="inlineStr">
        <is>
          <t>CPd29efbc2fc5a</t>
        </is>
      </c>
      <c r="C1751" t="inlineStr">
        <is>
          <t>44961791705404</t>
        </is>
      </c>
      <c r="K1751" t="n">
        <v>2599</v>
      </c>
      <c r="L1751" t="n">
        <v>2222</v>
      </c>
      <c r="M1751" t="inlineStr">
        <is>
          <t>yes</t>
        </is>
      </c>
      <c r="P1751" t="inlineStr">
        <is>
          <t>https://elitecosmeticspk.com/products/maybelline-lash-sensational-sky-high-mascara-very-black</t>
        </is>
      </c>
      <c r="Q1751" t="n">
        <v>14.51</v>
      </c>
      <c r="R1751" t="inlineStr">
        <is>
          <t>15% Off</t>
        </is>
      </c>
      <c r="S1751" t="inlineStr">
        <is>
          <t>calculated_from_prices</t>
        </is>
      </c>
    </row>
    <row r="1752">
      <c r="A1752" t="inlineStr">
        <is>
          <t>CCfd2b1fc56b3a</t>
        </is>
      </c>
      <c r="B1752" t="inlineStr">
        <is>
          <t>CPb7b906cdb78a</t>
        </is>
      </c>
      <c r="C1752" t="inlineStr">
        <is>
          <t>44955593015612</t>
        </is>
      </c>
      <c r="D1752" t="inlineStr">
        <is>
          <t>CG352fcbd1d88f</t>
        </is>
      </c>
      <c r="E1752" t="inlineStr">
        <is>
          <t>110 Fair</t>
        </is>
      </c>
      <c r="K1752" t="n">
        <v>2999</v>
      </c>
      <c r="L1752" t="n">
        <v>2899</v>
      </c>
      <c r="M1752" t="inlineStr">
        <is>
          <t>yes</t>
        </is>
      </c>
      <c r="P1752" t="inlineStr">
        <is>
          <t>https://elitecosmeticspk.com/products/maybelline-new-york-instant-age-rewind-eraser-concealer</t>
        </is>
      </c>
      <c r="Q1752" t="n">
        <v>3.33</v>
      </c>
      <c r="R1752" t="inlineStr">
        <is>
          <t>3% Off</t>
        </is>
      </c>
      <c r="S1752" t="inlineStr">
        <is>
          <t>calculated_from_prices</t>
        </is>
      </c>
    </row>
    <row r="1753">
      <c r="A1753" t="inlineStr">
        <is>
          <t>CC9a8e2313f5a7</t>
        </is>
      </c>
      <c r="B1753" t="inlineStr">
        <is>
          <t>CPb7b906cdb78a</t>
        </is>
      </c>
      <c r="C1753" t="inlineStr">
        <is>
          <t>44955593048380</t>
        </is>
      </c>
      <c r="D1753" t="inlineStr">
        <is>
          <t>CG352fcbd1d88f</t>
        </is>
      </c>
      <c r="E1753" t="inlineStr">
        <is>
          <t>140 Honey</t>
        </is>
      </c>
      <c r="K1753" t="n">
        <v>2999</v>
      </c>
      <c r="L1753" t="n">
        <v>2899</v>
      </c>
      <c r="M1753" t="inlineStr">
        <is>
          <t>no</t>
        </is>
      </c>
      <c r="P1753" t="inlineStr">
        <is>
          <t>https://elitecosmeticspk.com/products/maybelline-new-york-instant-age-rewind-eraser-concealer</t>
        </is>
      </c>
      <c r="Q1753" t="n">
        <v>3.33</v>
      </c>
      <c r="R1753" t="inlineStr">
        <is>
          <t>3% Off</t>
        </is>
      </c>
      <c r="S1753" t="inlineStr">
        <is>
          <t>calculated_from_prices</t>
        </is>
      </c>
    </row>
    <row r="1754">
      <c r="A1754" t="inlineStr">
        <is>
          <t>CC1ce39bda408a</t>
        </is>
      </c>
      <c r="B1754" t="inlineStr">
        <is>
          <t>CPb7b906cdb78a</t>
        </is>
      </c>
      <c r="C1754" t="inlineStr">
        <is>
          <t>44955593081148</t>
        </is>
      </c>
      <c r="D1754" t="inlineStr">
        <is>
          <t>CG352fcbd1d88f</t>
        </is>
      </c>
      <c r="E1754" t="inlineStr">
        <is>
          <t>120 Light</t>
        </is>
      </c>
      <c r="K1754" t="n">
        <v>2999</v>
      </c>
      <c r="L1754" t="n">
        <v>2899</v>
      </c>
      <c r="M1754" t="inlineStr">
        <is>
          <t>yes</t>
        </is>
      </c>
      <c r="P1754" t="inlineStr">
        <is>
          <t>https://elitecosmeticspk.com/products/maybelline-new-york-instant-age-rewind-eraser-concealer</t>
        </is>
      </c>
      <c r="Q1754" t="n">
        <v>3.33</v>
      </c>
      <c r="R1754" t="inlineStr">
        <is>
          <t>3% Off</t>
        </is>
      </c>
      <c r="S1754" t="inlineStr">
        <is>
          <t>calculated_from_prices</t>
        </is>
      </c>
    </row>
    <row r="1755">
      <c r="A1755" t="inlineStr">
        <is>
          <t>CCff5be564b9d8</t>
        </is>
      </c>
      <c r="B1755" t="inlineStr">
        <is>
          <t>CPb7b906cdb78a</t>
        </is>
      </c>
      <c r="C1755" t="inlineStr">
        <is>
          <t>44955593113916</t>
        </is>
      </c>
      <c r="D1755" t="inlineStr">
        <is>
          <t>CG352fcbd1d88f</t>
        </is>
      </c>
      <c r="E1755" t="inlineStr">
        <is>
          <t>150 Neutralizer</t>
        </is>
      </c>
      <c r="K1755" t="n">
        <v>2999</v>
      </c>
      <c r="L1755" t="n">
        <v>2899</v>
      </c>
      <c r="M1755" t="inlineStr">
        <is>
          <t>no</t>
        </is>
      </c>
      <c r="P1755" t="inlineStr">
        <is>
          <t>https://elitecosmeticspk.com/products/maybelline-new-york-instant-age-rewind-eraser-concealer</t>
        </is>
      </c>
      <c r="Q1755" t="n">
        <v>3.33</v>
      </c>
      <c r="R1755" t="inlineStr">
        <is>
          <t>3% Off</t>
        </is>
      </c>
      <c r="S1755" t="inlineStr">
        <is>
          <t>calculated_from_prices</t>
        </is>
      </c>
    </row>
    <row r="1756">
      <c r="A1756" t="inlineStr">
        <is>
          <t>CC4cd42de5b981</t>
        </is>
      </c>
      <c r="B1756" t="inlineStr">
        <is>
          <t>CPb7b906cdb78a</t>
        </is>
      </c>
      <c r="C1756" t="inlineStr">
        <is>
          <t>44955593146684</t>
        </is>
      </c>
      <c r="D1756" t="inlineStr">
        <is>
          <t>CG352fcbd1d88f</t>
        </is>
      </c>
      <c r="E1756" t="inlineStr">
        <is>
          <t>100 Ivory</t>
        </is>
      </c>
      <c r="K1756" t="n">
        <v>2999</v>
      </c>
      <c r="L1756" t="n">
        <v>2899</v>
      </c>
      <c r="M1756" t="inlineStr">
        <is>
          <t>yes</t>
        </is>
      </c>
      <c r="P1756" t="inlineStr">
        <is>
          <t>https://elitecosmeticspk.com/products/maybelline-new-york-instant-age-rewind-eraser-concealer</t>
        </is>
      </c>
      <c r="Q1756" t="n">
        <v>3.33</v>
      </c>
      <c r="R1756" t="inlineStr">
        <is>
          <t>3% Off</t>
        </is>
      </c>
      <c r="S1756" t="inlineStr">
        <is>
          <t>calculated_from_prices</t>
        </is>
      </c>
    </row>
    <row r="1757">
      <c r="A1757" t="inlineStr">
        <is>
          <t>CCc4465a6175ec</t>
        </is>
      </c>
      <c r="B1757" t="inlineStr">
        <is>
          <t>CPb7b906cdb78a</t>
        </is>
      </c>
      <c r="C1757" t="inlineStr">
        <is>
          <t>44955593179452</t>
        </is>
      </c>
      <c r="D1757" t="inlineStr">
        <is>
          <t>CG352fcbd1d88f</t>
        </is>
      </c>
      <c r="E1757" t="inlineStr">
        <is>
          <t>130 Medium</t>
        </is>
      </c>
      <c r="K1757" t="n">
        <v>2999</v>
      </c>
      <c r="L1757" t="n">
        <v>2899</v>
      </c>
      <c r="M1757" t="inlineStr">
        <is>
          <t>yes</t>
        </is>
      </c>
      <c r="P1757" t="inlineStr">
        <is>
          <t>https://elitecosmeticspk.com/products/maybelline-new-york-instant-age-rewind-eraser-concealer</t>
        </is>
      </c>
      <c r="Q1757" t="n">
        <v>3.33</v>
      </c>
      <c r="R1757" t="inlineStr">
        <is>
          <t>3% Off</t>
        </is>
      </c>
      <c r="S1757" t="inlineStr">
        <is>
          <t>calculated_from_prices</t>
        </is>
      </c>
    </row>
    <row r="1758">
      <c r="A1758" t="inlineStr">
        <is>
          <t>CCc0953f19d1dd</t>
        </is>
      </c>
      <c r="B1758" t="inlineStr">
        <is>
          <t>CPb7b906cdb78a</t>
        </is>
      </c>
      <c r="C1758" t="inlineStr">
        <is>
          <t>44955593212220</t>
        </is>
      </c>
      <c r="D1758" t="inlineStr">
        <is>
          <t>CG352fcbd1d88f</t>
        </is>
      </c>
      <c r="E1758" t="inlineStr">
        <is>
          <t>122 Sand</t>
        </is>
      </c>
      <c r="K1758" t="n">
        <v>2999</v>
      </c>
      <c r="L1758" t="n">
        <v>2899</v>
      </c>
      <c r="M1758" t="inlineStr">
        <is>
          <t>no</t>
        </is>
      </c>
      <c r="P1758" t="inlineStr">
        <is>
          <t>https://elitecosmeticspk.com/products/maybelline-new-york-instant-age-rewind-eraser-concealer</t>
        </is>
      </c>
      <c r="Q1758" t="n">
        <v>3.33</v>
      </c>
      <c r="R1758" t="inlineStr">
        <is>
          <t>3% Off</t>
        </is>
      </c>
      <c r="S1758" t="inlineStr">
        <is>
          <t>calculated_from_prices</t>
        </is>
      </c>
    </row>
    <row r="1759">
      <c r="A1759" t="inlineStr">
        <is>
          <t>CCe57aad0f75ad</t>
        </is>
      </c>
      <c r="B1759" t="inlineStr">
        <is>
          <t>CPb7b906cdb78a</t>
        </is>
      </c>
      <c r="C1759" t="inlineStr">
        <is>
          <t>44955593244988</t>
        </is>
      </c>
      <c r="D1759" t="inlineStr">
        <is>
          <t>CG352fcbd1d88f</t>
        </is>
      </c>
      <c r="E1759" t="inlineStr">
        <is>
          <t>142 Butterscotch</t>
        </is>
      </c>
      <c r="K1759" t="n">
        <v>2999</v>
      </c>
      <c r="L1759" t="n">
        <v>2899</v>
      </c>
      <c r="M1759" t="inlineStr">
        <is>
          <t>no</t>
        </is>
      </c>
      <c r="P1759" t="inlineStr">
        <is>
          <t>https://elitecosmeticspk.com/products/maybelline-new-york-instant-age-rewind-eraser-concealer</t>
        </is>
      </c>
      <c r="Q1759" t="n">
        <v>3.33</v>
      </c>
      <c r="R1759" t="inlineStr">
        <is>
          <t>3% Off</t>
        </is>
      </c>
      <c r="S1759" t="inlineStr">
        <is>
          <t>calculated_from_prices</t>
        </is>
      </c>
    </row>
    <row r="1760">
      <c r="A1760" t="inlineStr">
        <is>
          <t>CC3203f62663ac</t>
        </is>
      </c>
      <c r="B1760" t="inlineStr">
        <is>
          <t>CPb7b906cdb78a</t>
        </is>
      </c>
      <c r="C1760" t="inlineStr">
        <is>
          <t>44955593277756</t>
        </is>
      </c>
      <c r="D1760" t="inlineStr">
        <is>
          <t>CG352fcbd1d88f</t>
        </is>
      </c>
      <c r="E1760" t="inlineStr">
        <is>
          <t>144 Caramel</t>
        </is>
      </c>
      <c r="K1760" t="n">
        <v>2999</v>
      </c>
      <c r="L1760" t="n">
        <v>2899</v>
      </c>
      <c r="M1760" t="inlineStr">
        <is>
          <t>no</t>
        </is>
      </c>
      <c r="P1760" t="inlineStr">
        <is>
          <t>https://elitecosmeticspk.com/products/maybelline-new-york-instant-age-rewind-eraser-concealer</t>
        </is>
      </c>
      <c r="Q1760" t="n">
        <v>3.33</v>
      </c>
      <c r="R1760" t="inlineStr">
        <is>
          <t>3% Off</t>
        </is>
      </c>
      <c r="S1760" t="inlineStr">
        <is>
          <t>calculated_from_prices</t>
        </is>
      </c>
    </row>
    <row r="1761">
      <c r="A1761" t="inlineStr">
        <is>
          <t>CCa4a76607285f</t>
        </is>
      </c>
      <c r="B1761" t="inlineStr">
        <is>
          <t>CPb7b906cdb78a</t>
        </is>
      </c>
      <c r="C1761" t="inlineStr">
        <is>
          <t>44955593310524</t>
        </is>
      </c>
      <c r="D1761" t="inlineStr">
        <is>
          <t>CG352fcbd1d88f</t>
        </is>
      </c>
      <c r="E1761" t="inlineStr">
        <is>
          <t>160 Brighter</t>
        </is>
      </c>
      <c r="K1761" t="n">
        <v>2999</v>
      </c>
      <c r="L1761" t="n">
        <v>2899</v>
      </c>
      <c r="M1761" t="inlineStr">
        <is>
          <t>yes</t>
        </is>
      </c>
      <c r="P1761" t="inlineStr">
        <is>
          <t>https://elitecosmeticspk.com/products/maybelline-new-york-instant-age-rewind-eraser-concealer</t>
        </is>
      </c>
      <c r="Q1761" t="n">
        <v>3.33</v>
      </c>
      <c r="R1761" t="inlineStr">
        <is>
          <t>3% Off</t>
        </is>
      </c>
      <c r="S1761" t="inlineStr">
        <is>
          <t>calculated_from_prices</t>
        </is>
      </c>
    </row>
    <row r="1762">
      <c r="A1762" t="inlineStr">
        <is>
          <t>CCa4d9ec225bfc</t>
        </is>
      </c>
      <c r="B1762" t="inlineStr">
        <is>
          <t>CP1ad7d72aba7f</t>
        </is>
      </c>
      <c r="C1762" t="inlineStr">
        <is>
          <t>44955222671676</t>
        </is>
      </c>
      <c r="K1762" t="n">
        <v>1799</v>
      </c>
      <c r="L1762" t="n">
        <v>1499</v>
      </c>
      <c r="M1762" t="inlineStr">
        <is>
          <t>yes</t>
        </is>
      </c>
      <c r="P1762" t="inlineStr">
        <is>
          <t>https://elitecosmeticspk.com/products/maybelline-new-york-baby-skin-pore-eraser-primer</t>
        </is>
      </c>
      <c r="Q1762" t="n">
        <v>16.68</v>
      </c>
      <c r="R1762" t="inlineStr">
        <is>
          <t>17% Off</t>
        </is>
      </c>
      <c r="S1762" t="inlineStr">
        <is>
          <t>calculated_from_prices</t>
        </is>
      </c>
    </row>
    <row r="1763">
      <c r="A1763" t="inlineStr">
        <is>
          <t>CC9d2de16b440f</t>
        </is>
      </c>
      <c r="B1763" t="inlineStr">
        <is>
          <t>CP035fa3955757</t>
        </is>
      </c>
      <c r="C1763" t="inlineStr">
        <is>
          <t>44954849378620</t>
        </is>
      </c>
      <c r="D1763" t="inlineStr">
        <is>
          <t>CGebf9e5ffe816</t>
        </is>
      </c>
      <c r="E1763" t="inlineStr">
        <is>
          <t>120 Classic Ivory</t>
        </is>
      </c>
      <c r="K1763" t="n">
        <v>3999</v>
      </c>
      <c r="L1763" t="n">
        <v>2999</v>
      </c>
      <c r="M1763" t="inlineStr">
        <is>
          <t>yes</t>
        </is>
      </c>
      <c r="P1763" t="inlineStr">
        <is>
          <t>https://elitecosmeticspk.com/products/maybelline-new-york-fit-me-matte-poreless-liquid-foundation-glass</t>
        </is>
      </c>
      <c r="Q1763" t="n">
        <v>25.01</v>
      </c>
      <c r="R1763" t="inlineStr">
        <is>
          <t>25% Off</t>
        </is>
      </c>
      <c r="S1763" t="inlineStr">
        <is>
          <t>calculated_from_prices</t>
        </is>
      </c>
    </row>
    <row r="1764">
      <c r="A1764" t="inlineStr">
        <is>
          <t>CC841da3319e12</t>
        </is>
      </c>
      <c r="B1764" t="inlineStr">
        <is>
          <t>CP035fa3955757</t>
        </is>
      </c>
      <c r="C1764" t="inlineStr">
        <is>
          <t>44954849411388</t>
        </is>
      </c>
      <c r="D1764" t="inlineStr">
        <is>
          <t>CGebf9e5ffe816</t>
        </is>
      </c>
      <c r="E1764" t="inlineStr">
        <is>
          <t>112 Natural Ivory</t>
        </is>
      </c>
      <c r="K1764" t="n">
        <v>3999</v>
      </c>
      <c r="L1764" t="n">
        <v>2999</v>
      </c>
      <c r="M1764" t="inlineStr">
        <is>
          <t>yes</t>
        </is>
      </c>
      <c r="P1764" t="inlineStr">
        <is>
          <t>https://elitecosmeticspk.com/products/maybelline-new-york-fit-me-matte-poreless-liquid-foundation-glass</t>
        </is>
      </c>
      <c r="Q1764" t="n">
        <v>25.01</v>
      </c>
      <c r="R1764" t="inlineStr">
        <is>
          <t>25% Off</t>
        </is>
      </c>
      <c r="S1764" t="inlineStr">
        <is>
          <t>calculated_from_prices</t>
        </is>
      </c>
    </row>
    <row r="1765">
      <c r="A1765" t="inlineStr">
        <is>
          <t>CC572c9ac6a4e6</t>
        </is>
      </c>
      <c r="B1765" t="inlineStr">
        <is>
          <t>CP035fa3955757</t>
        </is>
      </c>
      <c r="C1765" t="inlineStr">
        <is>
          <t>44954849444156</t>
        </is>
      </c>
      <c r="D1765" t="inlineStr">
        <is>
          <t>CGebf9e5ffe816</t>
        </is>
      </c>
      <c r="E1765" t="inlineStr">
        <is>
          <t>335 Classic Tan</t>
        </is>
      </c>
      <c r="K1765" t="n">
        <v>3999</v>
      </c>
      <c r="L1765" t="n">
        <v>2999</v>
      </c>
      <c r="M1765" t="inlineStr">
        <is>
          <t>yes</t>
        </is>
      </c>
      <c r="P1765" t="inlineStr">
        <is>
          <t>https://elitecosmeticspk.com/products/maybelline-new-york-fit-me-matte-poreless-liquid-foundation-glass</t>
        </is>
      </c>
      <c r="Q1765" t="n">
        <v>25.01</v>
      </c>
      <c r="R1765" t="inlineStr">
        <is>
          <t>25% Off</t>
        </is>
      </c>
      <c r="S1765" t="inlineStr">
        <is>
          <t>calculated_from_prices</t>
        </is>
      </c>
    </row>
    <row r="1766">
      <c r="A1766" t="inlineStr">
        <is>
          <t>CCea90e5396a13</t>
        </is>
      </c>
      <c r="B1766" t="inlineStr">
        <is>
          <t>CP035fa3955757</t>
        </is>
      </c>
      <c r="C1766" t="inlineStr">
        <is>
          <t>44954849476924</t>
        </is>
      </c>
      <c r="D1766" t="inlineStr">
        <is>
          <t>CGebf9e5ffe816</t>
        </is>
      </c>
      <c r="E1766" t="inlineStr">
        <is>
          <t>332 Golden Caramel</t>
        </is>
      </c>
      <c r="K1766" t="n">
        <v>3999</v>
      </c>
      <c r="L1766" t="n">
        <v>2999</v>
      </c>
      <c r="M1766" t="inlineStr">
        <is>
          <t>yes</t>
        </is>
      </c>
      <c r="P1766" t="inlineStr">
        <is>
          <t>https://elitecosmeticspk.com/products/maybelline-new-york-fit-me-matte-poreless-liquid-foundation-glass</t>
        </is>
      </c>
      <c r="Q1766" t="n">
        <v>25.01</v>
      </c>
      <c r="R1766" t="inlineStr">
        <is>
          <t>25% Off</t>
        </is>
      </c>
      <c r="S1766" t="inlineStr">
        <is>
          <t>calculated_from_prices</t>
        </is>
      </c>
    </row>
    <row r="1767">
      <c r="A1767" t="inlineStr">
        <is>
          <t>CC3caf29dbb47a</t>
        </is>
      </c>
      <c r="B1767" t="inlineStr">
        <is>
          <t>CP035fa3955757</t>
        </is>
      </c>
      <c r="C1767" t="inlineStr">
        <is>
          <t>44954849509692</t>
        </is>
      </c>
      <c r="D1767" t="inlineStr">
        <is>
          <t>CGebf9e5ffe816</t>
        </is>
      </c>
      <c r="E1767" t="inlineStr">
        <is>
          <t>238 Rich Tan</t>
        </is>
      </c>
      <c r="K1767" t="n">
        <v>3999</v>
      </c>
      <c r="L1767" t="n">
        <v>2999</v>
      </c>
      <c r="M1767" t="inlineStr">
        <is>
          <t>yes</t>
        </is>
      </c>
      <c r="P1767" t="inlineStr">
        <is>
          <t>https://elitecosmeticspk.com/products/maybelline-new-york-fit-me-matte-poreless-liquid-foundation-glass</t>
        </is>
      </c>
      <c r="Q1767" t="n">
        <v>25.01</v>
      </c>
      <c r="R1767" t="inlineStr">
        <is>
          <t>25% Off</t>
        </is>
      </c>
      <c r="S1767" t="inlineStr">
        <is>
          <t>calculated_from_prices</t>
        </is>
      </c>
    </row>
    <row r="1768">
      <c r="A1768" t="inlineStr">
        <is>
          <t>CCba80dc89f509</t>
        </is>
      </c>
      <c r="B1768" t="inlineStr">
        <is>
          <t>CP035fa3955757</t>
        </is>
      </c>
      <c r="C1768" t="inlineStr">
        <is>
          <t>44954849542460</t>
        </is>
      </c>
      <c r="D1768" t="inlineStr">
        <is>
          <t>CGebf9e5ffe816</t>
        </is>
      </c>
      <c r="E1768" t="inlineStr">
        <is>
          <t>330 Toffee</t>
        </is>
      </c>
      <c r="K1768" t="n">
        <v>3999</v>
      </c>
      <c r="L1768" t="n">
        <v>2999</v>
      </c>
      <c r="M1768" t="inlineStr">
        <is>
          <t>yes</t>
        </is>
      </c>
      <c r="P1768" t="inlineStr">
        <is>
          <t>https://elitecosmeticspk.com/products/maybelline-new-york-fit-me-matte-poreless-liquid-foundation-glass</t>
        </is>
      </c>
      <c r="Q1768" t="n">
        <v>25.01</v>
      </c>
      <c r="R1768" t="inlineStr">
        <is>
          <t>25% Off</t>
        </is>
      </c>
      <c r="S1768" t="inlineStr">
        <is>
          <t>calculated_from_prices</t>
        </is>
      </c>
    </row>
    <row r="1769">
      <c r="A1769" t="inlineStr">
        <is>
          <t>CC189b6393ec30</t>
        </is>
      </c>
      <c r="B1769" t="inlineStr">
        <is>
          <t>CP035fa3955757</t>
        </is>
      </c>
      <c r="C1769" t="inlineStr">
        <is>
          <t>44954849575228</t>
        </is>
      </c>
      <c r="D1769" t="inlineStr">
        <is>
          <t>CGebf9e5ffe816</t>
        </is>
      </c>
      <c r="E1769" t="inlineStr">
        <is>
          <t>310 Sun Beige</t>
        </is>
      </c>
      <c r="K1769" t="n">
        <v>3999</v>
      </c>
      <c r="L1769" t="n">
        <v>2999</v>
      </c>
      <c r="M1769" t="inlineStr">
        <is>
          <t>yes</t>
        </is>
      </c>
      <c r="P1769" t="inlineStr">
        <is>
          <t>https://elitecosmeticspk.com/products/maybelline-new-york-fit-me-matte-poreless-liquid-foundation-glass</t>
        </is>
      </c>
      <c r="Q1769" t="n">
        <v>25.01</v>
      </c>
      <c r="R1769" t="inlineStr">
        <is>
          <t>25% Off</t>
        </is>
      </c>
      <c r="S1769" t="inlineStr">
        <is>
          <t>calculated_from_prices</t>
        </is>
      </c>
    </row>
    <row r="1770">
      <c r="A1770" t="inlineStr">
        <is>
          <t>CC341ce398f1fb</t>
        </is>
      </c>
      <c r="B1770" t="inlineStr">
        <is>
          <t>CP035fa3955757</t>
        </is>
      </c>
      <c r="C1770" t="inlineStr">
        <is>
          <t>44954849607996</t>
        </is>
      </c>
      <c r="D1770" t="inlineStr">
        <is>
          <t>CGebf9e5ffe816</t>
        </is>
      </c>
      <c r="E1770" t="inlineStr">
        <is>
          <t>230 Natural Buff</t>
        </is>
      </c>
      <c r="K1770" t="n">
        <v>3999</v>
      </c>
      <c r="L1770" t="n">
        <v>2999</v>
      </c>
      <c r="M1770" t="inlineStr">
        <is>
          <t>yes</t>
        </is>
      </c>
      <c r="P1770" t="inlineStr">
        <is>
          <t>https://elitecosmeticspk.com/products/maybelline-new-york-fit-me-matte-poreless-liquid-foundation-glass</t>
        </is>
      </c>
      <c r="Q1770" t="n">
        <v>25.01</v>
      </c>
      <c r="R1770" t="inlineStr">
        <is>
          <t>25% Off</t>
        </is>
      </c>
      <c r="S1770" t="inlineStr">
        <is>
          <t>calculated_from_prices</t>
        </is>
      </c>
    </row>
    <row r="1771">
      <c r="A1771" t="inlineStr">
        <is>
          <t>CCaaa9b2d0c6d1</t>
        </is>
      </c>
      <c r="B1771" t="inlineStr">
        <is>
          <t>CP035fa3955757</t>
        </is>
      </c>
      <c r="C1771" t="inlineStr">
        <is>
          <t>44954849640764</t>
        </is>
      </c>
      <c r="D1771" t="inlineStr">
        <is>
          <t>CGebf9e5ffe816</t>
        </is>
      </c>
      <c r="E1771" t="inlineStr">
        <is>
          <t>115 Ivory</t>
        </is>
      </c>
      <c r="K1771" t="n">
        <v>3999</v>
      </c>
      <c r="L1771" t="n">
        <v>2999</v>
      </c>
      <c r="M1771" t="inlineStr">
        <is>
          <t>yes</t>
        </is>
      </c>
      <c r="P1771" t="inlineStr">
        <is>
          <t>https://elitecosmeticspk.com/products/maybelline-new-york-fit-me-matte-poreless-liquid-foundation-glass</t>
        </is>
      </c>
      <c r="Q1771" t="n">
        <v>25.01</v>
      </c>
      <c r="R1771" t="inlineStr">
        <is>
          <t>25% Off</t>
        </is>
      </c>
      <c r="S1771" t="inlineStr">
        <is>
          <t>calculated_from_prices</t>
        </is>
      </c>
    </row>
    <row r="1772">
      <c r="A1772" t="inlineStr">
        <is>
          <t>CC789f762f8eb9</t>
        </is>
      </c>
      <c r="B1772" t="inlineStr">
        <is>
          <t>CP035fa3955757</t>
        </is>
      </c>
      <c r="C1772" t="inlineStr">
        <is>
          <t>44954849673532</t>
        </is>
      </c>
      <c r="D1772" t="inlineStr">
        <is>
          <t>CGebf9e5ffe816</t>
        </is>
      </c>
      <c r="E1772" t="inlineStr">
        <is>
          <t>130 Buff Beige</t>
        </is>
      </c>
      <c r="K1772" t="n">
        <v>3999</v>
      </c>
      <c r="L1772" t="n">
        <v>2999</v>
      </c>
      <c r="M1772" t="inlineStr">
        <is>
          <t>yes</t>
        </is>
      </c>
      <c r="P1772" t="inlineStr">
        <is>
          <t>https://elitecosmeticspk.com/products/maybelline-new-york-fit-me-matte-poreless-liquid-foundation-glass</t>
        </is>
      </c>
      <c r="Q1772" t="n">
        <v>25.01</v>
      </c>
      <c r="R1772" t="inlineStr">
        <is>
          <t>25% Off</t>
        </is>
      </c>
      <c r="S1772" t="inlineStr">
        <is>
          <t>calculated_from_prices</t>
        </is>
      </c>
    </row>
    <row r="1773">
      <c r="A1773" t="inlineStr">
        <is>
          <t>CC534963183337</t>
        </is>
      </c>
      <c r="B1773" t="inlineStr">
        <is>
          <t>CP035fa3955757</t>
        </is>
      </c>
      <c r="C1773" t="inlineStr">
        <is>
          <t>44954849706300</t>
        </is>
      </c>
      <c r="D1773" t="inlineStr">
        <is>
          <t>CGebf9e5ffe816</t>
        </is>
      </c>
      <c r="E1773" t="inlineStr">
        <is>
          <t>110 Porcelain</t>
        </is>
      </c>
      <c r="K1773" t="n">
        <v>3999</v>
      </c>
      <c r="L1773" t="n">
        <v>2999</v>
      </c>
      <c r="M1773" t="inlineStr">
        <is>
          <t>yes</t>
        </is>
      </c>
      <c r="P1773" t="inlineStr">
        <is>
          <t>https://elitecosmeticspk.com/products/maybelline-new-york-fit-me-matte-poreless-liquid-foundation-glass</t>
        </is>
      </c>
      <c r="Q1773" t="n">
        <v>25.01</v>
      </c>
      <c r="R1773" t="inlineStr">
        <is>
          <t>25% Off</t>
        </is>
      </c>
      <c r="S1773" t="inlineStr">
        <is>
          <t>calculated_from_prices</t>
        </is>
      </c>
    </row>
    <row r="1774">
      <c r="A1774" t="inlineStr">
        <is>
          <t>CC0787cf0c46a6</t>
        </is>
      </c>
      <c r="B1774" t="inlineStr">
        <is>
          <t>CP035fa3955757</t>
        </is>
      </c>
      <c r="C1774" t="inlineStr">
        <is>
          <t>44954849739068</t>
        </is>
      </c>
      <c r="D1774" t="inlineStr">
        <is>
          <t>CGebf9e5ffe816</t>
        </is>
      </c>
      <c r="E1774" t="inlineStr">
        <is>
          <t>128 Warm Nude</t>
        </is>
      </c>
      <c r="K1774" t="n">
        <v>3999</v>
      </c>
      <c r="L1774" t="n">
        <v>2999</v>
      </c>
      <c r="M1774" t="inlineStr">
        <is>
          <t>yes</t>
        </is>
      </c>
      <c r="P1774" t="inlineStr">
        <is>
          <t>https://elitecosmeticspk.com/products/maybelline-new-york-fit-me-matte-poreless-liquid-foundation-glass</t>
        </is>
      </c>
      <c r="Q1774" t="n">
        <v>25.01</v>
      </c>
      <c r="R1774" t="inlineStr">
        <is>
          <t>25% Off</t>
        </is>
      </c>
      <c r="S1774" t="inlineStr">
        <is>
          <t>calculated_from_prices</t>
        </is>
      </c>
    </row>
    <row r="1775">
      <c r="A1775" t="inlineStr">
        <is>
          <t>CC8c362e683975</t>
        </is>
      </c>
      <c r="B1775" t="inlineStr">
        <is>
          <t>CP035fa3955757</t>
        </is>
      </c>
      <c r="C1775" t="inlineStr">
        <is>
          <t>44954849771836</t>
        </is>
      </c>
      <c r="D1775" t="inlineStr">
        <is>
          <t>CGebf9e5ffe816</t>
        </is>
      </c>
      <c r="E1775" t="inlineStr">
        <is>
          <t>220 Natural Beige</t>
        </is>
      </c>
      <c r="K1775" t="n">
        <v>3999</v>
      </c>
      <c r="L1775" t="n">
        <v>2999</v>
      </c>
      <c r="M1775" t="inlineStr">
        <is>
          <t>yes</t>
        </is>
      </c>
      <c r="P1775" t="inlineStr">
        <is>
          <t>https://elitecosmeticspk.com/products/maybelline-new-york-fit-me-matte-poreless-liquid-foundation-glass</t>
        </is>
      </c>
      <c r="Q1775" t="n">
        <v>25.01</v>
      </c>
      <c r="R1775" t="inlineStr">
        <is>
          <t>25% Off</t>
        </is>
      </c>
      <c r="S1775" t="inlineStr">
        <is>
          <t>calculated_from_prices</t>
        </is>
      </c>
    </row>
    <row r="1776">
      <c r="A1776" t="inlineStr">
        <is>
          <t>CC9ee33bde2725</t>
        </is>
      </c>
      <c r="B1776" t="inlineStr">
        <is>
          <t>CP035fa3955757</t>
        </is>
      </c>
      <c r="C1776" t="inlineStr">
        <is>
          <t>44954849804604</t>
        </is>
      </c>
      <c r="D1776" t="inlineStr">
        <is>
          <t>CGebf9e5ffe816</t>
        </is>
      </c>
      <c r="E1776" t="inlineStr">
        <is>
          <t>118 Light Beige</t>
        </is>
      </c>
      <c r="K1776" t="n">
        <v>3999</v>
      </c>
      <c r="L1776" t="n">
        <v>2999</v>
      </c>
      <c r="M1776" t="inlineStr">
        <is>
          <t>yes</t>
        </is>
      </c>
      <c r="P1776" t="inlineStr">
        <is>
          <t>https://elitecosmeticspk.com/products/maybelline-new-york-fit-me-matte-poreless-liquid-foundation-glass</t>
        </is>
      </c>
      <c r="Q1776" t="n">
        <v>25.01</v>
      </c>
      <c r="R1776" t="inlineStr">
        <is>
          <t>25% Off</t>
        </is>
      </c>
      <c r="S1776" t="inlineStr">
        <is>
          <t>calculated_from_prices</t>
        </is>
      </c>
    </row>
    <row r="1777">
      <c r="A1777" t="inlineStr">
        <is>
          <t>CCc4fac5197c83</t>
        </is>
      </c>
      <c r="B1777" t="inlineStr">
        <is>
          <t>CP035fa3955757</t>
        </is>
      </c>
      <c r="C1777" t="inlineStr">
        <is>
          <t>44954849837372</t>
        </is>
      </c>
      <c r="D1777" t="inlineStr">
        <is>
          <t>CGebf9e5ffe816</t>
        </is>
      </c>
      <c r="E1777" t="inlineStr">
        <is>
          <t>125 Nude Beige</t>
        </is>
      </c>
      <c r="K1777" t="n">
        <v>3999</v>
      </c>
      <c r="L1777" t="n">
        <v>2999</v>
      </c>
      <c r="M1777" t="inlineStr">
        <is>
          <t>yes</t>
        </is>
      </c>
      <c r="P1777" t="inlineStr">
        <is>
          <t>https://elitecosmeticspk.com/products/maybelline-new-york-fit-me-matte-poreless-liquid-foundation-glass</t>
        </is>
      </c>
      <c r="Q1777" t="n">
        <v>25.01</v>
      </c>
      <c r="R1777" t="inlineStr">
        <is>
          <t>25% Off</t>
        </is>
      </c>
      <c r="S1777" t="inlineStr">
        <is>
          <t>calculated_from_prices</t>
        </is>
      </c>
    </row>
    <row r="1778">
      <c r="A1778" t="inlineStr">
        <is>
          <t>CC65352d6564e2</t>
        </is>
      </c>
      <c r="B1778" t="inlineStr">
        <is>
          <t>CP035fa3955757</t>
        </is>
      </c>
      <c r="C1778" t="inlineStr">
        <is>
          <t>44954849870140</t>
        </is>
      </c>
      <c r="D1778" t="inlineStr">
        <is>
          <t>CGebf9e5ffe816</t>
        </is>
      </c>
      <c r="E1778" t="inlineStr">
        <is>
          <t>228 Soft Tan</t>
        </is>
      </c>
      <c r="K1778" t="n">
        <v>3999</v>
      </c>
      <c r="L1778" t="n">
        <v>2999</v>
      </c>
      <c r="M1778" t="inlineStr">
        <is>
          <t>yes</t>
        </is>
      </c>
      <c r="P1778" t="inlineStr">
        <is>
          <t>https://elitecosmeticspk.com/products/maybelline-new-york-fit-me-matte-poreless-liquid-foundation-glass</t>
        </is>
      </c>
      <c r="Q1778" t="n">
        <v>25.01</v>
      </c>
      <c r="R1778" t="inlineStr">
        <is>
          <t>25% Off</t>
        </is>
      </c>
      <c r="S1778" t="inlineStr">
        <is>
          <t>calculated_from_prices</t>
        </is>
      </c>
    </row>
    <row r="1779">
      <c r="A1779" t="inlineStr">
        <is>
          <t>CC387b2d850ab0</t>
        </is>
      </c>
      <c r="B1779" t="inlineStr">
        <is>
          <t>CPd17aae9cca13</t>
        </is>
      </c>
      <c r="C1779" t="inlineStr">
        <is>
          <t>44917441102140</t>
        </is>
      </c>
      <c r="K1779" t="n">
        <v>999</v>
      </c>
      <c r="L1779" t="n">
        <v>549</v>
      </c>
      <c r="M1779" t="inlineStr">
        <is>
          <t>yes</t>
        </is>
      </c>
      <c r="P1779" t="inlineStr">
        <is>
          <t>https://elitecosmeticspk.com/products/dove-daily-moisture-conditioner-for-everyday-care-200ml</t>
        </is>
      </c>
      <c r="Q1779" t="n">
        <v>45.05</v>
      </c>
      <c r="R1779" t="inlineStr">
        <is>
          <t>45% Off</t>
        </is>
      </c>
      <c r="S1779" t="inlineStr">
        <is>
          <t>calculated_from_prices</t>
        </is>
      </c>
    </row>
    <row r="1780">
      <c r="A1780" t="inlineStr">
        <is>
          <t>CCaa7d30286cf8</t>
        </is>
      </c>
      <c r="B1780" t="inlineStr">
        <is>
          <t>CPd57ede2d09b6</t>
        </is>
      </c>
      <c r="C1780" t="inlineStr">
        <is>
          <t>44917433991484</t>
        </is>
      </c>
      <c r="K1780" t="n">
        <v>699</v>
      </c>
      <c r="L1780" t="n">
        <v>499</v>
      </c>
      <c r="M1780" t="inlineStr">
        <is>
          <t>yes</t>
        </is>
      </c>
      <c r="P1780" t="inlineStr">
        <is>
          <t>https://elitecosmeticspk.com/products/loreal-paris-elvive-6-oil-nourish-shampoo-all-hair-type-175ml</t>
        </is>
      </c>
      <c r="Q1780" t="n">
        <v>28.61</v>
      </c>
      <c r="R1780" t="inlineStr">
        <is>
          <t>29% Off</t>
        </is>
      </c>
      <c r="S1780" t="inlineStr">
        <is>
          <t>calculated_from_prices</t>
        </is>
      </c>
    </row>
    <row r="1781">
      <c r="A1781" t="inlineStr">
        <is>
          <t>CCaeca33f9b8dc</t>
        </is>
      </c>
      <c r="B1781" t="inlineStr">
        <is>
          <t>CP857f4836af20</t>
        </is>
      </c>
      <c r="C1781" t="inlineStr">
        <is>
          <t>44917433499964</t>
        </is>
      </c>
      <c r="K1781" t="n">
        <v>699</v>
      </c>
      <c r="L1781" t="n">
        <v>499</v>
      </c>
      <c r="M1781" t="inlineStr">
        <is>
          <t>yes</t>
        </is>
      </c>
      <c r="P1781" t="inlineStr">
        <is>
          <t>https://elitecosmeticspk.com/products/loreal-paris-elvive-dream-long-restoring-shampoo-long-damaged-hair-175ml</t>
        </is>
      </c>
      <c r="Q1781" t="n">
        <v>28.61</v>
      </c>
      <c r="R1781" t="inlineStr">
        <is>
          <t>29% Off</t>
        </is>
      </c>
      <c r="S1781" t="inlineStr">
        <is>
          <t>calculated_from_prices</t>
        </is>
      </c>
    </row>
    <row r="1782">
      <c r="A1782" t="inlineStr">
        <is>
          <t>CC66523a24fa42</t>
        </is>
      </c>
      <c r="B1782" t="inlineStr">
        <is>
          <t>CPfe39db198b14</t>
        </is>
      </c>
      <c r="C1782" t="inlineStr">
        <is>
          <t>44917431271740</t>
        </is>
      </c>
      <c r="K1782" t="n">
        <v>699</v>
      </c>
      <c r="L1782" t="n">
        <v>499</v>
      </c>
      <c r="M1782" t="inlineStr">
        <is>
          <t>yes</t>
        </is>
      </c>
      <c r="P1782" t="inlineStr">
        <is>
          <t>https://elitecosmeticspk.com/products/loreal-paris-total-repair-5-repairing-shampoo-for-damaged-hair-175ml</t>
        </is>
      </c>
      <c r="Q1782" t="n">
        <v>28.61</v>
      </c>
      <c r="R1782" t="inlineStr">
        <is>
          <t>29% Off</t>
        </is>
      </c>
      <c r="S1782" t="inlineStr">
        <is>
          <t>calculated_from_prices</t>
        </is>
      </c>
    </row>
    <row r="1783">
      <c r="A1783" t="inlineStr">
        <is>
          <t>CC1ecb39de58fe</t>
        </is>
      </c>
      <c r="B1783" t="inlineStr">
        <is>
          <t>CP878202c2b2ce</t>
        </is>
      </c>
      <c r="C1783" t="inlineStr">
        <is>
          <t>44917429502268</t>
        </is>
      </c>
      <c r="K1783" t="n">
        <v>999</v>
      </c>
      <c r="L1783" t="n">
        <v>699</v>
      </c>
      <c r="M1783" t="inlineStr">
        <is>
          <t>yes</t>
        </is>
      </c>
      <c r="P1783" t="inlineStr">
        <is>
          <t>https://elitecosmeticspk.com/products/dove-daily-moisture-2-in-1-shampoo-and-conditioner-250ml</t>
        </is>
      </c>
      <c r="Q1783" t="n">
        <v>30.03</v>
      </c>
      <c r="R1783" t="inlineStr">
        <is>
          <t>30% Off</t>
        </is>
      </c>
      <c r="S1783" t="inlineStr">
        <is>
          <t>calculated_from_prices</t>
        </is>
      </c>
    </row>
    <row r="1784">
      <c r="A1784" t="inlineStr">
        <is>
          <t>CC3c8ffdbbdcfb</t>
        </is>
      </c>
      <c r="B1784" t="inlineStr">
        <is>
          <t>CP6eedb3191698</t>
        </is>
      </c>
      <c r="C1784" t="inlineStr">
        <is>
          <t>44917427306812</t>
        </is>
      </c>
      <c r="K1784" t="n">
        <v>999</v>
      </c>
      <c r="L1784" t="n">
        <v>549</v>
      </c>
      <c r="M1784" t="inlineStr">
        <is>
          <t>yes</t>
        </is>
      </c>
      <c r="P1784" t="inlineStr">
        <is>
          <t>https://elitecosmeticspk.com/products/dove-nourishing-secrets-strengthening-ritual-shampoo-250ml</t>
        </is>
      </c>
      <c r="Q1784" t="n">
        <v>45.05</v>
      </c>
      <c r="R1784" t="inlineStr">
        <is>
          <t>45% Off</t>
        </is>
      </c>
      <c r="S1784" t="inlineStr">
        <is>
          <t>calculated_from_prices</t>
        </is>
      </c>
    </row>
    <row r="1785">
      <c r="A1785" t="inlineStr">
        <is>
          <t>CCddd69712df32</t>
        </is>
      </c>
      <c r="B1785" t="inlineStr">
        <is>
          <t>CP0469f2533286</t>
        </is>
      </c>
      <c r="C1785" t="inlineStr">
        <is>
          <t>44917418885436</t>
        </is>
      </c>
      <c r="K1785" t="n">
        <v>999</v>
      </c>
      <c r="L1785" t="n">
        <v>549</v>
      </c>
      <c r="M1785" t="inlineStr">
        <is>
          <t>yes</t>
        </is>
      </c>
      <c r="P1785" t="inlineStr">
        <is>
          <t>https://elitecosmeticspk.com/products/dove-intensive-repair-shampoo-for-damaged-hair-250ml</t>
        </is>
      </c>
      <c r="Q1785" t="n">
        <v>45.05</v>
      </c>
      <c r="R1785" t="inlineStr">
        <is>
          <t>45% Off</t>
        </is>
      </c>
      <c r="S1785" t="inlineStr">
        <is>
          <t>calculated_from_prices</t>
        </is>
      </c>
    </row>
    <row r="1786">
      <c r="A1786" t="inlineStr">
        <is>
          <t>CC96d01bdec42e</t>
        </is>
      </c>
      <c r="B1786" t="inlineStr">
        <is>
          <t>CPc8d243ec8b36</t>
        </is>
      </c>
      <c r="C1786" t="inlineStr">
        <is>
          <t>44917402042684</t>
        </is>
      </c>
      <c r="K1786" t="n">
        <v>899</v>
      </c>
      <c r="L1786" t="n">
        <v>549</v>
      </c>
      <c r="M1786" t="inlineStr">
        <is>
          <t>yes</t>
        </is>
      </c>
      <c r="P1786" t="inlineStr">
        <is>
          <t>https://elitecosmeticspk.com/products/wellice-ginseng-hair-growth-shampoo-400g</t>
        </is>
      </c>
      <c r="Q1786" t="n">
        <v>38.93</v>
      </c>
      <c r="R1786" t="inlineStr">
        <is>
          <t>39% Off</t>
        </is>
      </c>
      <c r="S1786" t="inlineStr">
        <is>
          <t>calculated_from_prices</t>
        </is>
      </c>
    </row>
    <row r="1787">
      <c r="A1787" t="inlineStr">
        <is>
          <t>CC534e7f77597f</t>
        </is>
      </c>
      <c r="B1787" t="inlineStr">
        <is>
          <t>CP97b05fbaecfc</t>
        </is>
      </c>
      <c r="C1787" t="inlineStr">
        <is>
          <t>44917398962492</t>
        </is>
      </c>
      <c r="K1787" t="n">
        <v>899</v>
      </c>
      <c r="L1787" t="n">
        <v>549</v>
      </c>
      <c r="M1787" t="inlineStr">
        <is>
          <t>yes</t>
        </is>
      </c>
      <c r="P1787" t="inlineStr">
        <is>
          <t>https://elitecosmeticspk.com/products/wellice-garlic-anti-dandruff-shampoo-400ml</t>
        </is>
      </c>
      <c r="Q1787" t="n">
        <v>38.93</v>
      </c>
      <c r="R1787" t="inlineStr">
        <is>
          <t>39% Off</t>
        </is>
      </c>
      <c r="S1787" t="inlineStr">
        <is>
          <t>calculated_from_prices</t>
        </is>
      </c>
    </row>
    <row r="1788">
      <c r="A1788" t="inlineStr">
        <is>
          <t>CCcbec52e33397</t>
        </is>
      </c>
      <c r="B1788" t="inlineStr">
        <is>
          <t>CPf8e7edc8be87</t>
        </is>
      </c>
      <c r="C1788" t="inlineStr">
        <is>
          <t>44917395095868</t>
        </is>
      </c>
      <c r="K1788" t="n">
        <v>899</v>
      </c>
      <c r="L1788" t="n">
        <v>749</v>
      </c>
      <c r="M1788" t="inlineStr">
        <is>
          <t>yes</t>
        </is>
      </c>
      <c r="P1788" t="inlineStr">
        <is>
          <t>https://elitecosmeticspk.com/products/tresemme-keratin-smooth-conditioner-400ml</t>
        </is>
      </c>
      <c r="Q1788" t="n">
        <v>16.69</v>
      </c>
      <c r="R1788" t="inlineStr">
        <is>
          <t>17% Off</t>
        </is>
      </c>
      <c r="S1788" t="inlineStr">
        <is>
          <t>calculated_from_prices</t>
        </is>
      </c>
    </row>
    <row r="1789">
      <c r="A1789" t="inlineStr">
        <is>
          <t>CC9b159f827ffe</t>
        </is>
      </c>
      <c r="B1789" t="inlineStr">
        <is>
          <t>CP30973a6e0067</t>
        </is>
      </c>
      <c r="C1789" t="inlineStr">
        <is>
          <t>44917386510652</t>
        </is>
      </c>
      <c r="K1789" t="n">
        <v>1499</v>
      </c>
      <c r="L1789" t="n">
        <v>1249</v>
      </c>
      <c r="M1789" t="inlineStr">
        <is>
          <t>yes</t>
        </is>
      </c>
      <c r="P1789" t="inlineStr">
        <is>
          <t>https://elitecosmeticspk.com/products/tresemme-keratin-smooth-conditioner-700ml</t>
        </is>
      </c>
      <c r="Q1789" t="n">
        <v>16.68</v>
      </c>
      <c r="R1789" t="inlineStr">
        <is>
          <t>17% Off</t>
        </is>
      </c>
      <c r="S1789" t="inlineStr">
        <is>
          <t>calculated_from_prices</t>
        </is>
      </c>
    </row>
    <row r="1790">
      <c r="A1790" t="inlineStr">
        <is>
          <t>CCf7b35306dc4e</t>
        </is>
      </c>
      <c r="B1790" t="inlineStr">
        <is>
          <t>CP3973fbe9e904</t>
        </is>
      </c>
      <c r="C1790" t="inlineStr">
        <is>
          <t>44917376221500</t>
        </is>
      </c>
      <c r="K1790" t="n">
        <v>899</v>
      </c>
      <c r="L1790" t="n">
        <v>749</v>
      </c>
      <c r="M1790" t="inlineStr">
        <is>
          <t>yes</t>
        </is>
      </c>
      <c r="P1790" t="inlineStr">
        <is>
          <t>https://elitecosmeticspk.com/products/tresemme-botanique-nourish-and-replenish-shampoo-400ml</t>
        </is>
      </c>
      <c r="Q1790" t="n">
        <v>16.69</v>
      </c>
      <c r="R1790" t="inlineStr">
        <is>
          <t>17% Off</t>
        </is>
      </c>
      <c r="S1790" t="inlineStr">
        <is>
          <t>calculated_from_prices</t>
        </is>
      </c>
    </row>
    <row r="1791">
      <c r="A1791" t="inlineStr">
        <is>
          <t>CCdf815953171a</t>
        </is>
      </c>
      <c r="B1791" t="inlineStr">
        <is>
          <t>CP2cbeec502c67</t>
        </is>
      </c>
      <c r="C1791" t="inlineStr">
        <is>
          <t>44917375074620</t>
        </is>
      </c>
      <c r="K1791" t="n">
        <v>899</v>
      </c>
      <c r="L1791" t="n">
        <v>749</v>
      </c>
      <c r="M1791" t="inlineStr">
        <is>
          <t>yes</t>
        </is>
      </c>
      <c r="P1791" t="inlineStr">
        <is>
          <t>https://elitecosmeticspk.com/products/tresemme-biotin-repair-7-shampoo-400ml</t>
        </is>
      </c>
      <c r="Q1791" t="n">
        <v>16.69</v>
      </c>
      <c r="R1791" t="inlineStr">
        <is>
          <t>17% Off</t>
        </is>
      </c>
      <c r="S1791" t="inlineStr">
        <is>
          <t>calculated_from_prices</t>
        </is>
      </c>
    </row>
    <row r="1792">
      <c r="A1792" t="inlineStr">
        <is>
          <t>CC7d564994e30e</t>
        </is>
      </c>
      <c r="B1792" t="inlineStr">
        <is>
          <t>CP33c5c43102bb</t>
        </is>
      </c>
      <c r="C1792" t="inlineStr">
        <is>
          <t>44917370716476</t>
        </is>
      </c>
      <c r="K1792" t="n">
        <v>1399</v>
      </c>
      <c r="L1792" t="n">
        <v>1249</v>
      </c>
      <c r="M1792" t="inlineStr">
        <is>
          <t>yes</t>
        </is>
      </c>
      <c r="P1792" t="inlineStr">
        <is>
          <t>https://elitecosmeticspk.com/products/tresemme-biotin-repair-7-shampoo-700ml</t>
        </is>
      </c>
      <c r="Q1792" t="n">
        <v>10.72</v>
      </c>
      <c r="R1792" t="inlineStr">
        <is>
          <t>11% Off</t>
        </is>
      </c>
      <c r="S1792" t="inlineStr">
        <is>
          <t>calculated_from_prices</t>
        </is>
      </c>
    </row>
    <row r="1793">
      <c r="A1793" t="inlineStr">
        <is>
          <t>CC2b937702770a</t>
        </is>
      </c>
      <c r="B1793" t="inlineStr">
        <is>
          <t>CP592e86ac3986</t>
        </is>
      </c>
      <c r="C1793" t="inlineStr">
        <is>
          <t>44917363147068</t>
        </is>
      </c>
      <c r="K1793" t="n">
        <v>899</v>
      </c>
      <c r="L1793" t="n">
        <v>749</v>
      </c>
      <c r="M1793" t="inlineStr">
        <is>
          <t>yes</t>
        </is>
      </c>
      <c r="P1793" t="inlineStr">
        <is>
          <t>https://elitecosmeticspk.com/products/tresemme-keratin-smooth-shampoo-400ml</t>
        </is>
      </c>
      <c r="Q1793" t="n">
        <v>16.69</v>
      </c>
      <c r="R1793" t="inlineStr">
        <is>
          <t>17% Off</t>
        </is>
      </c>
      <c r="S1793" t="inlineStr">
        <is>
          <t>calculated_from_prices</t>
        </is>
      </c>
    </row>
    <row r="1794">
      <c r="A1794" t="inlineStr">
        <is>
          <t>CCc05872623b6b</t>
        </is>
      </c>
      <c r="B1794" t="inlineStr">
        <is>
          <t>CP0bfa051bb7d0</t>
        </is>
      </c>
      <c r="C1794" t="inlineStr">
        <is>
          <t>44917345976636</t>
        </is>
      </c>
      <c r="K1794" t="n">
        <v>899</v>
      </c>
      <c r="L1794" t="n">
        <v>849</v>
      </c>
      <c r="M1794" t="inlineStr">
        <is>
          <t>yes</t>
        </is>
      </c>
      <c r="P1794" t="inlineStr">
        <is>
          <t>https://elitecosmeticspk.com/products/vatika-cactus-and-gergir-hair-fall-control-shampoo-400ml</t>
        </is>
      </c>
      <c r="Q1794" t="n">
        <v>5.56</v>
      </c>
      <c r="R1794" t="inlineStr">
        <is>
          <t>6% Off</t>
        </is>
      </c>
      <c r="S1794" t="inlineStr">
        <is>
          <t>calculated_from_prices</t>
        </is>
      </c>
    </row>
    <row r="1795">
      <c r="A1795" t="inlineStr">
        <is>
          <t>CCa1cbe882ed53</t>
        </is>
      </c>
      <c r="B1795" t="inlineStr">
        <is>
          <t>CP72e66f0c5273</t>
        </is>
      </c>
      <c r="C1795" t="inlineStr">
        <is>
          <t>44917339128124</t>
        </is>
      </c>
      <c r="K1795" t="n">
        <v>899</v>
      </c>
      <c r="L1795" t="n">
        <v>849</v>
      </c>
      <c r="M1795" t="inlineStr">
        <is>
          <t>yes</t>
        </is>
      </c>
      <c r="P1795" t="inlineStr">
        <is>
          <t>https://elitecosmeticspk.com/products/vatika-coconut-and-castor-volume-thickness-shampoo-400ml</t>
        </is>
      </c>
      <c r="Q1795" t="n">
        <v>5.56</v>
      </c>
      <c r="R1795" t="inlineStr">
        <is>
          <t>6% Off</t>
        </is>
      </c>
      <c r="S1795" t="inlineStr">
        <is>
          <t>calculated_from_prices</t>
        </is>
      </c>
    </row>
    <row r="1796">
      <c r="A1796" t="inlineStr">
        <is>
          <t>CC8060022addf0</t>
        </is>
      </c>
      <c r="B1796" t="inlineStr">
        <is>
          <t>CPb16479e94761</t>
        </is>
      </c>
      <c r="C1796" t="inlineStr">
        <is>
          <t>44917334049084</t>
        </is>
      </c>
      <c r="K1796" t="n">
        <v>899</v>
      </c>
      <c r="L1796" t="n">
        <v>849</v>
      </c>
      <c r="M1796" t="inlineStr">
        <is>
          <t>yes</t>
        </is>
      </c>
      <c r="P1796" t="inlineStr">
        <is>
          <t>https://elitecosmeticspk.com/products/vatika-honey-and-egg-repair-restore-shampoo-400ml</t>
        </is>
      </c>
      <c r="Q1796" t="n">
        <v>5.56</v>
      </c>
      <c r="R1796" t="inlineStr">
        <is>
          <t>6% Off</t>
        </is>
      </c>
      <c r="S1796" t="inlineStr">
        <is>
          <t>calculated_from_prices</t>
        </is>
      </c>
    </row>
    <row r="1797">
      <c r="A1797" t="inlineStr">
        <is>
          <t>CC9699791d33dd</t>
        </is>
      </c>
      <c r="B1797" t="inlineStr">
        <is>
          <t>CP7f7575dd0d11</t>
        </is>
      </c>
      <c r="C1797" t="inlineStr">
        <is>
          <t>44917329985852</t>
        </is>
      </c>
      <c r="K1797" t="n">
        <v>899</v>
      </c>
      <c r="L1797" t="n">
        <v>849</v>
      </c>
      <c r="M1797" t="inlineStr">
        <is>
          <t>yes</t>
        </is>
      </c>
      <c r="P1797" t="inlineStr">
        <is>
          <t>https://elitecosmeticspk.com/products/vatika-almond-and-honey-moisture-treatment-shampoo-400ml</t>
        </is>
      </c>
      <c r="Q1797" t="n">
        <v>5.56</v>
      </c>
      <c r="R1797" t="inlineStr">
        <is>
          <t>6% Off</t>
        </is>
      </c>
      <c r="S1797" t="inlineStr">
        <is>
          <t>calculated_from_prices</t>
        </is>
      </c>
    </row>
    <row r="1798">
      <c r="A1798" t="inlineStr">
        <is>
          <t>CCf5f951ad2f0a</t>
        </is>
      </c>
      <c r="B1798" t="inlineStr">
        <is>
          <t>CP989e7eda5006</t>
        </is>
      </c>
      <c r="C1798" t="inlineStr">
        <is>
          <t>44917324611900</t>
        </is>
      </c>
      <c r="K1798" t="n">
        <v>899</v>
      </c>
      <c r="L1798" t="n">
        <v>849</v>
      </c>
      <c r="M1798" t="inlineStr">
        <is>
          <t>yes</t>
        </is>
      </c>
      <c r="P1798" t="inlineStr">
        <is>
          <t>https://elitecosmeticspk.com/products/vatika-black-olive-black-strong-shampoo-400ml</t>
        </is>
      </c>
      <c r="Q1798" t="n">
        <v>5.56</v>
      </c>
      <c r="R1798" t="inlineStr">
        <is>
          <t>6% Off</t>
        </is>
      </c>
      <c r="S1798" t="inlineStr">
        <is>
          <t>calculated_from_prices</t>
        </is>
      </c>
    </row>
    <row r="1799">
      <c r="A1799" t="inlineStr">
        <is>
          <t>CC6a64de2d0662</t>
        </is>
      </c>
      <c r="B1799" t="inlineStr">
        <is>
          <t>CP8a2ac91ced11</t>
        </is>
      </c>
      <c r="C1799" t="inlineStr">
        <is>
          <t>44917319106876</t>
        </is>
      </c>
      <c r="K1799" t="n">
        <v>599</v>
      </c>
      <c r="L1799" t="n">
        <v>449</v>
      </c>
      <c r="M1799" t="inlineStr">
        <is>
          <t>yes</t>
        </is>
      </c>
      <c r="P1799" t="inlineStr">
        <is>
          <t>https://elitecosmeticspk.com/products/vatika-black-olive-black-strong-shampoo-185ml-2</t>
        </is>
      </c>
      <c r="Q1799" t="n">
        <v>25.04</v>
      </c>
      <c r="R1799" t="inlineStr">
        <is>
          <t>25% Off</t>
        </is>
      </c>
      <c r="S1799" t="inlineStr">
        <is>
          <t>calculated_from_prices</t>
        </is>
      </c>
    </row>
    <row r="1800">
      <c r="A1800" t="inlineStr">
        <is>
          <t>CC7b657727af75</t>
        </is>
      </c>
      <c r="B1800" t="inlineStr">
        <is>
          <t>CP76d2a34a2a03</t>
        </is>
      </c>
      <c r="C1800" t="inlineStr">
        <is>
          <t>44917314715964</t>
        </is>
      </c>
      <c r="K1800" t="n">
        <v>599</v>
      </c>
      <c r="L1800" t="n">
        <v>449</v>
      </c>
      <c r="M1800" t="inlineStr">
        <is>
          <t>yes</t>
        </is>
      </c>
      <c r="P1800" t="inlineStr">
        <is>
          <t>https://elitecosmeticspk.com/products/vatika-almond-and-honey-moisture-treatment-shampoo-185ml</t>
        </is>
      </c>
      <c r="Q1800" t="n">
        <v>25.04</v>
      </c>
      <c r="R1800" t="inlineStr">
        <is>
          <t>25% Off</t>
        </is>
      </c>
      <c r="S1800" t="inlineStr">
        <is>
          <t>calculated_from_prices</t>
        </is>
      </c>
    </row>
    <row r="1801">
      <c r="A1801" t="inlineStr">
        <is>
          <t>CCeeb340964aac</t>
        </is>
      </c>
      <c r="B1801" t="inlineStr">
        <is>
          <t>CPa6068652be5f</t>
        </is>
      </c>
      <c r="C1801" t="inlineStr">
        <is>
          <t>44917310587196</t>
        </is>
      </c>
      <c r="K1801" t="n">
        <v>599</v>
      </c>
      <c r="L1801" t="n">
        <v>449</v>
      </c>
      <c r="M1801" t="inlineStr">
        <is>
          <t>yes</t>
        </is>
      </c>
      <c r="P1801" t="inlineStr">
        <is>
          <t>https://elitecosmeticspk.com/products/vatika-honey-and-egg-repair-restore-shampoo-185ml</t>
        </is>
      </c>
      <c r="Q1801" t="n">
        <v>25.04</v>
      </c>
      <c r="R1801" t="inlineStr">
        <is>
          <t>25% Off</t>
        </is>
      </c>
      <c r="S1801" t="inlineStr">
        <is>
          <t>calculated_from_prices</t>
        </is>
      </c>
    </row>
    <row r="1802">
      <c r="A1802" t="inlineStr">
        <is>
          <t>CC5a0addadf801</t>
        </is>
      </c>
      <c r="B1802" t="inlineStr">
        <is>
          <t>CP8103cf37ff02</t>
        </is>
      </c>
      <c r="C1802" t="inlineStr">
        <is>
          <t>44917305540924</t>
        </is>
      </c>
      <c r="K1802" t="n">
        <v>599</v>
      </c>
      <c r="L1802" t="n">
        <v>449</v>
      </c>
      <c r="M1802" t="inlineStr">
        <is>
          <t>yes</t>
        </is>
      </c>
      <c r="P1802" t="inlineStr">
        <is>
          <t>https://elitecosmeticspk.com/products/vatika-coconut-and-castor-volume-thickness-shampoo-185ml</t>
        </is>
      </c>
      <c r="Q1802" t="n">
        <v>25.04</v>
      </c>
      <c r="R1802" t="inlineStr">
        <is>
          <t>25% Off</t>
        </is>
      </c>
      <c r="S1802" t="inlineStr">
        <is>
          <t>calculated_from_prices</t>
        </is>
      </c>
    </row>
    <row r="1803">
      <c r="A1803" t="inlineStr">
        <is>
          <t>CC3ec9af7485aa</t>
        </is>
      </c>
      <c r="B1803" t="inlineStr">
        <is>
          <t>CP297d50855d9b</t>
        </is>
      </c>
      <c r="C1803" t="inlineStr">
        <is>
          <t>44917296136508</t>
        </is>
      </c>
      <c r="K1803" t="n">
        <v>599</v>
      </c>
      <c r="L1803" t="n">
        <v>449</v>
      </c>
      <c r="M1803" t="inlineStr">
        <is>
          <t>yes</t>
        </is>
      </c>
      <c r="P1803" t="inlineStr">
        <is>
          <t>https://elitecosmeticspk.com/products/vatika-cactus-and-gergir-hair-fall-control-shampoo-185ml</t>
        </is>
      </c>
      <c r="Q1803" t="n">
        <v>25.04</v>
      </c>
      <c r="R1803" t="inlineStr">
        <is>
          <t>25% Off</t>
        </is>
      </c>
      <c r="S1803" t="inlineStr">
        <is>
          <t>calculated_from_prices</t>
        </is>
      </c>
    </row>
    <row r="1804">
      <c r="A1804" t="inlineStr">
        <is>
          <t>CCf55a0bfe57f8</t>
        </is>
      </c>
      <c r="B1804" t="inlineStr">
        <is>
          <t>CP35cdde04746c</t>
        </is>
      </c>
      <c r="C1804" t="inlineStr">
        <is>
          <t>44917277131068</t>
        </is>
      </c>
      <c r="K1804" t="n">
        <v>799</v>
      </c>
      <c r="L1804" t="n">
        <v>449</v>
      </c>
      <c r="M1804" t="inlineStr">
        <is>
          <t>yes</t>
        </is>
      </c>
      <c r="P1804" t="inlineStr">
        <is>
          <t>https://elitecosmeticspk.com/products/hot-sexy-colors-liquid-lipstick-moisturizer-lip-tint-waterproof</t>
        </is>
      </c>
      <c r="Q1804" t="n">
        <v>43.8</v>
      </c>
      <c r="R1804" t="inlineStr">
        <is>
          <t>44% Off</t>
        </is>
      </c>
      <c r="S1804" t="inlineStr">
        <is>
          <t>calculated_from_prices</t>
        </is>
      </c>
    </row>
    <row r="1805">
      <c r="A1805" t="inlineStr">
        <is>
          <t>CCddd532aaf706</t>
        </is>
      </c>
      <c r="B1805" t="inlineStr">
        <is>
          <t>CP059567a03694</t>
        </is>
      </c>
      <c r="C1805" t="inlineStr">
        <is>
          <t>44917216248124</t>
        </is>
      </c>
      <c r="K1805" t="n">
        <v>499</v>
      </c>
      <c r="L1805" t="n">
        <v>399</v>
      </c>
      <c r="M1805" t="inlineStr">
        <is>
          <t>yes</t>
        </is>
      </c>
      <c r="P1805" t="inlineStr">
        <is>
          <t>https://elitecosmeticspk.com/products/bene-rose-tint-long-lasting-liquid-blush-lip-tint</t>
        </is>
      </c>
      <c r="Q1805" t="n">
        <v>20.04</v>
      </c>
      <c r="R1805" t="inlineStr">
        <is>
          <t>20% Off</t>
        </is>
      </c>
      <c r="S1805" t="inlineStr">
        <is>
          <t>calculated_from_prices</t>
        </is>
      </c>
    </row>
    <row r="1806">
      <c r="A1806" t="inlineStr">
        <is>
          <t>CC86736873e934</t>
        </is>
      </c>
      <c r="B1806" t="inlineStr">
        <is>
          <t>CP68d519204528</t>
        </is>
      </c>
      <c r="C1806" t="inlineStr">
        <is>
          <t>44917194260796</t>
        </is>
      </c>
      <c r="K1806" t="n">
        <v>799</v>
      </c>
      <c r="L1806" t="n">
        <v>599</v>
      </c>
      <c r="M1806" t="inlineStr">
        <is>
          <t>yes</t>
        </is>
      </c>
      <c r="P1806" t="inlineStr">
        <is>
          <t>https://elitecosmeticspk.com/products/vaseline-hair-tonic-oil-100ml</t>
        </is>
      </c>
      <c r="Q1806" t="n">
        <v>25.03</v>
      </c>
      <c r="R1806" t="inlineStr">
        <is>
          <t>25% Off</t>
        </is>
      </c>
      <c r="S1806" t="inlineStr">
        <is>
          <t>calculated_from_prices</t>
        </is>
      </c>
    </row>
    <row r="1807">
      <c r="A1807" t="inlineStr">
        <is>
          <t>CC681fcec94c16</t>
        </is>
      </c>
      <c r="B1807" t="inlineStr">
        <is>
          <t>CP985000bbecf7</t>
        </is>
      </c>
      <c r="C1807" t="inlineStr">
        <is>
          <t>44857920553276</t>
        </is>
      </c>
      <c r="K1807" t="n">
        <v>899</v>
      </c>
      <c r="L1807" t="n">
        <v>749</v>
      </c>
      <c r="M1807" t="inlineStr">
        <is>
          <t>yes</t>
        </is>
      </c>
      <c r="P1807" t="inlineStr">
        <is>
          <t>https://elitecosmeticspk.com/products/axe-body-spray-ice-chill-150ml</t>
        </is>
      </c>
      <c r="Q1807" t="n">
        <v>16.69</v>
      </c>
      <c r="R1807" t="inlineStr">
        <is>
          <t>17% Off</t>
        </is>
      </c>
      <c r="S1807" t="inlineStr">
        <is>
          <t>calculated_from_prices</t>
        </is>
      </c>
    </row>
    <row r="1808">
      <c r="A1808" t="inlineStr">
        <is>
          <t>CC6dff02c07400</t>
        </is>
      </c>
      <c r="B1808" t="inlineStr">
        <is>
          <t>CPc08fffea5a9b</t>
        </is>
      </c>
      <c r="C1808" t="inlineStr">
        <is>
          <t>44857919209788</t>
        </is>
      </c>
      <c r="K1808" t="n">
        <v>899</v>
      </c>
      <c r="L1808" t="n">
        <v>749</v>
      </c>
      <c r="M1808" t="inlineStr">
        <is>
          <t>yes</t>
        </is>
      </c>
      <c r="P1808" t="inlineStr">
        <is>
          <t>https://elitecosmeticspk.com/products/axe-body-spray-black-150ml</t>
        </is>
      </c>
      <c r="Q1808" t="n">
        <v>16.69</v>
      </c>
      <c r="R1808" t="inlineStr">
        <is>
          <t>17% Off</t>
        </is>
      </c>
      <c r="S1808" t="inlineStr">
        <is>
          <t>calculated_from_prices</t>
        </is>
      </c>
    </row>
    <row r="1809">
      <c r="A1809" t="inlineStr">
        <is>
          <t>CC422a6b288139</t>
        </is>
      </c>
      <c r="B1809" t="inlineStr">
        <is>
          <t>CP00be2e4438ba</t>
        </is>
      </c>
      <c r="C1809" t="inlineStr">
        <is>
          <t>44857911116092</t>
        </is>
      </c>
      <c r="K1809" t="n">
        <v>899</v>
      </c>
      <c r="L1809" t="n">
        <v>749</v>
      </c>
      <c r="M1809" t="inlineStr">
        <is>
          <t>yes</t>
        </is>
      </c>
      <c r="P1809" t="inlineStr">
        <is>
          <t>https://elitecosmeticspk.com/products/axe-body-spray-musk-150ml</t>
        </is>
      </c>
      <c r="Q1809" t="n">
        <v>16.69</v>
      </c>
      <c r="R1809" t="inlineStr">
        <is>
          <t>17% Off</t>
        </is>
      </c>
      <c r="S1809" t="inlineStr">
        <is>
          <t>calculated_from_prices</t>
        </is>
      </c>
    </row>
    <row r="1810">
      <c r="A1810" t="inlineStr">
        <is>
          <t>CC80128a548e51</t>
        </is>
      </c>
      <c r="B1810" t="inlineStr">
        <is>
          <t>CP06e73eaaa49e</t>
        </is>
      </c>
      <c r="C1810" t="inlineStr">
        <is>
          <t>44857886900540</t>
        </is>
      </c>
      <c r="K1810" t="n">
        <v>899</v>
      </c>
      <c r="L1810" t="n">
        <v>749</v>
      </c>
      <c r="M1810" t="inlineStr">
        <is>
          <t>yes</t>
        </is>
      </c>
      <c r="P1810" t="inlineStr">
        <is>
          <t>https://elitecosmeticspk.com/products/axe-body-spray-gold-150ml</t>
        </is>
      </c>
      <c r="Q1810" t="n">
        <v>16.69</v>
      </c>
      <c r="R1810" t="inlineStr">
        <is>
          <t>17% Off</t>
        </is>
      </c>
      <c r="S1810" t="inlineStr">
        <is>
          <t>calculated_from_prices</t>
        </is>
      </c>
    </row>
    <row r="1811">
      <c r="A1811" t="inlineStr">
        <is>
          <t>CC3005eb8b02d1</t>
        </is>
      </c>
      <c r="B1811" t="inlineStr">
        <is>
          <t>CP56a829b315db</t>
        </is>
      </c>
      <c r="C1811" t="inlineStr">
        <is>
          <t>44857852395836</t>
        </is>
      </c>
      <c r="K1811" t="n">
        <v>899</v>
      </c>
      <c r="L1811" t="n">
        <v>749</v>
      </c>
      <c r="M1811" t="inlineStr">
        <is>
          <t>yes</t>
        </is>
      </c>
      <c r="P1811" t="inlineStr">
        <is>
          <t>https://elitecosmeticspk.com/products/axe-body-spray-excite-150ml-1</t>
        </is>
      </c>
      <c r="Q1811" t="n">
        <v>16.69</v>
      </c>
      <c r="R1811" t="inlineStr">
        <is>
          <t>17% Off</t>
        </is>
      </c>
      <c r="S1811" t="inlineStr">
        <is>
          <t>calculated_from_prices</t>
        </is>
      </c>
    </row>
    <row r="1812">
      <c r="A1812" t="inlineStr">
        <is>
          <t>CC970edba2ca87</t>
        </is>
      </c>
      <c r="B1812" t="inlineStr">
        <is>
          <t>CP3a25c8f16778</t>
        </is>
      </c>
      <c r="C1812" t="inlineStr">
        <is>
          <t>44857850790204</t>
        </is>
      </c>
      <c r="K1812" t="n">
        <v>899</v>
      </c>
      <c r="L1812" t="n">
        <v>749</v>
      </c>
      <c r="M1812" t="inlineStr">
        <is>
          <t>yes</t>
        </is>
      </c>
      <c r="P1812" t="inlineStr">
        <is>
          <t>https://elitecosmeticspk.com/products/axe-body-spray-dark-temptation-150ml</t>
        </is>
      </c>
      <c r="Q1812" t="n">
        <v>16.69</v>
      </c>
      <c r="R1812" t="inlineStr">
        <is>
          <t>17% Off</t>
        </is>
      </c>
      <c r="S1812" t="inlineStr">
        <is>
          <t>calculated_from_prices</t>
        </is>
      </c>
    </row>
    <row r="1813">
      <c r="A1813" t="inlineStr">
        <is>
          <t>CC11b00ace171d</t>
        </is>
      </c>
      <c r="B1813" t="inlineStr">
        <is>
          <t>CPfac9895a0add</t>
        </is>
      </c>
      <c r="C1813" t="inlineStr">
        <is>
          <t>44857809240380</t>
        </is>
      </c>
      <c r="K1813" t="n">
        <v>899</v>
      </c>
      <c r="L1813" t="n">
        <v>399</v>
      </c>
      <c r="M1813" t="inlineStr">
        <is>
          <t>yes</t>
        </is>
      </c>
      <c r="P1813" t="inlineStr">
        <is>
          <t>https://elitecosmeticspk.com/products/john-allen-ok-one-roll-on-deodorant-50-ml</t>
        </is>
      </c>
      <c r="Q1813" t="n">
        <v>55.62</v>
      </c>
      <c r="R1813" t="inlineStr">
        <is>
          <t>56% Off</t>
        </is>
      </c>
      <c r="S1813" t="inlineStr">
        <is>
          <t>calculated_from_prices</t>
        </is>
      </c>
    </row>
    <row r="1814">
      <c r="A1814" t="inlineStr">
        <is>
          <t>CCd6265421f6d2</t>
        </is>
      </c>
      <c r="B1814" t="inlineStr">
        <is>
          <t>CPd9c06d4157c9</t>
        </is>
      </c>
      <c r="C1814" t="inlineStr">
        <is>
          <t>44857807470908</t>
        </is>
      </c>
      <c r="K1814" t="n">
        <v>899</v>
      </c>
      <c r="L1814" t="n">
        <v>399</v>
      </c>
      <c r="M1814" t="inlineStr">
        <is>
          <t>yes</t>
        </is>
      </c>
      <c r="P1814" t="inlineStr">
        <is>
          <t>https://elitecosmeticspk.com/products/john-allen-million-euro-roll-on-deodorant-50-ml</t>
        </is>
      </c>
      <c r="Q1814" t="n">
        <v>55.62</v>
      </c>
      <c r="R1814" t="inlineStr">
        <is>
          <t>56% Off</t>
        </is>
      </c>
      <c r="S1814" t="inlineStr">
        <is>
          <t>calculated_from_prices</t>
        </is>
      </c>
    </row>
    <row r="1815">
      <c r="A1815" t="inlineStr">
        <is>
          <t>CC4634bd61b461</t>
        </is>
      </c>
      <c r="B1815" t="inlineStr">
        <is>
          <t>CP3e94ea015625</t>
        </is>
      </c>
      <c r="C1815" t="inlineStr">
        <is>
          <t>44857801244988</t>
        </is>
      </c>
      <c r="K1815" t="n">
        <v>899</v>
      </c>
      <c r="L1815" t="n">
        <v>449</v>
      </c>
      <c r="M1815" t="inlineStr">
        <is>
          <t>yes</t>
        </is>
      </c>
      <c r="P1815" t="inlineStr">
        <is>
          <t>https://elitecosmeticspk.com/products/copy-of-fa-48h-protection-aqua-aquatic-fresh-scent-roll-on-deodorant-for-women-50ml</t>
        </is>
      </c>
      <c r="Q1815" t="n">
        <v>50.06</v>
      </c>
      <c r="R1815" t="inlineStr">
        <is>
          <t>50% Off</t>
        </is>
      </c>
      <c r="S1815" t="inlineStr">
        <is>
          <t>calculated_from_prices</t>
        </is>
      </c>
    </row>
    <row r="1816">
      <c r="A1816" t="inlineStr">
        <is>
          <t>CCa92cf52422de</t>
        </is>
      </c>
      <c r="B1816" t="inlineStr">
        <is>
          <t>CP95c91c748356</t>
        </is>
      </c>
      <c r="C1816" t="inlineStr">
        <is>
          <t>44857792692540</t>
        </is>
      </c>
      <c r="K1816" t="n">
        <v>899</v>
      </c>
      <c r="L1816" t="n">
        <v>599</v>
      </c>
      <c r="M1816" t="inlineStr">
        <is>
          <t>yes</t>
        </is>
      </c>
      <c r="P1816" t="inlineStr">
        <is>
          <t>https://elitecosmeticspk.com/products/fa-48h-protection-aqua-aquatic-fresh-scent-roll-on-deodorant-for-women-50ml</t>
        </is>
      </c>
      <c r="Q1816" t="n">
        <v>33.37</v>
      </c>
      <c r="R1816" t="inlineStr">
        <is>
          <t>33% Off</t>
        </is>
      </c>
      <c r="S1816" t="inlineStr">
        <is>
          <t>calculated_from_prices</t>
        </is>
      </c>
    </row>
    <row r="1817">
      <c r="A1817" t="inlineStr">
        <is>
          <t>CC2c091e145335</t>
        </is>
      </c>
      <c r="B1817" t="inlineStr">
        <is>
          <t>CP9964ec643ee8</t>
        </is>
      </c>
      <c r="C1817" t="inlineStr">
        <is>
          <t>44857789808956</t>
        </is>
      </c>
      <c r="K1817" t="n">
        <v>1199</v>
      </c>
      <c r="L1817" t="n">
        <v>999</v>
      </c>
      <c r="M1817" t="inlineStr">
        <is>
          <t>yes</t>
        </is>
      </c>
      <c r="P1817" t="inlineStr">
        <is>
          <t>https://elitecosmeticspk.com/products/galaxy-concept-avalanche-deo-spray-200ml</t>
        </is>
      </c>
      <c r="Q1817" t="n">
        <v>16.68</v>
      </c>
      <c r="R1817" t="inlineStr">
        <is>
          <t>17% Off</t>
        </is>
      </c>
      <c r="S1817" t="inlineStr">
        <is>
          <t>calculated_from_prices</t>
        </is>
      </c>
    </row>
    <row r="1818">
      <c r="A1818" t="inlineStr">
        <is>
          <t>CC6a7d0a2461b4</t>
        </is>
      </c>
      <c r="B1818" t="inlineStr">
        <is>
          <t>CP8e6b24043403</t>
        </is>
      </c>
      <c r="C1818" t="inlineStr">
        <is>
          <t>44857783222588</t>
        </is>
      </c>
      <c r="K1818" t="n">
        <v>1199</v>
      </c>
      <c r="L1818" t="n">
        <v>999</v>
      </c>
      <c r="M1818" t="inlineStr">
        <is>
          <t>yes</t>
        </is>
      </c>
      <c r="P1818" t="inlineStr">
        <is>
          <t>https://elitecosmeticspk.com/products/galaxy-concept-blooming-body-spray-200ml</t>
        </is>
      </c>
      <c r="Q1818" t="n">
        <v>16.68</v>
      </c>
      <c r="R1818" t="inlineStr">
        <is>
          <t>17% Off</t>
        </is>
      </c>
      <c r="S1818" t="inlineStr">
        <is>
          <t>calculated_from_prices</t>
        </is>
      </c>
    </row>
    <row r="1819">
      <c r="A1819" t="inlineStr">
        <is>
          <t>CC02c739f6819f</t>
        </is>
      </c>
      <c r="B1819" t="inlineStr">
        <is>
          <t>CP68fd253cb15a</t>
        </is>
      </c>
      <c r="C1819" t="inlineStr">
        <is>
          <t>44857774178620</t>
        </is>
      </c>
      <c r="K1819" t="n">
        <v>1199</v>
      </c>
      <c r="L1819" t="n">
        <v>999</v>
      </c>
      <c r="M1819" t="inlineStr">
        <is>
          <t>yes</t>
        </is>
      </c>
      <c r="P1819" t="inlineStr">
        <is>
          <t>https://elitecosmeticspk.com/products/galaxy-concept-naughty-girl-deo-spray-200ml</t>
        </is>
      </c>
      <c r="Q1819" t="n">
        <v>16.68</v>
      </c>
      <c r="R1819" t="inlineStr">
        <is>
          <t>17% Off</t>
        </is>
      </c>
      <c r="S1819" t="inlineStr">
        <is>
          <t>calculated_from_prices</t>
        </is>
      </c>
    </row>
    <row r="1820">
      <c r="A1820" t="inlineStr">
        <is>
          <t>CC25b6e72cda13</t>
        </is>
      </c>
      <c r="B1820" t="inlineStr">
        <is>
          <t>CPfe26de1ca0a4</t>
        </is>
      </c>
      <c r="C1820" t="inlineStr">
        <is>
          <t>44857772704060</t>
        </is>
      </c>
      <c r="K1820" t="n">
        <v>1199</v>
      </c>
      <c r="L1820" t="n">
        <v>999</v>
      </c>
      <c r="M1820" t="inlineStr">
        <is>
          <t>yes</t>
        </is>
      </c>
      <c r="P1820" t="inlineStr">
        <is>
          <t>https://elitecosmeticspk.com/products/copy-of-al-arabia-oud-perfumed-body-spray-250ml</t>
        </is>
      </c>
      <c r="Q1820" t="n">
        <v>16.68</v>
      </c>
      <c r="R1820" t="inlineStr">
        <is>
          <t>17% Off</t>
        </is>
      </c>
      <c r="S1820" t="inlineStr">
        <is>
          <t>calculated_from_prices</t>
        </is>
      </c>
    </row>
    <row r="1821">
      <c r="A1821" t="inlineStr">
        <is>
          <t>CC3415bef60359</t>
        </is>
      </c>
      <c r="B1821" t="inlineStr">
        <is>
          <t>CPeab7ef96af73</t>
        </is>
      </c>
      <c r="C1821" t="inlineStr">
        <is>
          <t>44857770115388</t>
        </is>
      </c>
      <c r="K1821" t="n">
        <v>1199</v>
      </c>
      <c r="L1821" t="n">
        <v>999</v>
      </c>
      <c r="M1821" t="inlineStr">
        <is>
          <t>yes</t>
        </is>
      </c>
      <c r="P1821" t="inlineStr">
        <is>
          <t>https://elitecosmeticspk.com/products/copy-of-al-arabia-aroosah-perfumed-body-spray-250ml</t>
        </is>
      </c>
      <c r="Q1821" t="n">
        <v>16.68</v>
      </c>
      <c r="R1821" t="inlineStr">
        <is>
          <t>17% Off</t>
        </is>
      </c>
      <c r="S1821" t="inlineStr">
        <is>
          <t>calculated_from_prices</t>
        </is>
      </c>
    </row>
    <row r="1822">
      <c r="A1822" t="inlineStr">
        <is>
          <t>CC67faeede77f5</t>
        </is>
      </c>
      <c r="B1822" t="inlineStr">
        <is>
          <t>CPf76cba416622</t>
        </is>
      </c>
      <c r="C1822" t="inlineStr">
        <is>
          <t>44857769853244</t>
        </is>
      </c>
      <c r="K1822" t="n">
        <v>1199</v>
      </c>
      <c r="L1822" t="n">
        <v>999</v>
      </c>
      <c r="M1822" t="inlineStr">
        <is>
          <t>yes</t>
        </is>
      </c>
      <c r="P1822" t="inlineStr">
        <is>
          <t>https://elitecosmeticspk.com/products/copy-of-al-arabia-al-fares-perfumed-body-spray-250ml</t>
        </is>
      </c>
      <c r="Q1822" t="n">
        <v>16.68</v>
      </c>
      <c r="R1822" t="inlineStr">
        <is>
          <t>17% Off</t>
        </is>
      </c>
      <c r="S1822" t="inlineStr">
        <is>
          <t>calculated_from_prices</t>
        </is>
      </c>
    </row>
    <row r="1823">
      <c r="A1823" t="inlineStr">
        <is>
          <t>CC029fd522c2d2</t>
        </is>
      </c>
      <c r="B1823" t="inlineStr">
        <is>
          <t>CP0dd699410485</t>
        </is>
      </c>
      <c r="C1823" t="inlineStr">
        <is>
          <t>44857764053308</t>
        </is>
      </c>
      <c r="K1823" t="n">
        <v>1199</v>
      </c>
      <c r="L1823" t="n">
        <v>999</v>
      </c>
      <c r="M1823" t="inlineStr">
        <is>
          <t>yes</t>
        </is>
      </c>
      <c r="P1823" t="inlineStr">
        <is>
          <t>https://elitecosmeticspk.com/products/copy-of-body-luxuries-tropical-woods-body-spray-155ml-1</t>
        </is>
      </c>
      <c r="Q1823" t="n">
        <v>16.68</v>
      </c>
      <c r="R1823" t="inlineStr">
        <is>
          <t>17% Off</t>
        </is>
      </c>
      <c r="S1823" t="inlineStr">
        <is>
          <t>calculated_from_prices</t>
        </is>
      </c>
    </row>
    <row r="1824">
      <c r="A1824" t="inlineStr">
        <is>
          <t>CC5cd867f682a9</t>
        </is>
      </c>
      <c r="B1824" t="inlineStr">
        <is>
          <t>CPa313c3892145</t>
        </is>
      </c>
      <c r="C1824" t="inlineStr">
        <is>
          <t>44857746653500</t>
        </is>
      </c>
      <c r="K1824" t="n">
        <v>799</v>
      </c>
      <c r="L1824" t="n">
        <v>499</v>
      </c>
      <c r="M1824" t="inlineStr">
        <is>
          <t>yes</t>
        </is>
      </c>
      <c r="P1824" t="inlineStr">
        <is>
          <t>https://elitecosmeticspk.com/products/copy-of-body-luxuries-tropical-woods-body-spray-155ml</t>
        </is>
      </c>
      <c r="Q1824" t="n">
        <v>37.55</v>
      </c>
      <c r="R1824" t="inlineStr">
        <is>
          <t>38% Off</t>
        </is>
      </c>
      <c r="S1824" t="inlineStr">
        <is>
          <t>calculated_from_prices</t>
        </is>
      </c>
    </row>
    <row r="1825">
      <c r="A1825" t="inlineStr">
        <is>
          <t>CCf2d4a2d687b5</t>
        </is>
      </c>
      <c r="B1825" t="inlineStr">
        <is>
          <t>CP3b2129d32465</t>
        </is>
      </c>
      <c r="C1825" t="inlineStr">
        <is>
          <t>44857743638844</t>
        </is>
      </c>
      <c r="K1825" t="n">
        <v>799</v>
      </c>
      <c r="L1825" t="n">
        <v>499</v>
      </c>
      <c r="M1825" t="inlineStr">
        <is>
          <t>yes</t>
        </is>
      </c>
      <c r="P1825" t="inlineStr">
        <is>
          <t>https://elitecosmeticspk.com/products/body-luxuries-vanilla-body-spray-155ml</t>
        </is>
      </c>
      <c r="Q1825" t="n">
        <v>37.55</v>
      </c>
      <c r="R1825" t="inlineStr">
        <is>
          <t>38% Off</t>
        </is>
      </c>
      <c r="S1825" t="inlineStr">
        <is>
          <t>calculated_from_prices</t>
        </is>
      </c>
    </row>
    <row r="1826">
      <c r="A1826" t="inlineStr">
        <is>
          <t>CCac34ceb99ed5</t>
        </is>
      </c>
      <c r="B1826" t="inlineStr">
        <is>
          <t>CP75e478ba3e53</t>
        </is>
      </c>
      <c r="C1826" t="inlineStr">
        <is>
          <t>44857739411772</t>
        </is>
      </c>
      <c r="K1826" t="n">
        <v>799</v>
      </c>
      <c r="L1826" t="n">
        <v>499</v>
      </c>
      <c r="M1826" t="inlineStr">
        <is>
          <t>yes</t>
        </is>
      </c>
      <c r="P1826" t="inlineStr">
        <is>
          <t>https://elitecosmeticspk.com/products/copy-of-body-luxuries-dancing-water-body-spray-155ml</t>
        </is>
      </c>
      <c r="Q1826" t="n">
        <v>37.55</v>
      </c>
      <c r="R1826" t="inlineStr">
        <is>
          <t>38% Off</t>
        </is>
      </c>
      <c r="S1826" t="inlineStr">
        <is>
          <t>calculated_from_prices</t>
        </is>
      </c>
    </row>
    <row r="1827">
      <c r="A1827" t="inlineStr">
        <is>
          <t>CC186ce735d503</t>
        </is>
      </c>
      <c r="B1827" t="inlineStr">
        <is>
          <t>CP7861d1b2e2de</t>
        </is>
      </c>
      <c r="C1827" t="inlineStr">
        <is>
          <t>44857729646908</t>
        </is>
      </c>
      <c r="K1827" t="n">
        <v>799</v>
      </c>
      <c r="L1827" t="n">
        <v>499</v>
      </c>
      <c r="M1827" t="inlineStr">
        <is>
          <t>yes</t>
        </is>
      </c>
      <c r="P1827" t="inlineStr">
        <is>
          <t>https://elitecosmeticspk.com/products/copy-of-body-luxuries-be-myself-body-spray-155ml</t>
        </is>
      </c>
      <c r="Q1827" t="n">
        <v>37.55</v>
      </c>
      <c r="R1827" t="inlineStr">
        <is>
          <t>38% Off</t>
        </is>
      </c>
      <c r="S1827" t="inlineStr">
        <is>
          <t>calculated_from_prices</t>
        </is>
      </c>
    </row>
    <row r="1828">
      <c r="A1828" t="inlineStr">
        <is>
          <t>CCa0bd896c06eb</t>
        </is>
      </c>
      <c r="B1828" t="inlineStr">
        <is>
          <t>CPfea744f316f8</t>
        </is>
      </c>
      <c r="C1828" t="inlineStr">
        <is>
          <t>44857722011964</t>
        </is>
      </c>
      <c r="K1828" t="n">
        <v>799</v>
      </c>
      <c r="L1828" t="n">
        <v>499</v>
      </c>
      <c r="M1828" t="inlineStr">
        <is>
          <t>yes</t>
        </is>
      </c>
      <c r="P1828" t="inlineStr">
        <is>
          <t>https://elitecosmeticspk.com/products/copy-of-enchanteur-rose-oud-body-spray-150ml</t>
        </is>
      </c>
      <c r="Q1828" t="n">
        <v>37.55</v>
      </c>
      <c r="R1828" t="inlineStr">
        <is>
          <t>38% Off</t>
        </is>
      </c>
      <c r="S1828" t="inlineStr">
        <is>
          <t>calculated_from_prices</t>
        </is>
      </c>
    </row>
    <row r="1829">
      <c r="A1829" t="inlineStr">
        <is>
          <t>CCb77e2486bd7d</t>
        </is>
      </c>
      <c r="B1829" t="inlineStr">
        <is>
          <t>CP013d9da0ebf0</t>
        </is>
      </c>
      <c r="C1829" t="inlineStr">
        <is>
          <t>44857718407484</t>
        </is>
      </c>
      <c r="K1829" t="n">
        <v>1199</v>
      </c>
      <c r="L1829" t="n">
        <v>799</v>
      </c>
      <c r="M1829" t="inlineStr">
        <is>
          <t>yes</t>
        </is>
      </c>
      <c r="P1829" t="inlineStr">
        <is>
          <t>https://elitecosmeticspk.com/products/copy-of-enchanteur-charming-body-spray-150ml</t>
        </is>
      </c>
      <c r="Q1829" t="n">
        <v>33.36</v>
      </c>
      <c r="R1829" t="inlineStr">
        <is>
          <t>33% Off</t>
        </is>
      </c>
      <c r="S1829" t="inlineStr">
        <is>
          <t>calculated_from_prices</t>
        </is>
      </c>
    </row>
    <row r="1830">
      <c r="A1830" t="inlineStr">
        <is>
          <t>CC467f67ea59b9</t>
        </is>
      </c>
      <c r="B1830" t="inlineStr">
        <is>
          <t>CP92e5257e016d</t>
        </is>
      </c>
      <c r="C1830" t="inlineStr">
        <is>
          <t>44857717293372</t>
        </is>
      </c>
      <c r="K1830" t="n">
        <v>1199</v>
      </c>
      <c r="L1830" t="n">
        <v>799</v>
      </c>
      <c r="M1830" t="inlineStr">
        <is>
          <t>yes</t>
        </is>
      </c>
      <c r="P1830" t="inlineStr">
        <is>
          <t>https://elitecosmeticspk.com/products/enchanteur-charming-body-spray-150ml</t>
        </is>
      </c>
      <c r="Q1830" t="n">
        <v>33.36</v>
      </c>
      <c r="R1830" t="inlineStr">
        <is>
          <t>33% Off</t>
        </is>
      </c>
      <c r="S1830" t="inlineStr">
        <is>
          <t>calculated_from_prices</t>
        </is>
      </c>
    </row>
    <row r="1831">
      <c r="A1831" t="inlineStr">
        <is>
          <t>CCf83b3bac67dd</t>
        </is>
      </c>
      <c r="B1831" t="inlineStr">
        <is>
          <t>CPd35d5c1e595f</t>
        </is>
      </c>
      <c r="C1831" t="inlineStr">
        <is>
          <t>44857716408636</t>
        </is>
      </c>
      <c r="K1831" t="n">
        <v>1199</v>
      </c>
      <c r="L1831" t="n">
        <v>899</v>
      </c>
      <c r="M1831" t="inlineStr">
        <is>
          <t>yes</t>
        </is>
      </c>
      <c r="P1831" t="inlineStr">
        <is>
          <t>https://elitecosmeticspk.com/products/copy-of-enchanteur-gorgeous-body-spray-150ml</t>
        </is>
      </c>
      <c r="Q1831" t="n">
        <v>25.02</v>
      </c>
      <c r="R1831" t="inlineStr">
        <is>
          <t>25% Off</t>
        </is>
      </c>
      <c r="S1831" t="inlineStr">
        <is>
          <t>calculated_from_prices</t>
        </is>
      </c>
    </row>
    <row r="1832">
      <c r="A1832" t="inlineStr">
        <is>
          <t>CC38fb595dc204</t>
        </is>
      </c>
      <c r="B1832" t="inlineStr">
        <is>
          <t>CP1f30f8fe9055</t>
        </is>
      </c>
      <c r="C1832" t="inlineStr">
        <is>
          <t>44857714966844</t>
        </is>
      </c>
      <c r="K1832" t="n">
        <v>1199</v>
      </c>
      <c r="L1832" t="n">
        <v>899</v>
      </c>
      <c r="M1832" t="inlineStr">
        <is>
          <t>yes</t>
        </is>
      </c>
      <c r="P1832" t="inlineStr">
        <is>
          <t>https://elitecosmeticspk.com/products/enchanteur-gorgeous-body-spray-150ml</t>
        </is>
      </c>
      <c r="Q1832" t="n">
        <v>25.02</v>
      </c>
      <c r="R1832" t="inlineStr">
        <is>
          <t>25% Off</t>
        </is>
      </c>
      <c r="S1832" t="inlineStr">
        <is>
          <t>calculated_from_prices</t>
        </is>
      </c>
    </row>
    <row r="1833">
      <c r="A1833" t="inlineStr">
        <is>
          <t>CC204347c37d09</t>
        </is>
      </c>
      <c r="B1833" t="inlineStr">
        <is>
          <t>CP8bda0c0bffdd</t>
        </is>
      </c>
      <c r="C1833" t="inlineStr">
        <is>
          <t>44857706873148</t>
        </is>
      </c>
      <c r="K1833" t="n">
        <v>1199</v>
      </c>
      <c r="L1833" t="n">
        <v>899</v>
      </c>
      <c r="M1833" t="inlineStr">
        <is>
          <t>yes</t>
        </is>
      </c>
      <c r="P1833" t="inlineStr">
        <is>
          <t>https://elitecosmeticspk.com/products/enchanteur-romantic-body-spray-150ml-celebshop-visit-images-may-be-subject-to-copyright-learn-more</t>
        </is>
      </c>
      <c r="Q1833" t="n">
        <v>25.02</v>
      </c>
      <c r="R1833" t="inlineStr">
        <is>
          <t>25% Off</t>
        </is>
      </c>
      <c r="S1833" t="inlineStr">
        <is>
          <t>calculated_from_prices</t>
        </is>
      </c>
    </row>
    <row r="1834">
      <c r="A1834" t="inlineStr">
        <is>
          <t>CC7ecf9c1b7c42</t>
        </is>
      </c>
      <c r="B1834" t="inlineStr">
        <is>
          <t>CP55412ecf03d0</t>
        </is>
      </c>
      <c r="C1834" t="inlineStr">
        <is>
          <t>44857654706492</t>
        </is>
      </c>
      <c r="K1834" t="n">
        <v>699</v>
      </c>
      <c r="L1834" t="n">
        <v>499</v>
      </c>
      <c r="M1834" t="inlineStr">
        <is>
          <t>yes</t>
        </is>
      </c>
      <c r="P1834" t="inlineStr">
        <is>
          <t>https://elitecosmeticspk.com/products/wax</t>
        </is>
      </c>
      <c r="Q1834" t="n">
        <v>28.61</v>
      </c>
      <c r="R1834" t="inlineStr">
        <is>
          <t>29% Off</t>
        </is>
      </c>
      <c r="S1834" t="inlineStr">
        <is>
          <t>calculated_from_prices</t>
        </is>
      </c>
    </row>
    <row r="1835">
      <c r="A1835" t="inlineStr">
        <is>
          <t>CC6c24d975ca30</t>
        </is>
      </c>
      <c r="B1835" t="inlineStr">
        <is>
          <t>CP6a157939ef1c</t>
        </is>
      </c>
      <c r="C1835" t="inlineStr">
        <is>
          <t>44857632227644</t>
        </is>
      </c>
      <c r="K1835" t="n">
        <v>999</v>
      </c>
      <c r="L1835" t="n">
        <v>799</v>
      </c>
      <c r="M1835" t="inlineStr">
        <is>
          <t>yes</t>
        </is>
      </c>
      <c r="P1835" t="inlineStr">
        <is>
          <t>https://elitecosmeticspk.com/products/rivaj-depilation-body-wax-strips-lemon</t>
        </is>
      </c>
      <c r="Q1835" t="n">
        <v>20.02</v>
      </c>
      <c r="R1835" t="inlineStr">
        <is>
          <t>20% Off</t>
        </is>
      </c>
      <c r="S1835" t="inlineStr">
        <is>
          <t>calculated_from_prices</t>
        </is>
      </c>
    </row>
    <row r="1836">
      <c r="A1836" t="inlineStr">
        <is>
          <t>CCaaee6c075e06</t>
        </is>
      </c>
      <c r="B1836" t="inlineStr">
        <is>
          <t>CPffc71e095374</t>
        </is>
      </c>
      <c r="C1836" t="inlineStr">
        <is>
          <t>44857625608508</t>
        </is>
      </c>
      <c r="K1836" t="n">
        <v>999</v>
      </c>
      <c r="L1836" t="n">
        <v>799</v>
      </c>
      <c r="M1836" t="inlineStr">
        <is>
          <t>yes</t>
        </is>
      </c>
      <c r="P1836" t="inlineStr">
        <is>
          <t>https://elitecosmeticspk.com/products/rivaj-depilation-body-wax-strips-strawberry</t>
        </is>
      </c>
      <c r="Q1836" t="n">
        <v>20.02</v>
      </c>
      <c r="R1836" t="inlineStr">
        <is>
          <t>20% Off</t>
        </is>
      </c>
      <c r="S1836" t="inlineStr">
        <is>
          <t>calculated_from_prices</t>
        </is>
      </c>
    </row>
    <row r="1837">
      <c r="A1837" t="inlineStr">
        <is>
          <t>CC377a71d92b2f</t>
        </is>
      </c>
      <c r="B1837" t="inlineStr">
        <is>
          <t>CPcb5887437f78</t>
        </is>
      </c>
      <c r="C1837" t="inlineStr">
        <is>
          <t>44857613189436</t>
        </is>
      </c>
      <c r="K1837" t="n">
        <v>999</v>
      </c>
      <c r="L1837" t="n">
        <v>799</v>
      </c>
      <c r="M1837" t="inlineStr">
        <is>
          <t>yes</t>
        </is>
      </c>
      <c r="P1837" t="inlineStr">
        <is>
          <t>https://elitecosmeticspk.com/products/rivaj-depilation-body-wax-strips</t>
        </is>
      </c>
      <c r="Q1837" t="n">
        <v>20.02</v>
      </c>
      <c r="R1837" t="inlineStr">
        <is>
          <t>20% Off</t>
        </is>
      </c>
      <c r="S1837" t="inlineStr">
        <is>
          <t>calculated_from_prices</t>
        </is>
      </c>
    </row>
    <row r="1838">
      <c r="A1838" t="inlineStr">
        <is>
          <t>CCfb2a56f2a9b7</t>
        </is>
      </c>
      <c r="B1838" t="inlineStr">
        <is>
          <t>CP514b18526b17</t>
        </is>
      </c>
      <c r="C1838" t="inlineStr">
        <is>
          <t>44832321175868</t>
        </is>
      </c>
      <c r="K1838" t="n">
        <v>1299</v>
      </c>
      <c r="L1838" t="n">
        <v>999</v>
      </c>
      <c r="M1838" t="inlineStr">
        <is>
          <t>yes</t>
        </is>
      </c>
      <c r="P1838" t="inlineStr">
        <is>
          <t>https://elitecosmeticspk.com/products/rivaj-nose-pore-strips-10-strips</t>
        </is>
      </c>
      <c r="Q1838" t="n">
        <v>23.09</v>
      </c>
      <c r="R1838" t="inlineStr">
        <is>
          <t>23% Off</t>
        </is>
      </c>
      <c r="S1838" t="inlineStr">
        <is>
          <t>calculated_from_prices</t>
        </is>
      </c>
    </row>
    <row r="1839">
      <c r="A1839" t="inlineStr">
        <is>
          <t>CC28509ae73482</t>
        </is>
      </c>
      <c r="B1839" t="inlineStr">
        <is>
          <t>CPffd4a214b981</t>
        </is>
      </c>
      <c r="C1839" t="inlineStr">
        <is>
          <t>44832313835836</t>
        </is>
      </c>
      <c r="K1839" t="n">
        <v>699</v>
      </c>
      <c r="L1839" t="n">
        <v>449</v>
      </c>
      <c r="M1839" t="inlineStr">
        <is>
          <t>yes</t>
        </is>
      </c>
      <c r="P1839" t="inlineStr">
        <is>
          <t>https://elitecosmeticspk.com/products/apk-nose-pore-strips-10-strips</t>
        </is>
      </c>
      <c r="Q1839" t="n">
        <v>35.77</v>
      </c>
      <c r="R1839" t="inlineStr">
        <is>
          <t>36% Off</t>
        </is>
      </c>
      <c r="S1839" t="inlineStr">
        <is>
          <t>calculated_from_prices</t>
        </is>
      </c>
    </row>
    <row r="1840">
      <c r="A1840" t="inlineStr">
        <is>
          <t>CC3adb9b4f661b</t>
        </is>
      </c>
      <c r="B1840" t="inlineStr">
        <is>
          <t>CP2d1e63385190</t>
        </is>
      </c>
      <c r="C1840" t="inlineStr">
        <is>
          <t>44832304300348</t>
        </is>
      </c>
      <c r="K1840" t="n">
        <v>699</v>
      </c>
      <c r="L1840" t="n">
        <v>649</v>
      </c>
      <c r="M1840" t="inlineStr">
        <is>
          <t>yes</t>
        </is>
      </c>
      <c r="P1840" t="inlineStr">
        <is>
          <t>https://elitecosmeticspk.com/products/vaseline-lip-therapy-original-balm-10g</t>
        </is>
      </c>
      <c r="Q1840" t="n">
        <v>7.15</v>
      </c>
      <c r="R1840" t="inlineStr">
        <is>
          <t>7% Off</t>
        </is>
      </c>
      <c r="S1840" t="inlineStr">
        <is>
          <t>calculated_from_prices</t>
        </is>
      </c>
    </row>
    <row r="1841">
      <c r="A1841" t="inlineStr">
        <is>
          <t>CCc8e0e329e84a</t>
        </is>
      </c>
      <c r="B1841" t="inlineStr">
        <is>
          <t>CP5a7a72f15fdd</t>
        </is>
      </c>
      <c r="C1841" t="inlineStr">
        <is>
          <t>44832296730940</t>
        </is>
      </c>
      <c r="K1841" t="n">
        <v>699</v>
      </c>
      <c r="L1841" t="n">
        <v>499</v>
      </c>
      <c r="M1841" t="inlineStr">
        <is>
          <t>yes</t>
        </is>
      </c>
      <c r="P1841" t="inlineStr">
        <is>
          <t>https://elitecosmeticspk.com/products/copy-of-vaseline-lip-therapy-lip-balm-cocoa-butter-7g</t>
        </is>
      </c>
      <c r="Q1841" t="n">
        <v>28.61</v>
      </c>
      <c r="R1841" t="inlineStr">
        <is>
          <t>29% Off</t>
        </is>
      </c>
      <c r="S1841" t="inlineStr">
        <is>
          <t>calculated_from_prices</t>
        </is>
      </c>
    </row>
    <row r="1842">
      <c r="A1842" t="inlineStr">
        <is>
          <t>CC94da33618656</t>
        </is>
      </c>
      <c r="B1842" t="inlineStr">
        <is>
          <t>CP527651f1cdf4</t>
        </is>
      </c>
      <c r="C1842" t="inlineStr">
        <is>
          <t>44832293519676</t>
        </is>
      </c>
      <c r="K1842" t="n">
        <v>699</v>
      </c>
      <c r="L1842" t="n">
        <v>499</v>
      </c>
      <c r="M1842" t="inlineStr">
        <is>
          <t>yes</t>
        </is>
      </c>
      <c r="P1842" t="inlineStr">
        <is>
          <t>https://elitecosmeticspk.com/products/vaseline-lip-therapy-lip-balm-cocoa-butter-7g</t>
        </is>
      </c>
      <c r="Q1842" t="n">
        <v>28.61</v>
      </c>
      <c r="R1842" t="inlineStr">
        <is>
          <t>29% Off</t>
        </is>
      </c>
      <c r="S1842" t="inlineStr">
        <is>
          <t>calculated_from_prices</t>
        </is>
      </c>
    </row>
    <row r="1843">
      <c r="A1843" t="inlineStr">
        <is>
          <t>CC2b57bb84b68b</t>
        </is>
      </c>
      <c r="B1843" t="inlineStr">
        <is>
          <t>CP9d333f722acd</t>
        </is>
      </c>
      <c r="C1843" t="inlineStr">
        <is>
          <t>44832287588668</t>
        </is>
      </c>
      <c r="K1843" t="n">
        <v>899</v>
      </c>
      <c r="L1843" t="n">
        <v>549</v>
      </c>
      <c r="M1843" t="inlineStr">
        <is>
          <t>yes</t>
        </is>
      </c>
      <c r="P1843" t="inlineStr">
        <is>
          <t>https://elitecosmeticspk.com/products/nivea-creme-60ml</t>
        </is>
      </c>
      <c r="Q1843" t="n">
        <v>38.93</v>
      </c>
      <c r="R1843" t="inlineStr">
        <is>
          <t>39% Off</t>
        </is>
      </c>
      <c r="S1843" t="inlineStr">
        <is>
          <t>calculated_from_prices</t>
        </is>
      </c>
    </row>
    <row r="1844">
      <c r="A1844" t="inlineStr">
        <is>
          <t>CC48e909cc4c3e</t>
        </is>
      </c>
      <c r="B1844" t="inlineStr">
        <is>
          <t>CP687f130fb953</t>
        </is>
      </c>
      <c r="C1844" t="inlineStr">
        <is>
          <t>44832281559356</t>
        </is>
      </c>
      <c r="K1844" t="n">
        <v>999</v>
      </c>
      <c r="L1844" t="n">
        <v>749</v>
      </c>
      <c r="M1844" t="inlineStr">
        <is>
          <t>yes</t>
        </is>
      </c>
      <c r="P1844" t="inlineStr">
        <is>
          <t>https://elitecosmeticspk.com/products/disunie-lavender-face-serum-oil-control-anti-acne</t>
        </is>
      </c>
      <c r="Q1844" t="n">
        <v>25.03</v>
      </c>
      <c r="R1844" t="inlineStr">
        <is>
          <t>25% Off</t>
        </is>
      </c>
      <c r="S1844" t="inlineStr">
        <is>
          <t>calculated_from_prices</t>
        </is>
      </c>
    </row>
    <row r="1845">
      <c r="A1845" t="inlineStr">
        <is>
          <t>CCb9697a0b6f56</t>
        </is>
      </c>
      <c r="B1845" t="inlineStr">
        <is>
          <t>CPd85148361578</t>
        </is>
      </c>
      <c r="C1845" t="inlineStr">
        <is>
          <t>44832272941372</t>
        </is>
      </c>
      <c r="K1845" t="n">
        <v>1499</v>
      </c>
      <c r="L1845" t="n">
        <v>999</v>
      </c>
      <c r="M1845" t="inlineStr">
        <is>
          <t>yes</t>
        </is>
      </c>
      <c r="P1845" t="inlineStr">
        <is>
          <t>https://elitecosmeticspk.com/products/yc-hand-foot-cream-whitening-cream-with-goat-milk-200ml</t>
        </is>
      </c>
      <c r="Q1845" t="n">
        <v>33.36</v>
      </c>
      <c r="R1845" t="inlineStr">
        <is>
          <t>33% Off</t>
        </is>
      </c>
      <c r="S1845" t="inlineStr">
        <is>
          <t>calculated_from_prices</t>
        </is>
      </c>
    </row>
    <row r="1846">
      <c r="A1846" t="inlineStr">
        <is>
          <t>CCad90a082058c</t>
        </is>
      </c>
      <c r="B1846" t="inlineStr">
        <is>
          <t>CPa53dcc950fda</t>
        </is>
      </c>
      <c r="C1846" t="inlineStr">
        <is>
          <t>44832272089404</t>
        </is>
      </c>
      <c r="K1846" t="n">
        <v>1199</v>
      </c>
      <c r="L1846" t="n">
        <v>899</v>
      </c>
      <c r="M1846" t="inlineStr">
        <is>
          <t>yes</t>
        </is>
      </c>
      <c r="P1846" t="inlineStr">
        <is>
          <t>https://elitecosmeticspk.com/products/a</t>
        </is>
      </c>
      <c r="Q1846" t="n">
        <v>25.02</v>
      </c>
      <c r="R1846" t="inlineStr">
        <is>
          <t>25% Off</t>
        </is>
      </c>
      <c r="S1846" t="inlineStr">
        <is>
          <t>calculated_from_prices</t>
        </is>
      </c>
    </row>
    <row r="1847">
      <c r="A1847" t="inlineStr">
        <is>
          <t>CC4158f8004346</t>
        </is>
      </c>
      <c r="B1847" t="inlineStr">
        <is>
          <t>CP7f17ba7d0a5c</t>
        </is>
      </c>
      <c r="C1847" t="inlineStr">
        <is>
          <t>44832262455612</t>
        </is>
      </c>
      <c r="K1847" t="n">
        <v>1199</v>
      </c>
      <c r="L1847" t="n">
        <v>899</v>
      </c>
      <c r="M1847" t="inlineStr">
        <is>
          <t>yes</t>
        </is>
      </c>
      <c r="P1847" t="inlineStr">
        <is>
          <t>https://elitecosmeticspk.com/products/copy-of-guanjing-kojic-acid-collagen-underarm-whitening-cream</t>
        </is>
      </c>
      <c r="Q1847" t="n">
        <v>25.02</v>
      </c>
      <c r="R1847" t="inlineStr">
        <is>
          <t>25% Off</t>
        </is>
      </c>
      <c r="S1847" t="inlineStr">
        <is>
          <t>calculated_from_prices</t>
        </is>
      </c>
    </row>
    <row r="1848">
      <c r="A1848" t="inlineStr">
        <is>
          <t>CC38d7b0a86438</t>
        </is>
      </c>
      <c r="B1848" t="inlineStr">
        <is>
          <t>CP01696e231ffe</t>
        </is>
      </c>
      <c r="C1848" t="inlineStr">
        <is>
          <t>44832248824124</t>
        </is>
      </c>
      <c r="K1848" t="n">
        <v>999</v>
      </c>
      <c r="L1848" t="n">
        <v>799</v>
      </c>
      <c r="M1848" t="inlineStr">
        <is>
          <t>yes</t>
        </is>
      </c>
      <c r="P1848" t="inlineStr">
        <is>
          <t>https://elitecosmeticspk.com/products/copy-of-dr-rashel-24k-gold-radiance-anti-aging-primer-serum-100ml</t>
        </is>
      </c>
      <c r="Q1848" t="n">
        <v>20.02</v>
      </c>
      <c r="R1848" t="inlineStr">
        <is>
          <t>20% Off</t>
        </is>
      </c>
      <c r="S1848" t="inlineStr">
        <is>
          <t>calculated_from_prices</t>
        </is>
      </c>
    </row>
    <row r="1849">
      <c r="A1849" t="inlineStr">
        <is>
          <t>CCcec5d3634edb</t>
        </is>
      </c>
      <c r="B1849" t="inlineStr">
        <is>
          <t>CP7b38c8f8bdef</t>
        </is>
      </c>
      <c r="C1849" t="inlineStr">
        <is>
          <t>44832243253564</t>
        </is>
      </c>
      <c r="K1849" t="n">
        <v>1499</v>
      </c>
      <c r="L1849" t="n">
        <v>1199</v>
      </c>
      <c r="M1849" t="inlineStr">
        <is>
          <t>yes</t>
        </is>
      </c>
      <c r="P1849" t="inlineStr">
        <is>
          <t>https://elitecosmeticspk.com/products/dr-rashel-24k-gold-radiance-anti-aging-primer-serum-100ml</t>
        </is>
      </c>
      <c r="Q1849" t="n">
        <v>20.01</v>
      </c>
      <c r="R1849" t="inlineStr">
        <is>
          <t>20% Off</t>
        </is>
      </c>
      <c r="S1849" t="inlineStr">
        <is>
          <t>calculated_from_prices</t>
        </is>
      </c>
    </row>
    <row r="1850">
      <c r="A1850" t="inlineStr">
        <is>
          <t>CC6c3a1c0765a5</t>
        </is>
      </c>
      <c r="B1850" t="inlineStr">
        <is>
          <t>CP62c3880f86ae</t>
        </is>
      </c>
      <c r="C1850" t="inlineStr">
        <is>
          <t>44832237158716</t>
        </is>
      </c>
      <c r="K1850" t="n">
        <v>799</v>
      </c>
      <c r="L1850" t="n">
        <v>599</v>
      </c>
      <c r="M1850" t="inlineStr">
        <is>
          <t>yes</t>
        </is>
      </c>
      <c r="P1850" t="inlineStr">
        <is>
          <t>https://elitecosmeticspk.com/products/guanjing-kojic-acid-collagen-whitening-facial-serum</t>
        </is>
      </c>
      <c r="Q1850" t="n">
        <v>25.03</v>
      </c>
      <c r="R1850" t="inlineStr">
        <is>
          <t>25% Off</t>
        </is>
      </c>
      <c r="S1850" t="inlineStr">
        <is>
          <t>calculated_from_prices</t>
        </is>
      </c>
    </row>
    <row r="1851">
      <c r="A1851" t="inlineStr">
        <is>
          <t>CC34188a636178</t>
        </is>
      </c>
      <c r="B1851" t="inlineStr">
        <is>
          <t>CPa3dee7604bdb</t>
        </is>
      </c>
      <c r="C1851" t="inlineStr">
        <is>
          <t>44832233881916</t>
        </is>
      </c>
      <c r="K1851" t="n">
        <v>899</v>
      </c>
      <c r="L1851" t="n">
        <v>549</v>
      </c>
      <c r="M1851" t="inlineStr">
        <is>
          <t>yes</t>
        </is>
      </c>
      <c r="P1851" t="inlineStr">
        <is>
          <t>https://elitecosmeticspk.com/products/copy-of-dr-rashel-anti-aging-deep-cleansing-vitamin-c-facial-cleanser-80-ml</t>
        </is>
      </c>
      <c r="Q1851" t="n">
        <v>38.93</v>
      </c>
      <c r="R1851" t="inlineStr">
        <is>
          <t>39% Off</t>
        </is>
      </c>
      <c r="S1851" t="inlineStr">
        <is>
          <t>calculated_from_prices</t>
        </is>
      </c>
    </row>
    <row r="1852">
      <c r="A1852" t="inlineStr">
        <is>
          <t>CC8a40e59a509e</t>
        </is>
      </c>
      <c r="B1852" t="inlineStr">
        <is>
          <t>CP64ac1a6f3d55</t>
        </is>
      </c>
      <c r="C1852" t="inlineStr">
        <is>
          <t>44832230113596</t>
        </is>
      </c>
      <c r="K1852" t="n">
        <v>299</v>
      </c>
      <c r="L1852" t="n">
        <v>149</v>
      </c>
      <c r="M1852" t="inlineStr">
        <is>
          <t>yes</t>
        </is>
      </c>
      <c r="P1852" t="inlineStr">
        <is>
          <t>https://elitecosmeticspk.com/products/dr-rashel-24k-gold-radiance-anti-aging-essence-mask-25g</t>
        </is>
      </c>
      <c r="Q1852" t="n">
        <v>50.17</v>
      </c>
      <c r="R1852" t="inlineStr">
        <is>
          <t>50% Off</t>
        </is>
      </c>
      <c r="S1852" t="inlineStr">
        <is>
          <t>calculated_from_prices</t>
        </is>
      </c>
    </row>
    <row r="1853">
      <c r="A1853" t="inlineStr">
        <is>
          <t>CC57cb2a3bc3a2</t>
        </is>
      </c>
      <c r="B1853" t="inlineStr">
        <is>
          <t>CPc2ed0886e8dc</t>
        </is>
      </c>
      <c r="C1853" t="inlineStr">
        <is>
          <t>44832213205308</t>
        </is>
      </c>
      <c r="K1853" t="n">
        <v>299</v>
      </c>
      <c r="L1853" t="n">
        <v>149</v>
      </c>
      <c r="M1853" t="inlineStr">
        <is>
          <t>yes</t>
        </is>
      </c>
      <c r="P1853" t="inlineStr">
        <is>
          <t>https://elitecosmeticspk.com/products/copy-of-bioaqua-v7-deep-hydration-strawberry-facial-mask-30g</t>
        </is>
      </c>
      <c r="Q1853" t="n">
        <v>50.17</v>
      </c>
      <c r="R1853" t="inlineStr">
        <is>
          <t>50% Off</t>
        </is>
      </c>
      <c r="S1853" t="inlineStr">
        <is>
          <t>calculated_from_prices</t>
        </is>
      </c>
    </row>
    <row r="1854">
      <c r="A1854" t="inlineStr">
        <is>
          <t>CC86fcb0412da6</t>
        </is>
      </c>
      <c r="B1854" t="inlineStr">
        <is>
          <t>CPe7ac1dc9b428</t>
        </is>
      </c>
      <c r="C1854" t="inlineStr">
        <is>
          <t>44832207143228</t>
        </is>
      </c>
      <c r="K1854" t="n">
        <v>299</v>
      </c>
      <c r="L1854" t="n">
        <v>149</v>
      </c>
      <c r="M1854" t="inlineStr">
        <is>
          <t>yes</t>
        </is>
      </c>
      <c r="P1854" t="inlineStr">
        <is>
          <t>https://elitecosmeticspk.com/products/bioaqua-v7-deep-hydration-strawberry-facial-mask-30g</t>
        </is>
      </c>
      <c r="Q1854" t="n">
        <v>50.17</v>
      </c>
      <c r="R1854" t="inlineStr">
        <is>
          <t>50% Off</t>
        </is>
      </c>
      <c r="S1854" t="inlineStr">
        <is>
          <t>calculated_from_prices</t>
        </is>
      </c>
    </row>
    <row r="1855">
      <c r="A1855" t="inlineStr">
        <is>
          <t>CC4fee6b553869</t>
        </is>
      </c>
      <c r="B1855" t="inlineStr">
        <is>
          <t>CP05b8313723aa</t>
        </is>
      </c>
      <c r="C1855" t="inlineStr">
        <is>
          <t>44832190660924</t>
        </is>
      </c>
      <c r="K1855" t="n">
        <v>299</v>
      </c>
      <c r="L1855" t="n">
        <v>149</v>
      </c>
      <c r="M1855" t="inlineStr">
        <is>
          <t>yes</t>
        </is>
      </c>
      <c r="P1855" t="inlineStr">
        <is>
          <t>https://elitecosmeticspk.com/products/copy-of-bioaqua-vitamin-c-rejuvenating-sheet-mask-25g</t>
        </is>
      </c>
      <c r="Q1855" t="n">
        <v>50.17</v>
      </c>
      <c r="R1855" t="inlineStr">
        <is>
          <t>50% Off</t>
        </is>
      </c>
      <c r="S1855" t="inlineStr">
        <is>
          <t>calculated_from_prices</t>
        </is>
      </c>
    </row>
    <row r="1856">
      <c r="A1856" t="inlineStr">
        <is>
          <t>CC98c8f489a790</t>
        </is>
      </c>
      <c r="B1856" t="inlineStr">
        <is>
          <t>CPcb589b8d5da4</t>
        </is>
      </c>
      <c r="C1856" t="inlineStr">
        <is>
          <t>44832177848636</t>
        </is>
      </c>
      <c r="K1856" t="n">
        <v>299</v>
      </c>
      <c r="L1856" t="n">
        <v>149</v>
      </c>
      <c r="M1856" t="inlineStr">
        <is>
          <t>yes</t>
        </is>
      </c>
      <c r="P1856" t="inlineStr">
        <is>
          <t>https://elitecosmeticspk.com/products/bioaqua-vitamin-c-rejuvenating-sheet-mask-25g</t>
        </is>
      </c>
      <c r="Q1856" t="n">
        <v>50.17</v>
      </c>
      <c r="R1856" t="inlineStr">
        <is>
          <t>50% Off</t>
        </is>
      </c>
      <c r="S1856" t="inlineStr">
        <is>
          <t>calculated_from_prices</t>
        </is>
      </c>
    </row>
    <row r="1857">
      <c r="A1857" t="inlineStr">
        <is>
          <t>CC82f19fc8010c</t>
        </is>
      </c>
      <c r="B1857" t="inlineStr">
        <is>
          <t>CPa89db00e475f</t>
        </is>
      </c>
      <c r="C1857" t="inlineStr">
        <is>
          <t>44832161595708</t>
        </is>
      </c>
      <c r="K1857" t="n">
        <v>299</v>
      </c>
      <c r="L1857" t="n">
        <v>149</v>
      </c>
      <c r="M1857" t="inlineStr">
        <is>
          <t>yes</t>
        </is>
      </c>
      <c r="P1857" t="inlineStr">
        <is>
          <t>https://elitecosmeticspk.com/products/bioaqua-aloe-vera-moisturizing-sheet-mask-25g</t>
        </is>
      </c>
      <c r="Q1857" t="n">
        <v>50.17</v>
      </c>
      <c r="R1857" t="inlineStr">
        <is>
          <t>50% Off</t>
        </is>
      </c>
      <c r="S1857" t="inlineStr">
        <is>
          <t>calculated_from_prices</t>
        </is>
      </c>
    </row>
    <row r="1858">
      <c r="A1858" t="inlineStr">
        <is>
          <t>CC70e10cdbbbdd</t>
        </is>
      </c>
      <c r="B1858" t="inlineStr">
        <is>
          <t>CP64314d1a3780</t>
        </is>
      </c>
      <c r="C1858" t="inlineStr">
        <is>
          <t>44832121323836</t>
        </is>
      </c>
      <c r="K1858" t="n">
        <v>299</v>
      </c>
      <c r="L1858" t="n">
        <v>149</v>
      </c>
      <c r="M1858" t="inlineStr">
        <is>
          <t>yes</t>
        </is>
      </c>
      <c r="P1858" t="inlineStr">
        <is>
          <t>https://elitecosmeticspk.com/products/copy-of-bioaqua-niacinome-hydrating-shea-mask-25g</t>
        </is>
      </c>
      <c r="Q1858" t="n">
        <v>50.17</v>
      </c>
      <c r="R1858" t="inlineStr">
        <is>
          <t>50% Off</t>
        </is>
      </c>
      <c r="S1858" t="inlineStr">
        <is>
          <t>calculated_from_prices</t>
        </is>
      </c>
    </row>
    <row r="1859">
      <c r="A1859" t="inlineStr">
        <is>
          <t>CC8d19ded432d8</t>
        </is>
      </c>
      <c r="B1859" t="inlineStr">
        <is>
          <t>CP4f7117881650</t>
        </is>
      </c>
      <c r="C1859" t="inlineStr">
        <is>
          <t>44832111132988</t>
        </is>
      </c>
      <c r="K1859" t="n">
        <v>299</v>
      </c>
      <c r="L1859" t="n">
        <v>149</v>
      </c>
      <c r="M1859" t="inlineStr">
        <is>
          <t>yes</t>
        </is>
      </c>
      <c r="P1859" t="inlineStr">
        <is>
          <t>https://elitecosmeticspk.com/products/bioaqua-niacinome-hydrating-shea-mask-25g</t>
        </is>
      </c>
      <c r="Q1859" t="n">
        <v>50.17</v>
      </c>
      <c r="R1859" t="inlineStr">
        <is>
          <t>50% Off</t>
        </is>
      </c>
      <c r="S1859" t="inlineStr">
        <is>
          <t>calculated_from_prices</t>
        </is>
      </c>
    </row>
    <row r="1860">
      <c r="A1860" t="inlineStr">
        <is>
          <t>CCc23b200168c1</t>
        </is>
      </c>
      <c r="B1860" t="inlineStr">
        <is>
          <t>CP9af2420ecb71</t>
        </is>
      </c>
      <c r="C1860" t="inlineStr">
        <is>
          <t>44832090652988</t>
        </is>
      </c>
      <c r="K1860" t="n">
        <v>299</v>
      </c>
      <c r="L1860" t="n">
        <v>149</v>
      </c>
      <c r="M1860" t="inlineStr">
        <is>
          <t>yes</t>
        </is>
      </c>
      <c r="P1860" t="inlineStr">
        <is>
          <t>https://elitecosmeticspk.com/products/copy-of-bioaqua-cucumber-moisturizing-sheet-mask-25g</t>
        </is>
      </c>
      <c r="Q1860" t="n">
        <v>50.17</v>
      </c>
      <c r="R1860" t="inlineStr">
        <is>
          <t>50% Off</t>
        </is>
      </c>
      <c r="S1860" t="inlineStr">
        <is>
          <t>calculated_from_prices</t>
        </is>
      </c>
    </row>
    <row r="1861">
      <c r="A1861" t="inlineStr">
        <is>
          <t>CC001a0f7f4496</t>
        </is>
      </c>
      <c r="B1861" t="inlineStr">
        <is>
          <t>CP63b39979bef4</t>
        </is>
      </c>
      <c r="C1861" t="inlineStr">
        <is>
          <t>44832089047356</t>
        </is>
      </c>
      <c r="K1861" t="n">
        <v>299</v>
      </c>
      <c r="L1861" t="n">
        <v>149</v>
      </c>
      <c r="M1861" t="inlineStr">
        <is>
          <t>yes</t>
        </is>
      </c>
      <c r="P1861" t="inlineStr">
        <is>
          <t>https://elitecosmeticspk.com/products/bioaqua-cucumber-moisturizing-sheet-mask-25g</t>
        </is>
      </c>
      <c r="Q1861" t="n">
        <v>50.17</v>
      </c>
      <c r="R1861" t="inlineStr">
        <is>
          <t>50% Off</t>
        </is>
      </c>
      <c r="S1861" t="inlineStr">
        <is>
          <t>calculated_from_prices</t>
        </is>
      </c>
    </row>
    <row r="1862">
      <c r="A1862" t="inlineStr">
        <is>
          <t>CC41d1994a8a20</t>
        </is>
      </c>
      <c r="B1862" t="inlineStr">
        <is>
          <t>CP5c40505982cd</t>
        </is>
      </c>
      <c r="C1862" t="inlineStr">
        <is>
          <t>44832084132156</t>
        </is>
      </c>
      <c r="K1862" t="n">
        <v>299</v>
      </c>
      <c r="L1862" t="n">
        <v>149</v>
      </c>
      <c r="M1862" t="inlineStr">
        <is>
          <t>yes</t>
        </is>
      </c>
      <c r="P1862" t="inlineStr">
        <is>
          <t>https://elitecosmeticspk.com/products/copy-of-dr-rashel-estelin-1-piece-hyaluronic-acid-hydrating-serum-mask</t>
        </is>
      </c>
      <c r="Q1862" t="n">
        <v>50.17</v>
      </c>
      <c r="R1862" t="inlineStr">
        <is>
          <t>50% Off</t>
        </is>
      </c>
      <c r="S1862" t="inlineStr">
        <is>
          <t>calculated_from_prices</t>
        </is>
      </c>
    </row>
    <row r="1863">
      <c r="A1863" t="inlineStr">
        <is>
          <t>CCb1f1bf763a1f</t>
        </is>
      </c>
      <c r="B1863" t="inlineStr">
        <is>
          <t>CP40596ddf4e29</t>
        </is>
      </c>
      <c r="C1863" t="inlineStr">
        <is>
          <t>44832029114684</t>
        </is>
      </c>
      <c r="K1863" t="n">
        <v>999</v>
      </c>
      <c r="L1863" t="n">
        <v>849</v>
      </c>
      <c r="M1863" t="inlineStr">
        <is>
          <t>yes</t>
        </is>
      </c>
      <c r="P1863" t="inlineStr">
        <is>
          <t>https://elitecosmeticspk.com/products/dr-rashel-anti-aging-deep-cleansing-vitamin-c-facial-cleanser-80-ml</t>
        </is>
      </c>
      <c r="Q1863" t="n">
        <v>15.02</v>
      </c>
      <c r="R1863" t="inlineStr">
        <is>
          <t>15% Off</t>
        </is>
      </c>
      <c r="S1863" t="inlineStr">
        <is>
          <t>calculated_from_prices</t>
        </is>
      </c>
    </row>
    <row r="1864">
      <c r="A1864" t="inlineStr">
        <is>
          <t>CC3ccf794d4767</t>
        </is>
      </c>
      <c r="B1864" t="inlineStr">
        <is>
          <t>CPb996dc7f7730</t>
        </is>
      </c>
      <c r="C1864" t="inlineStr">
        <is>
          <t>44832009453884</t>
        </is>
      </c>
      <c r="K1864" t="n">
        <v>999</v>
      </c>
      <c r="L1864" t="n">
        <v>899</v>
      </c>
      <c r="M1864" t="inlineStr">
        <is>
          <t>yes</t>
        </is>
      </c>
      <c r="P1864" t="inlineStr">
        <is>
          <t>https://elitecosmeticspk.com/products/dr-rashel-white-skin-fade-spots-day-cream-50g</t>
        </is>
      </c>
      <c r="Q1864" t="n">
        <v>10.01</v>
      </c>
      <c r="R1864" t="inlineStr">
        <is>
          <t>10% Off</t>
        </is>
      </c>
      <c r="S1864" t="inlineStr">
        <is>
          <t>calculated_from_prices</t>
        </is>
      </c>
    </row>
    <row r="1865">
      <c r="A1865" t="inlineStr">
        <is>
          <t>CCbeb359eb0bb6</t>
        </is>
      </c>
      <c r="B1865" t="inlineStr">
        <is>
          <t>CP7fe0feba7926</t>
        </is>
      </c>
      <c r="C1865" t="inlineStr">
        <is>
          <t>44832003227964</t>
        </is>
      </c>
      <c r="K1865" t="n">
        <v>999</v>
      </c>
      <c r="L1865" t="n">
        <v>799</v>
      </c>
      <c r="M1865" t="inlineStr">
        <is>
          <t>yes</t>
        </is>
      </c>
      <c r="P1865" t="inlineStr">
        <is>
          <t>https://elitecosmeticspk.com/products/copy-of-garnier-bright-complete-30x-vitamin-c-booster-serum-30ml</t>
        </is>
      </c>
      <c r="Q1865" t="n">
        <v>20.02</v>
      </c>
      <c r="R1865" t="inlineStr">
        <is>
          <t>20% Off</t>
        </is>
      </c>
      <c r="S1865" t="inlineStr">
        <is>
          <t>calculated_from_prices</t>
        </is>
      </c>
    </row>
    <row r="1866">
      <c r="A1866" t="inlineStr">
        <is>
          <t>CC561f1b2b1f67</t>
        </is>
      </c>
      <c r="B1866" t="inlineStr">
        <is>
          <t>CPdafec7b2cdc2</t>
        </is>
      </c>
      <c r="C1866" t="inlineStr">
        <is>
          <t>50341249941820</t>
        </is>
      </c>
      <c r="D1866" t="inlineStr">
        <is>
          <t>CGb6e41f8ad253</t>
        </is>
      </c>
      <c r="E1866" t="inlineStr">
        <is>
          <t>15ml</t>
        </is>
      </c>
      <c r="K1866" t="n">
        <v>2450</v>
      </c>
      <c r="L1866" t="n">
        <v>1899</v>
      </c>
      <c r="M1866" t="inlineStr">
        <is>
          <t>yes</t>
        </is>
      </c>
      <c r="P1866" t="inlineStr">
        <is>
          <t>https://elitecosmeticspk.com/products/garnier-bright-complete-30x-vitamin-c-booster-serum</t>
        </is>
      </c>
      <c r="Q1866" t="n">
        <v>22.49</v>
      </c>
      <c r="R1866" t="inlineStr">
        <is>
          <t>22% Off</t>
        </is>
      </c>
      <c r="S1866" t="inlineStr">
        <is>
          <t>calculated_from_prices</t>
        </is>
      </c>
    </row>
    <row r="1867">
      <c r="A1867" t="inlineStr">
        <is>
          <t>CC55147db58522</t>
        </is>
      </c>
      <c r="B1867" t="inlineStr">
        <is>
          <t>CPdafec7b2cdc2</t>
        </is>
      </c>
      <c r="C1867" t="inlineStr">
        <is>
          <t>50341249974588</t>
        </is>
      </c>
      <c r="D1867" t="inlineStr">
        <is>
          <t>CGb6e41f8ad253</t>
        </is>
      </c>
      <c r="E1867" t="inlineStr">
        <is>
          <t>30ml</t>
        </is>
      </c>
      <c r="K1867" t="n">
        <v>3450</v>
      </c>
      <c r="L1867" t="n">
        <v>2999</v>
      </c>
      <c r="M1867" t="inlineStr">
        <is>
          <t>yes</t>
        </is>
      </c>
      <c r="P1867" t="inlineStr">
        <is>
          <t>https://elitecosmeticspk.com/products/garnier-bright-complete-30x-vitamin-c-booster-serum</t>
        </is>
      </c>
      <c r="Q1867" t="n">
        <v>13.07</v>
      </c>
      <c r="R1867" t="inlineStr">
        <is>
          <t>13% Off</t>
        </is>
      </c>
      <c r="S1867" t="inlineStr">
        <is>
          <t>calculated_from_prices</t>
        </is>
      </c>
    </row>
    <row r="1868">
      <c r="A1868" t="inlineStr">
        <is>
          <t>CCa7a6fed43ea4</t>
        </is>
      </c>
      <c r="B1868" t="inlineStr">
        <is>
          <t>CPed4a80bacdde</t>
        </is>
      </c>
      <c r="C1868" t="inlineStr">
        <is>
          <t>50341463884092</t>
        </is>
      </c>
      <c r="D1868" t="inlineStr">
        <is>
          <t>CG57cb56a2c8f1</t>
        </is>
      </c>
      <c r="E1868" t="inlineStr">
        <is>
          <t>15ml</t>
        </is>
      </c>
      <c r="K1868" t="n">
        <v>1999</v>
      </c>
      <c r="L1868" t="n">
        <v>1899</v>
      </c>
      <c r="M1868" t="inlineStr">
        <is>
          <t>yes</t>
        </is>
      </c>
      <c r="P1868" t="inlineStr">
        <is>
          <t>https://elitecosmeticspk.com/products/loreal-paris-revitalift-hyaluronic-acid-serum-15ml</t>
        </is>
      </c>
      <c r="Q1868" t="n">
        <v>5</v>
      </c>
      <c r="R1868" t="inlineStr">
        <is>
          <t>5% Off</t>
        </is>
      </c>
      <c r="S1868" t="inlineStr">
        <is>
          <t>calculated_from_prices</t>
        </is>
      </c>
    </row>
    <row r="1869">
      <c r="A1869" t="inlineStr">
        <is>
          <t>CCec48d01e3c76</t>
        </is>
      </c>
      <c r="B1869" t="inlineStr">
        <is>
          <t>CPed4a80bacdde</t>
        </is>
      </c>
      <c r="C1869" t="inlineStr">
        <is>
          <t>50341463916860</t>
        </is>
      </c>
      <c r="D1869" t="inlineStr">
        <is>
          <t>CG57cb56a2c8f1</t>
        </is>
      </c>
      <c r="E1869" t="inlineStr">
        <is>
          <t>30ml</t>
        </is>
      </c>
      <c r="K1869" t="n">
        <v>2999</v>
      </c>
      <c r="M1869" t="inlineStr">
        <is>
          <t>yes</t>
        </is>
      </c>
      <c r="P1869" t="inlineStr">
        <is>
          <t>https://elitecosmeticspk.com/products/loreal-paris-revitalift-hyaluronic-acid-serum-15ml</t>
        </is>
      </c>
    </row>
    <row r="1870">
      <c r="A1870" t="inlineStr">
        <is>
          <t>CCb9cac92abc16</t>
        </is>
      </c>
      <c r="B1870" t="inlineStr">
        <is>
          <t>CP0199b59f0088</t>
        </is>
      </c>
      <c r="C1870" t="inlineStr">
        <is>
          <t>44831983108412</t>
        </is>
      </c>
      <c r="K1870" t="n">
        <v>3200</v>
      </c>
      <c r="L1870" t="n">
        <v>2999</v>
      </c>
      <c r="M1870" t="inlineStr">
        <is>
          <t>yes</t>
        </is>
      </c>
      <c r="P1870" t="inlineStr">
        <is>
          <t>https://elitecosmeticspk.com/products/loreal-paris-revitalift-hyaluronic-acid-serum-30ml</t>
        </is>
      </c>
      <c r="Q1870" t="n">
        <v>6.28</v>
      </c>
      <c r="R1870" t="inlineStr">
        <is>
          <t>6% Off</t>
        </is>
      </c>
      <c r="S1870" t="inlineStr">
        <is>
          <t>calculated_from_prices</t>
        </is>
      </c>
    </row>
    <row r="1871">
      <c r="A1871" t="inlineStr">
        <is>
          <t>CC7f132dc5f612</t>
        </is>
      </c>
      <c r="B1871" t="inlineStr">
        <is>
          <t>CP20425709920f</t>
        </is>
      </c>
      <c r="C1871" t="inlineStr">
        <is>
          <t>44777345843516</t>
        </is>
      </c>
      <c r="K1871" t="n">
        <v>450</v>
      </c>
      <c r="L1871" t="n">
        <v>350</v>
      </c>
      <c r="M1871" t="inlineStr">
        <is>
          <t>yes</t>
        </is>
      </c>
      <c r="P1871" t="inlineStr">
        <is>
          <t>https://elitecosmeticspk.com/products/copy-of-rivaj-sunblock-spf90-50ml</t>
        </is>
      </c>
      <c r="Q1871" t="n">
        <v>22.22</v>
      </c>
      <c r="R1871" t="inlineStr">
        <is>
          <t>22% Off</t>
        </is>
      </c>
      <c r="S1871" t="inlineStr">
        <is>
          <t>calculated_from_prices</t>
        </is>
      </c>
    </row>
    <row r="1872">
      <c r="A1872" t="inlineStr">
        <is>
          <t>CC85375a647f5a</t>
        </is>
      </c>
      <c r="B1872" t="inlineStr">
        <is>
          <t>CPaa8b218df1ad</t>
        </is>
      </c>
      <c r="C1872" t="inlineStr">
        <is>
          <t>44777344303420</t>
        </is>
      </c>
      <c r="K1872" t="n">
        <v>650</v>
      </c>
      <c r="L1872" t="n">
        <v>599</v>
      </c>
      <c r="M1872" t="inlineStr">
        <is>
          <t>yes</t>
        </is>
      </c>
      <c r="P1872" t="inlineStr">
        <is>
          <t>https://elitecosmeticspk.com/products/rivaj-sunblock-spf90-120ml</t>
        </is>
      </c>
      <c r="Q1872" t="n">
        <v>7.85</v>
      </c>
      <c r="R1872" t="inlineStr">
        <is>
          <t>8% Off</t>
        </is>
      </c>
      <c r="S1872" t="inlineStr">
        <is>
          <t>calculated_from_prices</t>
        </is>
      </c>
    </row>
    <row r="1873">
      <c r="A1873" t="inlineStr">
        <is>
          <t>CC3ee338f5e643</t>
        </is>
      </c>
      <c r="B1873" t="inlineStr">
        <is>
          <t>CP952af508f94d</t>
        </is>
      </c>
      <c r="C1873" t="inlineStr">
        <is>
          <t>44777337389372</t>
        </is>
      </c>
      <c r="K1873" t="n">
        <v>650</v>
      </c>
      <c r="L1873" t="n">
        <v>599</v>
      </c>
      <c r="M1873" t="inlineStr">
        <is>
          <t>yes</t>
        </is>
      </c>
      <c r="P1873" t="inlineStr">
        <is>
          <t>https://elitecosmeticspk.com/products/rivaj-sunblock-spf-60</t>
        </is>
      </c>
      <c r="Q1873" t="n">
        <v>7.85</v>
      </c>
      <c r="R1873" t="inlineStr">
        <is>
          <t>8% Off</t>
        </is>
      </c>
      <c r="S1873" t="inlineStr">
        <is>
          <t>calculated_from_prices</t>
        </is>
      </c>
    </row>
    <row r="1874">
      <c r="A1874" t="inlineStr">
        <is>
          <t>CCdc6addda3d31</t>
        </is>
      </c>
      <c r="B1874" t="inlineStr">
        <is>
          <t>CPae62b13113e7</t>
        </is>
      </c>
      <c r="C1874" t="inlineStr">
        <is>
          <t>44777331032380</t>
        </is>
      </c>
      <c r="K1874" t="n">
        <v>650</v>
      </c>
      <c r="L1874" t="n">
        <v>599</v>
      </c>
      <c r="M1874" t="inlineStr">
        <is>
          <t>yes</t>
        </is>
      </c>
      <c r="P1874" t="inlineStr">
        <is>
          <t>https://elitecosmeticspk.com/products/rivaj-sunblock-spf-50-kids</t>
        </is>
      </c>
      <c r="Q1874" t="n">
        <v>7.85</v>
      </c>
      <c r="R1874" t="inlineStr">
        <is>
          <t>8% Off</t>
        </is>
      </c>
      <c r="S1874" t="inlineStr">
        <is>
          <t>calculated_from_prices</t>
        </is>
      </c>
    </row>
    <row r="1875">
      <c r="A1875" t="inlineStr">
        <is>
          <t>CC14eda149829f</t>
        </is>
      </c>
      <c r="B1875" t="inlineStr">
        <is>
          <t>CP154b8700fd44</t>
        </is>
      </c>
      <c r="C1875" t="inlineStr">
        <is>
          <t>44777311306044</t>
        </is>
      </c>
      <c r="K1875" t="n">
        <v>1199</v>
      </c>
      <c r="L1875" t="n">
        <v>899</v>
      </c>
      <c r="M1875" t="inlineStr">
        <is>
          <t>yes</t>
        </is>
      </c>
      <c r="P1875" t="inlineStr">
        <is>
          <t>https://elitecosmeticspk.com/products/wokali-hair-treatment-mask-500g</t>
        </is>
      </c>
      <c r="Q1875" t="n">
        <v>25.02</v>
      </c>
      <c r="R1875" t="inlineStr">
        <is>
          <t>25% Off</t>
        </is>
      </c>
      <c r="S1875" t="inlineStr">
        <is>
          <t>calculated_from_prices</t>
        </is>
      </c>
    </row>
    <row r="1876">
      <c r="A1876" t="inlineStr">
        <is>
          <t>CC68249c0f002a</t>
        </is>
      </c>
      <c r="B1876" t="inlineStr">
        <is>
          <t>CP2f5ef8cb57b9</t>
        </is>
      </c>
      <c r="C1876" t="inlineStr">
        <is>
          <t>44777307537724</t>
        </is>
      </c>
      <c r="K1876" t="n">
        <v>999</v>
      </c>
      <c r="L1876" t="n">
        <v>749</v>
      </c>
      <c r="M1876" t="inlineStr">
        <is>
          <t>yes</t>
        </is>
      </c>
      <c r="P1876" t="inlineStr">
        <is>
          <t>https://elitecosmeticspk.com/products/keratin-hair-treatment-mask-500g</t>
        </is>
      </c>
      <c r="Q1876" t="n">
        <v>25.03</v>
      </c>
      <c r="R1876" t="inlineStr">
        <is>
          <t>25% Off</t>
        </is>
      </c>
      <c r="S1876" t="inlineStr">
        <is>
          <t>calculated_from_prices</t>
        </is>
      </c>
    </row>
    <row r="1877">
      <c r="A1877" t="inlineStr">
        <is>
          <t>CC7b0161c58e1f</t>
        </is>
      </c>
      <c r="B1877" t="inlineStr">
        <is>
          <t>CP97965961d62e</t>
        </is>
      </c>
      <c r="C1877" t="inlineStr">
        <is>
          <t>44777298690364</t>
        </is>
      </c>
      <c r="K1877" t="n">
        <v>999</v>
      </c>
      <c r="L1877" t="n">
        <v>649</v>
      </c>
      <c r="M1877" t="inlineStr">
        <is>
          <t>yes</t>
        </is>
      </c>
      <c r="P1877" t="inlineStr">
        <is>
          <t>https://elitecosmeticspk.com/products/garnier-pure-active-3-in-1-face-wash-scrub-100ml-1</t>
        </is>
      </c>
      <c r="Q1877" t="n">
        <v>35.04</v>
      </c>
      <c r="R1877" t="inlineStr">
        <is>
          <t>35% Off</t>
        </is>
      </c>
      <c r="S1877" t="inlineStr">
        <is>
          <t>calculated_from_prices</t>
        </is>
      </c>
    </row>
    <row r="1878">
      <c r="A1878" t="inlineStr">
        <is>
          <t>CCadc0fc94096b</t>
        </is>
      </c>
      <c r="B1878" t="inlineStr">
        <is>
          <t>CP778016d77a58</t>
        </is>
      </c>
      <c r="C1878" t="inlineStr">
        <is>
          <t>44777287647548</t>
        </is>
      </c>
      <c r="K1878" t="n">
        <v>1450</v>
      </c>
      <c r="L1878" t="n">
        <v>999</v>
      </c>
      <c r="M1878" t="inlineStr">
        <is>
          <t>yes</t>
        </is>
      </c>
      <c r="P1878" t="inlineStr">
        <is>
          <t>https://elitecosmeticspk.com/products/garnier-men-turbolight-oil-control-3-in-1-face-wash</t>
        </is>
      </c>
      <c r="Q1878" t="n">
        <v>31.1</v>
      </c>
      <c r="R1878" t="inlineStr">
        <is>
          <t>31% Off</t>
        </is>
      </c>
      <c r="S1878" t="inlineStr">
        <is>
          <t>calculated_from_prices</t>
        </is>
      </c>
    </row>
    <row r="1879">
      <c r="A1879" t="inlineStr">
        <is>
          <t>CCb41dec30a2c4</t>
        </is>
      </c>
      <c r="B1879" t="inlineStr">
        <is>
          <t>CPff18b9cf9498</t>
        </is>
      </c>
      <c r="C1879" t="inlineStr">
        <is>
          <t>44777281519932</t>
        </is>
      </c>
      <c r="K1879" t="n">
        <v>550</v>
      </c>
      <c r="L1879" t="n">
        <v>449</v>
      </c>
      <c r="M1879" t="inlineStr">
        <is>
          <t>yes</t>
        </is>
      </c>
      <c r="P1879" t="inlineStr">
        <is>
          <t>https://elitecosmeticspk.com/products/garnier-men-acno-fight-face-wash-50ml</t>
        </is>
      </c>
      <c r="Q1879" t="n">
        <v>18.36</v>
      </c>
      <c r="R1879" t="inlineStr">
        <is>
          <t>18% Off</t>
        </is>
      </c>
      <c r="S1879" t="inlineStr">
        <is>
          <t>calculated_from_prices</t>
        </is>
      </c>
    </row>
    <row r="1880">
      <c r="A1880" t="inlineStr">
        <is>
          <t>CC1cafe76326df</t>
        </is>
      </c>
      <c r="B1880" t="inlineStr">
        <is>
          <t>CP6240e432951c</t>
        </is>
      </c>
      <c r="C1880" t="inlineStr">
        <is>
          <t>44777276539196</t>
        </is>
      </c>
      <c r="K1880" t="n">
        <v>850</v>
      </c>
      <c r="L1880" t="n">
        <v>749</v>
      </c>
      <c r="M1880" t="inlineStr">
        <is>
          <t>yes</t>
        </is>
      </c>
      <c r="P1880" t="inlineStr">
        <is>
          <t>https://elitecosmeticspk.com/products/copy-of-clean-clear-essential-face-wash-100ml</t>
        </is>
      </c>
      <c r="Q1880" t="n">
        <v>11.88</v>
      </c>
      <c r="R1880" t="inlineStr">
        <is>
          <t>12% Off</t>
        </is>
      </c>
      <c r="S1880" t="inlineStr">
        <is>
          <t>calculated_from_prices</t>
        </is>
      </c>
    </row>
    <row r="1881">
      <c r="A1881" t="inlineStr">
        <is>
          <t>CC3e13297d0325</t>
        </is>
      </c>
      <c r="B1881" t="inlineStr">
        <is>
          <t>CP11b0c8669b11</t>
        </is>
      </c>
      <c r="C1881" t="inlineStr">
        <is>
          <t>44777273950524</t>
        </is>
      </c>
      <c r="K1881" t="n">
        <v>650</v>
      </c>
      <c r="L1881" t="n">
        <v>549</v>
      </c>
      <c r="M1881" t="inlineStr">
        <is>
          <t>yes</t>
        </is>
      </c>
      <c r="P1881" t="inlineStr">
        <is>
          <t>https://elitecosmeticspk.com/products/clean-clear-essential-face-wash</t>
        </is>
      </c>
      <c r="Q1881" t="n">
        <v>15.54</v>
      </c>
      <c r="R1881" t="inlineStr">
        <is>
          <t>16% Off</t>
        </is>
      </c>
      <c r="S1881" t="inlineStr">
        <is>
          <t>calculated_from_prices</t>
        </is>
      </c>
    </row>
    <row r="1882">
      <c r="A1882" t="inlineStr">
        <is>
          <t>CC0bd4ccf69f25</t>
        </is>
      </c>
      <c r="B1882" t="inlineStr">
        <is>
          <t>CPc08edb0ed95f</t>
        </is>
      </c>
      <c r="C1882" t="inlineStr">
        <is>
          <t>44777270214972</t>
        </is>
      </c>
      <c r="K1882" t="n">
        <v>650</v>
      </c>
      <c r="L1882" t="n">
        <v>530</v>
      </c>
      <c r="M1882" t="inlineStr">
        <is>
          <t>yes</t>
        </is>
      </c>
      <c r="P1882" t="inlineStr">
        <is>
          <t>https://elitecosmeticspk.com/products/fiabila-whitening-face-wash-pimple-protection-100ml</t>
        </is>
      </c>
      <c r="Q1882" t="n">
        <v>18.46</v>
      </c>
      <c r="R1882" t="inlineStr">
        <is>
          <t>18% Off</t>
        </is>
      </c>
      <c r="S1882" t="inlineStr">
        <is>
          <t>calculated_from_prices</t>
        </is>
      </c>
    </row>
    <row r="1883">
      <c r="A1883" t="inlineStr">
        <is>
          <t>CCbc00a320a712</t>
        </is>
      </c>
      <c r="B1883" t="inlineStr">
        <is>
          <t>CP267372d068c5</t>
        </is>
      </c>
      <c r="C1883" t="inlineStr">
        <is>
          <t>44777264709948</t>
        </is>
      </c>
      <c r="K1883" t="n">
        <v>650</v>
      </c>
      <c r="L1883" t="n">
        <v>530</v>
      </c>
      <c r="M1883" t="inlineStr">
        <is>
          <t>yes</t>
        </is>
      </c>
      <c r="P1883" t="inlineStr">
        <is>
          <t>https://elitecosmeticspk.com/products/fiabila-extra-whitening-face-wash-100ml</t>
        </is>
      </c>
      <c r="Q1883" t="n">
        <v>18.46</v>
      </c>
      <c r="R1883" t="inlineStr">
        <is>
          <t>18% Off</t>
        </is>
      </c>
      <c r="S1883" t="inlineStr">
        <is>
          <t>calculated_from_prices</t>
        </is>
      </c>
    </row>
    <row r="1884">
      <c r="A1884" t="inlineStr">
        <is>
          <t>CC172b4d456e34</t>
        </is>
      </c>
      <c r="B1884" t="inlineStr">
        <is>
          <t>CP48821aadaef5</t>
        </is>
      </c>
      <c r="C1884" t="inlineStr">
        <is>
          <t>44777257861436</t>
        </is>
      </c>
      <c r="K1884" t="n">
        <v>650</v>
      </c>
      <c r="L1884" t="n">
        <v>530</v>
      </c>
      <c r="M1884" t="inlineStr">
        <is>
          <t>yes</t>
        </is>
      </c>
      <c r="P1884" t="inlineStr">
        <is>
          <t>https://elitecosmeticspk.com/products/fiabla-acne-oil-control-face-wash-100ml</t>
        </is>
      </c>
      <c r="Q1884" t="n">
        <v>18.46</v>
      </c>
      <c r="R1884" t="inlineStr">
        <is>
          <t>18% Off</t>
        </is>
      </c>
      <c r="S1884" t="inlineStr">
        <is>
          <t>calculated_from_prices</t>
        </is>
      </c>
    </row>
    <row r="1885">
      <c r="A1885" t="inlineStr">
        <is>
          <t>CC92f38965abd7</t>
        </is>
      </c>
      <c r="B1885" t="inlineStr">
        <is>
          <t>CP6de9572d19c7</t>
        </is>
      </c>
      <c r="C1885" t="inlineStr">
        <is>
          <t>44777238397244</t>
        </is>
      </c>
      <c r="K1885" t="n">
        <v>650</v>
      </c>
      <c r="L1885" t="n">
        <v>499</v>
      </c>
      <c r="M1885" t="inlineStr">
        <is>
          <t>yes</t>
        </is>
      </c>
      <c r="P1885" t="inlineStr">
        <is>
          <t>https://elitecosmeticspk.com/products/ponds-face-wash-pure-white-100ml</t>
        </is>
      </c>
      <c r="Q1885" t="n">
        <v>23.23</v>
      </c>
      <c r="R1885" t="inlineStr">
        <is>
          <t>23% Off</t>
        </is>
      </c>
      <c r="S1885" t="inlineStr">
        <is>
          <t>calculated_from_prices</t>
        </is>
      </c>
    </row>
    <row r="1886">
      <c r="A1886" t="inlineStr">
        <is>
          <t>CCb02f83f44753</t>
        </is>
      </c>
      <c r="B1886" t="inlineStr">
        <is>
          <t>CP598674eb1d17</t>
        </is>
      </c>
      <c r="C1886" t="inlineStr">
        <is>
          <t>44777237283132</t>
        </is>
      </c>
      <c r="K1886" t="n">
        <v>650</v>
      </c>
      <c r="L1886" t="n">
        <v>499</v>
      </c>
      <c r="M1886" t="inlineStr">
        <is>
          <t>yes</t>
        </is>
      </c>
      <c r="P1886" t="inlineStr">
        <is>
          <t>https://elitecosmeticspk.com/products/ponds-face-wash-bright-beauty-100ml-1</t>
        </is>
      </c>
      <c r="Q1886" t="n">
        <v>23.23</v>
      </c>
      <c r="R1886" t="inlineStr">
        <is>
          <t>23% Off</t>
        </is>
      </c>
      <c r="S1886" t="inlineStr">
        <is>
          <t>calculated_from_prices</t>
        </is>
      </c>
    </row>
    <row r="1887">
      <c r="A1887" t="inlineStr">
        <is>
          <t>CC82eebe8b3638</t>
        </is>
      </c>
      <c r="B1887" t="inlineStr">
        <is>
          <t>CP1b0659e5c771</t>
        </is>
      </c>
      <c r="C1887" t="inlineStr">
        <is>
          <t>44777174860092</t>
        </is>
      </c>
      <c r="K1887" t="n">
        <v>899</v>
      </c>
      <c r="L1887" t="n">
        <v>699</v>
      </c>
      <c r="M1887" t="inlineStr">
        <is>
          <t>yes</t>
        </is>
      </c>
      <c r="P1887" t="inlineStr">
        <is>
          <t>https://elitecosmeticspk.com/products/disar-vitamin-c-face-serum</t>
        </is>
      </c>
      <c r="Q1887" t="n">
        <v>22.25</v>
      </c>
      <c r="R1887" t="inlineStr">
        <is>
          <t>22% Off</t>
        </is>
      </c>
      <c r="S1887" t="inlineStr">
        <is>
          <t>calculated_from_prices</t>
        </is>
      </c>
    </row>
    <row r="1888">
      <c r="A1888" t="inlineStr">
        <is>
          <t>CC231f16deec46</t>
        </is>
      </c>
      <c r="B1888" t="inlineStr">
        <is>
          <t>CP57340d3f5c9a</t>
        </is>
      </c>
      <c r="C1888" t="inlineStr">
        <is>
          <t>44777159131452</t>
        </is>
      </c>
      <c r="K1888" t="n">
        <v>699</v>
      </c>
      <c r="L1888" t="n">
        <v>499</v>
      </c>
      <c r="M1888" t="inlineStr">
        <is>
          <t>yes</t>
        </is>
      </c>
      <c r="P1888" t="inlineStr">
        <is>
          <t>https://elitecosmeticspk.com/products/aloe-vera-moisturizing-face-serum-for-all-skin-30ml</t>
        </is>
      </c>
      <c r="Q1888" t="n">
        <v>28.61</v>
      </c>
      <c r="R1888" t="inlineStr">
        <is>
          <t>29% Off</t>
        </is>
      </c>
      <c r="S1888" t="inlineStr">
        <is>
          <t>calculated_from_prices</t>
        </is>
      </c>
    </row>
    <row r="1889">
      <c r="A1889" t="inlineStr">
        <is>
          <t>CCeddf0c7fe832</t>
        </is>
      </c>
      <c r="B1889" t="inlineStr">
        <is>
          <t>CPb0b0174915b7</t>
        </is>
      </c>
      <c r="C1889" t="inlineStr">
        <is>
          <t>44777149432124</t>
        </is>
      </c>
      <c r="K1889" t="n">
        <v>699</v>
      </c>
      <c r="L1889" t="n">
        <v>499</v>
      </c>
      <c r="M1889" t="inlineStr">
        <is>
          <t>yes</t>
        </is>
      </c>
      <c r="P1889" t="inlineStr">
        <is>
          <t>https://elitecosmeticspk.com/products/bioaqua-acne-removal-acne-serum-solution-1</t>
        </is>
      </c>
      <c r="Q1889" t="n">
        <v>28.61</v>
      </c>
      <c r="R1889" t="inlineStr">
        <is>
          <t>29% Off</t>
        </is>
      </c>
      <c r="S1889" t="inlineStr">
        <is>
          <t>calculated_from_prices</t>
        </is>
      </c>
    </row>
    <row r="1890">
      <c r="A1890" t="inlineStr">
        <is>
          <t>CC09b24ded9017</t>
        </is>
      </c>
      <c r="B1890" t="inlineStr">
        <is>
          <t>CPc277823b465c</t>
        </is>
      </c>
      <c r="C1890" t="inlineStr">
        <is>
          <t>44777145762108</t>
        </is>
      </c>
      <c r="K1890" t="n">
        <v>699</v>
      </c>
      <c r="L1890" t="n">
        <v>449</v>
      </c>
      <c r="M1890" t="inlineStr">
        <is>
          <t>yes</t>
        </is>
      </c>
      <c r="P1890" t="inlineStr">
        <is>
          <t>https://elitecosmeticspk.com/products/copy-of-golden-pearl-24k-gold-serum</t>
        </is>
      </c>
      <c r="Q1890" t="n">
        <v>35.77</v>
      </c>
      <c r="R1890" t="inlineStr">
        <is>
          <t>36% Off</t>
        </is>
      </c>
      <c r="S1890" t="inlineStr">
        <is>
          <t>calculated_from_prices</t>
        </is>
      </c>
    </row>
    <row r="1891">
      <c r="A1891" t="inlineStr">
        <is>
          <t>CCe80d96a31a20</t>
        </is>
      </c>
      <c r="B1891" t="inlineStr">
        <is>
          <t>CP9d304d0746a4</t>
        </is>
      </c>
      <c r="C1891" t="inlineStr">
        <is>
          <t>44777142092092</t>
        </is>
      </c>
      <c r="K1891" t="n">
        <v>699</v>
      </c>
      <c r="L1891" t="n">
        <v>449</v>
      </c>
      <c r="M1891" t="inlineStr">
        <is>
          <t>yes</t>
        </is>
      </c>
      <c r="P1891" t="inlineStr">
        <is>
          <t>https://elitecosmeticspk.com/products/copy-of-glutathione-4x-skin-serum-10-ml</t>
        </is>
      </c>
      <c r="Q1891" t="n">
        <v>35.77</v>
      </c>
      <c r="R1891" t="inlineStr">
        <is>
          <t>36% Off</t>
        </is>
      </c>
      <c r="S1891" t="inlineStr">
        <is>
          <t>calculated_from_prices</t>
        </is>
      </c>
    </row>
    <row r="1892">
      <c r="A1892" t="inlineStr">
        <is>
          <t>CCc5dd24575d0b</t>
        </is>
      </c>
      <c r="B1892" t="inlineStr">
        <is>
          <t>CP9408cd582bf0</t>
        </is>
      </c>
      <c r="C1892" t="inlineStr">
        <is>
          <t>44777131704636</t>
        </is>
      </c>
      <c r="K1892" t="n">
        <v>699</v>
      </c>
      <c r="L1892" t="n">
        <v>449</v>
      </c>
      <c r="M1892" t="inlineStr">
        <is>
          <t>yes</t>
        </is>
      </c>
      <c r="P1892" t="inlineStr">
        <is>
          <t>https://elitecosmeticspk.com/products/glutathione-4x-skin-serum-10-ml</t>
        </is>
      </c>
      <c r="Q1892" t="n">
        <v>35.77</v>
      </c>
      <c r="R1892" t="inlineStr">
        <is>
          <t>36% Off</t>
        </is>
      </c>
      <c r="S1892" t="inlineStr">
        <is>
          <t>calculated_from_prices</t>
        </is>
      </c>
    </row>
    <row r="1893">
      <c r="A1893" t="inlineStr">
        <is>
          <t>CC190ad7d55567</t>
        </is>
      </c>
      <c r="B1893" t="inlineStr">
        <is>
          <t>CPa4648a471bc1</t>
        </is>
      </c>
      <c r="C1893" t="inlineStr">
        <is>
          <t>44777069412668</t>
        </is>
      </c>
      <c r="K1893" t="n">
        <v>1999</v>
      </c>
      <c r="L1893" t="n">
        <v>1299</v>
      </c>
      <c r="M1893" t="inlineStr">
        <is>
          <t>yes</t>
        </is>
      </c>
      <c r="P1893" t="inlineStr">
        <is>
          <t>https://elitecosmeticspk.com/products/gold-serum-24k-anti-aging</t>
        </is>
      </c>
      <c r="Q1893" t="n">
        <v>35.02</v>
      </c>
      <c r="R1893" t="inlineStr">
        <is>
          <t>35% Off</t>
        </is>
      </c>
      <c r="S1893" t="inlineStr">
        <is>
          <t>calculated_from_prices</t>
        </is>
      </c>
    </row>
    <row r="1894">
      <c r="A1894" t="inlineStr">
        <is>
          <t>CCcc9a37ddf3dc</t>
        </is>
      </c>
      <c r="B1894" t="inlineStr">
        <is>
          <t>CPc9b4255348a0</t>
        </is>
      </c>
      <c r="C1894" t="inlineStr">
        <is>
          <t>44777033924924</t>
        </is>
      </c>
      <c r="K1894" t="n">
        <v>3999</v>
      </c>
      <c r="L1894" t="n">
        <v>3499</v>
      </c>
      <c r="M1894" t="inlineStr">
        <is>
          <t>yes</t>
        </is>
      </c>
      <c r="P1894" t="inlineStr">
        <is>
          <t>https://elitecosmeticspk.com/products/dr-rashel-6-step-instant-glowing-facial-kit</t>
        </is>
      </c>
      <c r="Q1894" t="n">
        <v>12.5</v>
      </c>
      <c r="R1894" t="inlineStr">
        <is>
          <t>13% Off</t>
        </is>
      </c>
      <c r="S1894" t="inlineStr">
        <is>
          <t>calculated_from_prices</t>
        </is>
      </c>
    </row>
    <row r="1895">
      <c r="A1895" t="inlineStr">
        <is>
          <t>CC8b1d6b05bd58</t>
        </is>
      </c>
      <c r="B1895" t="inlineStr">
        <is>
          <t>CP7e4daa440f91</t>
        </is>
      </c>
      <c r="C1895" t="inlineStr">
        <is>
          <t>44777028845884</t>
        </is>
      </c>
      <c r="K1895" t="n">
        <v>8999</v>
      </c>
      <c r="L1895" t="n">
        <v>5999</v>
      </c>
      <c r="M1895" t="inlineStr">
        <is>
          <t>yes</t>
        </is>
      </c>
      <c r="P1895" t="inlineStr">
        <is>
          <t>https://elitecosmeticspk.com/products/huda-beauty-6-step-instant-glowing-facial-kit</t>
        </is>
      </c>
      <c r="Q1895" t="n">
        <v>33.34</v>
      </c>
      <c r="R1895" t="inlineStr">
        <is>
          <t>33% Off</t>
        </is>
      </c>
      <c r="S1895" t="inlineStr">
        <is>
          <t>calculated_from_prices</t>
        </is>
      </c>
    </row>
    <row r="1896">
      <c r="A1896" t="inlineStr">
        <is>
          <t>CC2ee6f4a63acd</t>
        </is>
      </c>
      <c r="B1896" t="inlineStr">
        <is>
          <t>CPf81130606787</t>
        </is>
      </c>
      <c r="C1896" t="inlineStr">
        <is>
          <t>44777000730940</t>
        </is>
      </c>
      <c r="K1896" t="n">
        <v>320</v>
      </c>
      <c r="L1896" t="n">
        <v>125</v>
      </c>
      <c r="M1896" t="inlineStr">
        <is>
          <t>yes</t>
        </is>
      </c>
      <c r="P1896" t="inlineStr">
        <is>
          <t>https://elitecosmeticspk.com/products/golden-pearl-urgent-facial</t>
        </is>
      </c>
      <c r="Q1896" t="n">
        <v>60.94</v>
      </c>
      <c r="R1896" t="inlineStr">
        <is>
          <t>61% Off</t>
        </is>
      </c>
      <c r="S1896" t="inlineStr">
        <is>
          <t>calculated_from_prices</t>
        </is>
      </c>
    </row>
    <row r="1897">
      <c r="A1897" t="inlineStr">
        <is>
          <t>CC87b5495a4f7f</t>
        </is>
      </c>
      <c r="B1897" t="inlineStr">
        <is>
          <t>CPb7015c4edfed</t>
        </is>
      </c>
      <c r="C1897" t="inlineStr">
        <is>
          <t>44776998273340</t>
        </is>
      </c>
      <c r="K1897" t="n">
        <v>320</v>
      </c>
      <c r="L1897" t="n">
        <v>220</v>
      </c>
      <c r="M1897" t="inlineStr">
        <is>
          <t>yes</t>
        </is>
      </c>
      <c r="P1897" t="inlineStr">
        <is>
          <t>https://elitecosmeticspk.com/products/urgent-facial-fruity-75-ml-tube</t>
        </is>
      </c>
      <c r="Q1897" t="n">
        <v>31.25</v>
      </c>
      <c r="R1897" t="inlineStr">
        <is>
          <t>31% Off</t>
        </is>
      </c>
      <c r="S1897" t="inlineStr">
        <is>
          <t>calculated_from_prices</t>
        </is>
      </c>
    </row>
    <row r="1898">
      <c r="A1898" t="inlineStr">
        <is>
          <t>CC132604301f28</t>
        </is>
      </c>
      <c r="B1898" t="inlineStr">
        <is>
          <t>CP60d15b83c66b</t>
        </is>
      </c>
      <c r="C1898" t="inlineStr">
        <is>
          <t>44776994865468</t>
        </is>
      </c>
      <c r="K1898" t="n">
        <v>120</v>
      </c>
      <c r="L1898" t="n">
        <v>80</v>
      </c>
      <c r="M1898" t="inlineStr">
        <is>
          <t>yes</t>
        </is>
      </c>
      <c r="P1898" t="inlineStr">
        <is>
          <t>https://elitecosmeticspk.com/products/fruity-whitening-urgent-facial</t>
        </is>
      </c>
      <c r="Q1898" t="n">
        <v>33.33</v>
      </c>
      <c r="R1898" t="inlineStr">
        <is>
          <t>33% Off</t>
        </is>
      </c>
      <c r="S1898" t="inlineStr">
        <is>
          <t>calculated_from_prices</t>
        </is>
      </c>
    </row>
    <row r="1899">
      <c r="A1899" t="inlineStr">
        <is>
          <t>CC13186c94f6b6</t>
        </is>
      </c>
      <c r="B1899" t="inlineStr">
        <is>
          <t>CP7484511a681f</t>
        </is>
      </c>
      <c r="C1899" t="inlineStr">
        <is>
          <t>44776988115260</t>
        </is>
      </c>
      <c r="K1899" t="n">
        <v>6000</v>
      </c>
      <c r="L1899" t="n">
        <v>4500</v>
      </c>
      <c r="M1899" t="inlineStr">
        <is>
          <t>yes</t>
        </is>
      </c>
      <c r="P1899" t="inlineStr">
        <is>
          <t>https://elitecosmeticspk.com/products/dermacos-7in1-facial-set</t>
        </is>
      </c>
      <c r="Q1899" t="n">
        <v>25</v>
      </c>
      <c r="R1899" t="inlineStr">
        <is>
          <t>25% Off</t>
        </is>
      </c>
      <c r="S1899" t="inlineStr">
        <is>
          <t>calculated_from_prices</t>
        </is>
      </c>
    </row>
    <row r="1900">
      <c r="A1900" t="inlineStr">
        <is>
          <t>CC8f9902892d20</t>
        </is>
      </c>
      <c r="B1900" t="inlineStr">
        <is>
          <t>CPcf400241e8ca</t>
        </is>
      </c>
      <c r="C1900" t="inlineStr">
        <is>
          <t>44776913371452</t>
        </is>
      </c>
      <c r="K1900" t="n">
        <v>3500</v>
      </c>
      <c r="L1900" t="n">
        <v>2350</v>
      </c>
      <c r="M1900" t="inlineStr">
        <is>
          <t>yes</t>
        </is>
      </c>
      <c r="P1900" t="inlineStr">
        <is>
          <t>https://elitecosmeticspk.com/products/sokany-chargeable-lint-remover</t>
        </is>
      </c>
      <c r="Q1900" t="n">
        <v>32.86</v>
      </c>
      <c r="R1900" t="inlineStr">
        <is>
          <t>33% Off</t>
        </is>
      </c>
      <c r="S1900" t="inlineStr">
        <is>
          <t>calculated_from_prices</t>
        </is>
      </c>
    </row>
    <row r="1901">
      <c r="A1901" t="inlineStr">
        <is>
          <t>CC3fcfbfc96743</t>
        </is>
      </c>
      <c r="B1901" t="inlineStr">
        <is>
          <t>CP128150d91495</t>
        </is>
      </c>
      <c r="C1901" t="inlineStr">
        <is>
          <t>44776907538748</t>
        </is>
      </c>
      <c r="K1901" t="n">
        <v>3500</v>
      </c>
      <c r="L1901" t="n">
        <v>2350</v>
      </c>
      <c r="M1901" t="inlineStr">
        <is>
          <t>yes</t>
        </is>
      </c>
      <c r="P1901" t="inlineStr">
        <is>
          <t>https://elitecosmeticspk.com/products/waken-chargeable-lint-remover</t>
        </is>
      </c>
      <c r="Q1901" t="n">
        <v>32.86</v>
      </c>
      <c r="R1901" t="inlineStr">
        <is>
          <t>33% Off</t>
        </is>
      </c>
      <c r="S1901" t="inlineStr">
        <is>
          <t>calculated_from_prices</t>
        </is>
      </c>
    </row>
    <row r="1902">
      <c r="A1902" t="inlineStr">
        <is>
          <t>CCc4f645f770c6</t>
        </is>
      </c>
      <c r="B1902" t="inlineStr">
        <is>
          <t>CP1930a1dc09a1</t>
        </is>
      </c>
      <c r="C1902" t="inlineStr">
        <is>
          <t>44776902197564</t>
        </is>
      </c>
      <c r="K1902" t="n">
        <v>3500</v>
      </c>
      <c r="L1902" t="n">
        <v>2050</v>
      </c>
      <c r="M1902" t="inlineStr">
        <is>
          <t>yes</t>
        </is>
      </c>
      <c r="P1902" t="inlineStr">
        <is>
          <t>https://elitecosmeticspk.com/products/nova-electric-lint-remover</t>
        </is>
      </c>
      <c r="Q1902" t="n">
        <v>41.43</v>
      </c>
      <c r="R1902" t="inlineStr">
        <is>
          <t>41% Off</t>
        </is>
      </c>
      <c r="S1902" t="inlineStr">
        <is>
          <t>calculated_from_prices</t>
        </is>
      </c>
    </row>
    <row r="1903">
      <c r="A1903" t="inlineStr">
        <is>
          <t>CCf07b1916b837</t>
        </is>
      </c>
      <c r="B1903" t="inlineStr">
        <is>
          <t>CP9b1b150cafc8</t>
        </is>
      </c>
      <c r="C1903" t="inlineStr">
        <is>
          <t>44776899707196</t>
        </is>
      </c>
      <c r="K1903" t="n">
        <v>3500</v>
      </c>
      <c r="L1903" t="n">
        <v>2150</v>
      </c>
      <c r="M1903" t="inlineStr">
        <is>
          <t>yes</t>
        </is>
      </c>
      <c r="P1903" t="inlineStr">
        <is>
          <t>https://elitecosmeticspk.com/products/sokany-electric-lint-remover</t>
        </is>
      </c>
      <c r="Q1903" t="n">
        <v>38.57</v>
      </c>
      <c r="R1903" t="inlineStr">
        <is>
          <t>39% Off</t>
        </is>
      </c>
      <c r="S1903" t="inlineStr">
        <is>
          <t>calculated_from_prices</t>
        </is>
      </c>
    </row>
    <row r="1904">
      <c r="A1904" t="inlineStr">
        <is>
          <t>CC918ecccb4bae</t>
        </is>
      </c>
      <c r="B1904" t="inlineStr">
        <is>
          <t>CP50289d73e734</t>
        </is>
      </c>
      <c r="C1904" t="inlineStr">
        <is>
          <t>44776896889148</t>
        </is>
      </c>
      <c r="K1904" t="n">
        <v>3500</v>
      </c>
      <c r="L1904" t="n">
        <v>1950</v>
      </c>
      <c r="M1904" t="inlineStr">
        <is>
          <t>yes</t>
        </is>
      </c>
      <c r="P1904" t="inlineStr">
        <is>
          <t>https://elitecosmeticspk.com/products/waken-708-electric-lint-remover</t>
        </is>
      </c>
      <c r="Q1904" t="n">
        <v>44.29</v>
      </c>
      <c r="R1904" t="inlineStr">
        <is>
          <t>44% Off</t>
        </is>
      </c>
      <c r="S1904" t="inlineStr">
        <is>
          <t>calculated_from_prices</t>
        </is>
      </c>
    </row>
    <row r="1905">
      <c r="A1905" t="inlineStr">
        <is>
          <t>CCd90a57a9dd95</t>
        </is>
      </c>
      <c r="B1905" t="inlineStr">
        <is>
          <t>CP60dd1beb0cc3</t>
        </is>
      </c>
      <c r="C1905" t="inlineStr">
        <is>
          <t>44776887746876</t>
        </is>
      </c>
      <c r="K1905" t="n">
        <v>5800</v>
      </c>
      <c r="L1905" t="n">
        <v>3499</v>
      </c>
      <c r="M1905" t="inlineStr">
        <is>
          <t>yes</t>
        </is>
      </c>
      <c r="P1905" t="inlineStr">
        <is>
          <t>https://elitecosmeticspk.com/products/hairball-trimmer-sr2852-electric-lint-remover</t>
        </is>
      </c>
      <c r="Q1905" t="n">
        <v>39.67</v>
      </c>
      <c r="R1905" t="inlineStr">
        <is>
          <t>40% Off</t>
        </is>
      </c>
      <c r="S1905" t="inlineStr">
        <is>
          <t>calculated_from_prices</t>
        </is>
      </c>
    </row>
    <row r="1906">
      <c r="A1906" t="inlineStr">
        <is>
          <t>CC1e72ae026781</t>
        </is>
      </c>
      <c r="B1906" t="inlineStr">
        <is>
          <t>CP0947e6029f50</t>
        </is>
      </c>
      <c r="C1906" t="inlineStr">
        <is>
          <t>44776883388732</t>
        </is>
      </c>
      <c r="K1906" t="n">
        <v>6500</v>
      </c>
      <c r="L1906" t="n">
        <v>3450</v>
      </c>
      <c r="M1906" t="inlineStr">
        <is>
          <t>yes</t>
        </is>
      </c>
      <c r="P1906" t="inlineStr">
        <is>
          <t>https://elitecosmeticspk.com/products/hairball-trimmer-sr2853-lint-remover</t>
        </is>
      </c>
      <c r="Q1906" t="n">
        <v>46.92</v>
      </c>
      <c r="R1906" t="inlineStr">
        <is>
          <t>47% Off</t>
        </is>
      </c>
      <c r="S1906" t="inlineStr">
        <is>
          <t>calculated_from_prices</t>
        </is>
      </c>
    </row>
    <row r="1907">
      <c r="A1907" t="inlineStr">
        <is>
          <t>CCad4358361995</t>
        </is>
      </c>
      <c r="B1907" t="inlineStr">
        <is>
          <t>CP82ce2d63dedb</t>
        </is>
      </c>
      <c r="C1907" t="inlineStr">
        <is>
          <t>44776424669500</t>
        </is>
      </c>
      <c r="K1907" t="n">
        <v>2150</v>
      </c>
      <c r="L1907" t="n">
        <v>1199</v>
      </c>
      <c r="M1907" t="inlineStr">
        <is>
          <t>yes</t>
        </is>
      </c>
      <c r="P1907" t="inlineStr">
        <is>
          <t>https://elitecosmeticspk.com/products/original-vintage-t9-rechargeable-hair-trimmer-for-men-beard-trimmer</t>
        </is>
      </c>
      <c r="Q1907" t="n">
        <v>44.23</v>
      </c>
      <c r="R1907" t="inlineStr">
        <is>
          <t>44% Off</t>
        </is>
      </c>
      <c r="S1907" t="inlineStr">
        <is>
          <t>calculated_from_prices</t>
        </is>
      </c>
    </row>
    <row r="1908">
      <c r="A1908" t="inlineStr">
        <is>
          <t>CCaa274c343c7b</t>
        </is>
      </c>
      <c r="B1908" t="inlineStr">
        <is>
          <t>CP2bb8724ad45b</t>
        </is>
      </c>
      <c r="C1908" t="inlineStr">
        <is>
          <t>44776420245820</t>
        </is>
      </c>
      <c r="K1908" t="n">
        <v>3400</v>
      </c>
      <c r="L1908" t="n">
        <v>2499</v>
      </c>
      <c r="M1908" t="inlineStr">
        <is>
          <t>yes</t>
        </is>
      </c>
      <c r="P1908" t="inlineStr">
        <is>
          <t>https://elitecosmeticspk.com/products/dingling-hair-trimmer-for-men-rf-608</t>
        </is>
      </c>
      <c r="Q1908" t="n">
        <v>26.5</v>
      </c>
      <c r="R1908" t="inlineStr">
        <is>
          <t>27% Off</t>
        </is>
      </c>
      <c r="S1908" t="inlineStr">
        <is>
          <t>calculated_from_prices</t>
        </is>
      </c>
    </row>
    <row r="1909">
      <c r="A1909" t="inlineStr">
        <is>
          <t>CC38e9c13de7d2</t>
        </is>
      </c>
      <c r="B1909" t="inlineStr">
        <is>
          <t>CP3b6b248438f2</t>
        </is>
      </c>
      <c r="C1909" t="inlineStr">
        <is>
          <t>44776410906940</t>
        </is>
      </c>
      <c r="K1909" t="n">
        <v>4650</v>
      </c>
      <c r="L1909" t="n">
        <v>3750</v>
      </c>
      <c r="M1909" t="inlineStr">
        <is>
          <t>yes</t>
        </is>
      </c>
      <c r="P1909" t="inlineStr">
        <is>
          <t>https://elitecosmeticspk.com/products/dingling-hair-trimmer-for-men-rf-609</t>
        </is>
      </c>
      <c r="Q1909" t="n">
        <v>19.35</v>
      </c>
      <c r="R1909" t="inlineStr">
        <is>
          <t>19% Off</t>
        </is>
      </c>
      <c r="S1909" t="inlineStr">
        <is>
          <t>calculated_from_prices</t>
        </is>
      </c>
    </row>
    <row r="1910">
      <c r="A1910" t="inlineStr">
        <is>
          <t>CC4acfdcd7ef29</t>
        </is>
      </c>
      <c r="B1910" t="inlineStr">
        <is>
          <t>CP7fbf616d58b1</t>
        </is>
      </c>
      <c r="C1910" t="inlineStr">
        <is>
          <t>44776397177148</t>
        </is>
      </c>
      <c r="K1910" t="n">
        <v>3499</v>
      </c>
      <c r="L1910" t="n">
        <v>2499</v>
      </c>
      <c r="M1910" t="inlineStr">
        <is>
          <t>yes</t>
        </is>
      </c>
      <c r="P1910" t="inlineStr">
        <is>
          <t>https://elitecosmeticspk.com/products/dinglong-hair-trimmer-for-men-rf-609</t>
        </is>
      </c>
      <c r="Q1910" t="n">
        <v>28.58</v>
      </c>
      <c r="R1910" t="inlineStr">
        <is>
          <t>29% Off</t>
        </is>
      </c>
      <c r="S1910" t="inlineStr">
        <is>
          <t>calculated_from_prices</t>
        </is>
      </c>
    </row>
    <row r="1911">
      <c r="A1911" t="inlineStr">
        <is>
          <t>CC93c2969030ee</t>
        </is>
      </c>
      <c r="B1911" t="inlineStr">
        <is>
          <t>CP5b7165ef1338</t>
        </is>
      </c>
      <c r="C1911" t="inlineStr">
        <is>
          <t>44776396849468</t>
        </is>
      </c>
      <c r="K1911" t="n">
        <v>1650</v>
      </c>
      <c r="L1911" t="n">
        <v>1199</v>
      </c>
      <c r="M1911" t="inlineStr">
        <is>
          <t>yes</t>
        </is>
      </c>
      <c r="P1911" t="inlineStr">
        <is>
          <t>https://elitecosmeticspk.com/products/dinglong-hair-trimmer-for-men-rf-608</t>
        </is>
      </c>
      <c r="Q1911" t="n">
        <v>27.33</v>
      </c>
      <c r="R1911" t="inlineStr">
        <is>
          <t>27% Off</t>
        </is>
      </c>
      <c r="S1911" t="inlineStr">
        <is>
          <t>calculated_from_prices</t>
        </is>
      </c>
    </row>
    <row r="1912">
      <c r="A1912" t="inlineStr">
        <is>
          <t>CCa2e9a98f8c72</t>
        </is>
      </c>
      <c r="B1912" t="inlineStr">
        <is>
          <t>CP76479077476a</t>
        </is>
      </c>
      <c r="C1912" t="inlineStr">
        <is>
          <t>44776372568380</t>
        </is>
      </c>
      <c r="K1912" t="n">
        <v>2600</v>
      </c>
      <c r="L1912" t="n">
        <v>1950</v>
      </c>
      <c r="M1912" t="inlineStr">
        <is>
          <t>yes</t>
        </is>
      </c>
      <c r="P1912" t="inlineStr">
        <is>
          <t>https://elitecosmeticspk.com/products/electric-depilatory-roll-on-wax-heater-roller-hair-removal</t>
        </is>
      </c>
      <c r="Q1912" t="n">
        <v>25</v>
      </c>
      <c r="R1912" t="inlineStr">
        <is>
          <t>25% Off</t>
        </is>
      </c>
      <c r="S1912" t="inlineStr">
        <is>
          <t>calculated_from_prices</t>
        </is>
      </c>
    </row>
    <row r="1913">
      <c r="A1913" t="inlineStr">
        <is>
          <t>CC0dfec42204ed</t>
        </is>
      </c>
      <c r="B1913" t="inlineStr">
        <is>
          <t>CPf304abe7b2f6</t>
        </is>
      </c>
      <c r="C1913" t="inlineStr">
        <is>
          <t>44776316404028</t>
        </is>
      </c>
      <c r="K1913" t="n">
        <v>7500</v>
      </c>
      <c r="L1913" t="n">
        <v>5500</v>
      </c>
      <c r="M1913" t="inlineStr">
        <is>
          <t>yes</t>
        </is>
      </c>
      <c r="P1913" t="inlineStr">
        <is>
          <t>https://elitecosmeticspk.com/products/browns-lady-epilator-female-shaver</t>
        </is>
      </c>
      <c r="Q1913" t="n">
        <v>26.67</v>
      </c>
      <c r="R1913" t="inlineStr">
        <is>
          <t>27% Off</t>
        </is>
      </c>
      <c r="S1913" t="inlineStr">
        <is>
          <t>calculated_from_prices</t>
        </is>
      </c>
    </row>
    <row r="1914">
      <c r="A1914" t="inlineStr">
        <is>
          <t>CC45311ece49ab</t>
        </is>
      </c>
      <c r="B1914" t="inlineStr">
        <is>
          <t>CP10dfb987276d</t>
        </is>
      </c>
      <c r="C1914" t="inlineStr">
        <is>
          <t>44776305492284</t>
        </is>
      </c>
      <c r="K1914" t="n">
        <v>7500</v>
      </c>
      <c r="L1914" t="n">
        <v>4500</v>
      </c>
      <c r="M1914" t="inlineStr">
        <is>
          <t>yes</t>
        </is>
      </c>
      <c r="P1914" t="inlineStr">
        <is>
          <t>https://elitecosmeticspk.com/products/kemei-lady-epilator-female-shaver</t>
        </is>
      </c>
      <c r="Q1914" t="n">
        <v>40</v>
      </c>
      <c r="R1914" t="inlineStr">
        <is>
          <t>40% Off</t>
        </is>
      </c>
      <c r="S1914" t="inlineStr">
        <is>
          <t>calculated_from_prices</t>
        </is>
      </c>
    </row>
    <row r="1915">
      <c r="A1915" t="inlineStr">
        <is>
          <t>CCad4dc26829e4</t>
        </is>
      </c>
      <c r="B1915" t="inlineStr">
        <is>
          <t>CPf7180ac2fd84</t>
        </is>
      </c>
      <c r="C1915" t="inlineStr">
        <is>
          <t>44776278982972</t>
        </is>
      </c>
      <c r="K1915" t="n">
        <v>8500</v>
      </c>
      <c r="L1915" t="n">
        <v>5500</v>
      </c>
      <c r="M1915" t="inlineStr">
        <is>
          <t>yes</t>
        </is>
      </c>
      <c r="P1915" t="inlineStr">
        <is>
          <t>https://elitecosmeticspk.com/products/philips-professional-hair-dryer</t>
        </is>
      </c>
      <c r="Q1915" t="n">
        <v>35.29</v>
      </c>
      <c r="R1915" t="inlineStr">
        <is>
          <t>35% Off</t>
        </is>
      </c>
      <c r="S1915" t="inlineStr">
        <is>
          <t>calculated_from_prices</t>
        </is>
      </c>
    </row>
    <row r="1916">
      <c r="A1916" t="inlineStr">
        <is>
          <t>CCa2991e278b6b</t>
        </is>
      </c>
      <c r="B1916" t="inlineStr">
        <is>
          <t>CP6aac10eb35a2</t>
        </is>
      </c>
      <c r="C1916" t="inlineStr">
        <is>
          <t>44776267350332</t>
        </is>
      </c>
      <c r="K1916" t="n">
        <v>8500</v>
      </c>
      <c r="L1916" t="n">
        <v>5500</v>
      </c>
      <c r="M1916" t="inlineStr">
        <is>
          <t>yes</t>
        </is>
      </c>
      <c r="P1916" t="inlineStr">
        <is>
          <t>https://elitecosmeticspk.com/products/remington-professional-hair-dryer</t>
        </is>
      </c>
      <c r="Q1916" t="n">
        <v>35.29</v>
      </c>
      <c r="R1916" t="inlineStr">
        <is>
          <t>35% Off</t>
        </is>
      </c>
      <c r="S1916" t="inlineStr">
        <is>
          <t>calculated_from_prices</t>
        </is>
      </c>
    </row>
    <row r="1917">
      <c r="A1917" t="inlineStr">
        <is>
          <t>CC73a83cdab515</t>
        </is>
      </c>
      <c r="B1917" t="inlineStr">
        <is>
          <t>CPc4cdba5a3ee6</t>
        </is>
      </c>
      <c r="C1917" t="inlineStr">
        <is>
          <t>44776245690684</t>
        </is>
      </c>
      <c r="K1917" t="n">
        <v>3500</v>
      </c>
      <c r="L1917" t="n">
        <v>2500</v>
      </c>
      <c r="M1917" t="inlineStr">
        <is>
          <t>yes</t>
        </is>
      </c>
      <c r="P1917" t="inlineStr">
        <is>
          <t>https://elitecosmeticspk.com/products/shinon-3-in-1-hair-straightener-hair-crimper-hair-curler</t>
        </is>
      </c>
      <c r="Q1917" t="n">
        <v>28.57</v>
      </c>
      <c r="R1917" t="inlineStr">
        <is>
          <t>29% Off</t>
        </is>
      </c>
      <c r="S1917" t="inlineStr">
        <is>
          <t>calculated_from_prices</t>
        </is>
      </c>
    </row>
    <row r="1918">
      <c r="A1918" t="inlineStr">
        <is>
          <t>CC0cfce23d3afc</t>
        </is>
      </c>
      <c r="B1918" t="inlineStr">
        <is>
          <t>CP5e777c268f74</t>
        </is>
      </c>
      <c r="C1918" t="inlineStr">
        <is>
          <t>44776230748476</t>
        </is>
      </c>
      <c r="K1918" t="n">
        <v>9500</v>
      </c>
      <c r="L1918" t="n">
        <v>7500</v>
      </c>
      <c r="M1918" t="inlineStr">
        <is>
          <t>yes</t>
        </is>
      </c>
      <c r="P1918" t="inlineStr">
        <is>
          <t>https://elitecosmeticspk.com/products/remington-3-in-1-straightener-curler-waver</t>
        </is>
      </c>
      <c r="Q1918" t="n">
        <v>21.05</v>
      </c>
      <c r="R1918" t="inlineStr">
        <is>
          <t>21% Off</t>
        </is>
      </c>
      <c r="S1918" t="inlineStr">
        <is>
          <t>calculated_from_prices</t>
        </is>
      </c>
    </row>
    <row r="1919">
      <c r="A1919" t="inlineStr">
        <is>
          <t>CCe47875445209</t>
        </is>
      </c>
      <c r="B1919" t="inlineStr">
        <is>
          <t>CP892665fd03a9</t>
        </is>
      </c>
      <c r="C1919" t="inlineStr">
        <is>
          <t>44776203813180</t>
        </is>
      </c>
      <c r="K1919" t="n">
        <v>9500</v>
      </c>
      <c r="L1919" t="n">
        <v>7500</v>
      </c>
      <c r="M1919" t="inlineStr">
        <is>
          <t>yes</t>
        </is>
      </c>
      <c r="P1919" t="inlineStr">
        <is>
          <t>https://elitecosmeticspk.com/products/remington-curler-pro-soft-curl-tong</t>
        </is>
      </c>
      <c r="Q1919" t="n">
        <v>21.05</v>
      </c>
      <c r="R1919" t="inlineStr">
        <is>
          <t>21% Off</t>
        </is>
      </c>
      <c r="S1919" t="inlineStr">
        <is>
          <t>calculated_from_prices</t>
        </is>
      </c>
    </row>
    <row r="1920">
      <c r="A1920" t="inlineStr">
        <is>
          <t>CC210bbe112ec2</t>
        </is>
      </c>
      <c r="B1920" t="inlineStr">
        <is>
          <t>CP9acddab3284f</t>
        </is>
      </c>
      <c r="C1920" t="inlineStr">
        <is>
          <t>44776183759164</t>
        </is>
      </c>
      <c r="K1920" t="n">
        <v>17000</v>
      </c>
      <c r="L1920" t="n">
        <v>16500</v>
      </c>
      <c r="M1920" t="inlineStr">
        <is>
          <t>yes</t>
        </is>
      </c>
      <c r="P1920" t="inlineStr">
        <is>
          <t>https://elitecosmeticspk.com/products/remington-hair-straightener-keratin-protect</t>
        </is>
      </c>
      <c r="Q1920" t="n">
        <v>2.94</v>
      </c>
      <c r="R1920" t="inlineStr">
        <is>
          <t>3% Off</t>
        </is>
      </c>
      <c r="S1920" t="inlineStr">
        <is>
          <t>calculated_from_prices</t>
        </is>
      </c>
    </row>
    <row r="1921">
      <c r="A1921" t="inlineStr">
        <is>
          <t>CC20728867c472</t>
        </is>
      </c>
      <c r="B1921" t="inlineStr">
        <is>
          <t>CP79e746b10cbe</t>
        </is>
      </c>
      <c r="C1921" t="inlineStr">
        <is>
          <t>44764042068284</t>
        </is>
      </c>
      <c r="K1921" t="n">
        <v>950</v>
      </c>
      <c r="L1921" t="n">
        <v>550</v>
      </c>
      <c r="M1921" t="inlineStr">
        <is>
          <t>yes</t>
        </is>
      </c>
      <c r="P1921" t="inlineStr">
        <is>
          <t>https://elitecosmeticspk.com/products/copy-of-kiss-beauty-2-in-1-serum-toner</t>
        </is>
      </c>
      <c r="Q1921" t="n">
        <v>42.11</v>
      </c>
      <c r="R1921" t="inlineStr">
        <is>
          <t>42% Off</t>
        </is>
      </c>
      <c r="S1921" t="inlineStr">
        <is>
          <t>calculated_from_prices</t>
        </is>
      </c>
    </row>
    <row r="1922">
      <c r="A1922" t="inlineStr">
        <is>
          <t>CC6e707b8f3fec</t>
        </is>
      </c>
      <c r="B1922" t="inlineStr">
        <is>
          <t>CPc45287d46e53</t>
        </is>
      </c>
      <c r="C1922" t="inlineStr">
        <is>
          <t>44763992162620</t>
        </is>
      </c>
      <c r="K1922" t="n">
        <v>950</v>
      </c>
      <c r="L1922" t="n">
        <v>550</v>
      </c>
      <c r="M1922" t="inlineStr">
        <is>
          <t>yes</t>
        </is>
      </c>
      <c r="P1922" t="inlineStr">
        <is>
          <t>https://elitecosmeticspk.com/products/kiss-beauty-2-in-1-serum-toner</t>
        </is>
      </c>
      <c r="Q1922" t="n">
        <v>42.11</v>
      </c>
      <c r="R1922" t="inlineStr">
        <is>
          <t>42% Off</t>
        </is>
      </c>
      <c r="S1922" t="inlineStr">
        <is>
          <t>calculated_from_prices</t>
        </is>
      </c>
    </row>
    <row r="1923">
      <c r="A1923" t="inlineStr">
        <is>
          <t>CC50c91639489d</t>
        </is>
      </c>
      <c r="B1923" t="inlineStr">
        <is>
          <t>CP9e5704fdaf75</t>
        </is>
      </c>
      <c r="C1923" t="inlineStr">
        <is>
          <t>44763937997116</t>
        </is>
      </c>
      <c r="K1923" t="n">
        <v>950</v>
      </c>
      <c r="L1923" t="n">
        <v>450</v>
      </c>
      <c r="M1923" t="inlineStr">
        <is>
          <t>yes</t>
        </is>
      </c>
      <c r="P1923" t="inlineStr">
        <is>
          <t>https://elitecosmeticspk.com/products/copy-of-christine-liquid-white-glow-toner</t>
        </is>
      </c>
      <c r="Q1923" t="n">
        <v>52.63</v>
      </c>
      <c r="R1923" t="inlineStr">
        <is>
          <t>53% Off</t>
        </is>
      </c>
      <c r="S1923" t="inlineStr">
        <is>
          <t>calculated_from_prices</t>
        </is>
      </c>
    </row>
    <row r="1924">
      <c r="A1924" t="inlineStr">
        <is>
          <t>CC6000596af16c</t>
        </is>
      </c>
      <c r="B1924" t="inlineStr">
        <is>
          <t>CP036fa6ee5b8e</t>
        </is>
      </c>
      <c r="C1924" t="inlineStr">
        <is>
          <t>44763788083516</t>
        </is>
      </c>
      <c r="K1924" t="n">
        <v>950</v>
      </c>
      <c r="L1924" t="n">
        <v>450</v>
      </c>
      <c r="M1924" t="inlineStr">
        <is>
          <t>yes</t>
        </is>
      </c>
      <c r="P1924" t="inlineStr">
        <is>
          <t>https://elitecosmeticspk.com/products/christine-liquid-toner</t>
        </is>
      </c>
      <c r="Q1924" t="n">
        <v>52.63</v>
      </c>
      <c r="R1924" t="inlineStr">
        <is>
          <t>53% Off</t>
        </is>
      </c>
      <c r="S1924" t="inlineStr">
        <is>
          <t>calculated_from_prices</t>
        </is>
      </c>
    </row>
    <row r="1925">
      <c r="A1925" t="inlineStr">
        <is>
          <t>CCacbd3645a73e</t>
        </is>
      </c>
      <c r="B1925" t="inlineStr">
        <is>
          <t>CP48012872a554</t>
        </is>
      </c>
      <c r="C1925" t="inlineStr">
        <is>
          <t>54015518048572</t>
        </is>
      </c>
      <c r="D1925" t="inlineStr">
        <is>
          <t>CG3db124778413</t>
        </is>
      </c>
      <c r="E1925" t="inlineStr">
        <is>
          <t>50ml</t>
        </is>
      </c>
      <c r="K1925" t="n">
        <v>1149</v>
      </c>
      <c r="L1925" t="n">
        <v>950</v>
      </c>
      <c r="M1925" t="inlineStr">
        <is>
          <t>yes</t>
        </is>
      </c>
      <c r="P1925" t="inlineStr">
        <is>
          <t>https://elitecosmeticspk.com/products/livon-hair-serum-100ml-frizz-control-silky-smooth-shiny-hair-serum-for-all-hair-types</t>
        </is>
      </c>
      <c r="Q1925" t="n">
        <v>17.32</v>
      </c>
      <c r="R1925" t="inlineStr">
        <is>
          <t>17% Off</t>
        </is>
      </c>
      <c r="S1925" t="inlineStr">
        <is>
          <t>calculated_from_prices</t>
        </is>
      </c>
    </row>
    <row r="1926">
      <c r="A1926" t="inlineStr">
        <is>
          <t>CC4a632ca60a26</t>
        </is>
      </c>
      <c r="B1926" t="inlineStr">
        <is>
          <t>CP48012872a554</t>
        </is>
      </c>
      <c r="C1926" t="inlineStr">
        <is>
          <t>54015518081340</t>
        </is>
      </c>
      <c r="D1926" t="inlineStr">
        <is>
          <t>CG3db124778413</t>
        </is>
      </c>
      <c r="E1926" t="inlineStr">
        <is>
          <t>100ml</t>
        </is>
      </c>
      <c r="K1926" t="n">
        <v>1649</v>
      </c>
      <c r="L1926" t="n">
        <v>1250</v>
      </c>
      <c r="M1926" t="inlineStr">
        <is>
          <t>yes</t>
        </is>
      </c>
      <c r="O1926" t="inlineStr">
        <is>
          <t>https://cdn.shopify.com/s/files/1/0732/4565/5356/files/Livon_Hair_Serum_100ml_-_-2428268.jpg?v=1736544439</t>
        </is>
      </c>
      <c r="P1926" t="inlineStr">
        <is>
          <t>https://elitecosmeticspk.com/products/livon-hair-serum-100ml-frizz-control-silky-smooth-shiny-hair-serum-for-all-hair-types</t>
        </is>
      </c>
      <c r="Q1926" t="n">
        <v>24.2</v>
      </c>
      <c r="R1926" t="inlineStr">
        <is>
          <t>24% Off</t>
        </is>
      </c>
      <c r="S1926" t="inlineStr">
        <is>
          <t>calculated_from_prices</t>
        </is>
      </c>
    </row>
    <row r="1927">
      <c r="A1927" t="inlineStr">
        <is>
          <t>CC7fdc2cab2c93</t>
        </is>
      </c>
      <c r="B1927" t="inlineStr">
        <is>
          <t>CP2a92c4ae1571</t>
        </is>
      </c>
      <c r="C1927" t="inlineStr">
        <is>
          <t>44763041890620</t>
        </is>
      </c>
      <c r="K1927" t="n">
        <v>250</v>
      </c>
      <c r="L1927" t="n">
        <v>149</v>
      </c>
      <c r="M1927" t="inlineStr">
        <is>
          <t>yes</t>
        </is>
      </c>
      <c r="P1927" t="inlineStr">
        <is>
          <t>https://elitecosmeticspk.com/products/nail-polish-remover-tissue</t>
        </is>
      </c>
      <c r="Q1927" t="n">
        <v>40.4</v>
      </c>
      <c r="R1927" t="inlineStr">
        <is>
          <t>40% Off</t>
        </is>
      </c>
      <c r="S1927" t="inlineStr">
        <is>
          <t>calculated_from_prices</t>
        </is>
      </c>
    </row>
    <row r="1928">
      <c r="A1928" t="inlineStr">
        <is>
          <t>CCd8a5bc465a69</t>
        </is>
      </c>
      <c r="B1928" t="inlineStr">
        <is>
          <t>CP2b04c3acdf17</t>
        </is>
      </c>
      <c r="C1928" t="inlineStr">
        <is>
          <t>44763001454908</t>
        </is>
      </c>
      <c r="K1928" t="n">
        <v>300</v>
      </c>
      <c r="L1928" t="n">
        <v>250</v>
      </c>
      <c r="M1928" t="inlineStr">
        <is>
          <t>yes</t>
        </is>
      </c>
      <c r="P1928" t="inlineStr">
        <is>
          <t>https://elitecosmeticspk.com/products/nail-polish-remover-medora</t>
        </is>
      </c>
      <c r="Q1928" t="n">
        <v>16.67</v>
      </c>
      <c r="R1928" t="inlineStr">
        <is>
          <t>17% Off</t>
        </is>
      </c>
      <c r="S1928" t="inlineStr">
        <is>
          <t>calculated_from_prices</t>
        </is>
      </c>
    </row>
    <row r="1929">
      <c r="A1929" t="inlineStr">
        <is>
          <t>CC8245290a588a</t>
        </is>
      </c>
      <c r="B1929" t="inlineStr">
        <is>
          <t>CP01f2e8c166f9</t>
        </is>
      </c>
      <c r="C1929" t="inlineStr">
        <is>
          <t>44762767229244</t>
        </is>
      </c>
      <c r="K1929" t="n">
        <v>2000</v>
      </c>
      <c r="L1929" t="n">
        <v>1399</v>
      </c>
      <c r="M1929" t="inlineStr">
        <is>
          <t>yes</t>
        </is>
      </c>
      <c r="P1929" t="inlineStr">
        <is>
          <t>https://elitecosmeticspk.com/products/copy-of-rivaj-kajal-for-eyes</t>
        </is>
      </c>
      <c r="Q1929" t="n">
        <v>30.05</v>
      </c>
      <c r="R1929" t="inlineStr">
        <is>
          <t>30% Off</t>
        </is>
      </c>
      <c r="S1929" t="inlineStr">
        <is>
          <t>calculated_from_prices</t>
        </is>
      </c>
    </row>
    <row r="1930">
      <c r="A1930" t="inlineStr">
        <is>
          <t>CCc43c6aae6790</t>
        </is>
      </c>
      <c r="B1930" t="inlineStr">
        <is>
          <t>CP58beecca9f8a</t>
        </is>
      </c>
      <c r="C1930" t="inlineStr">
        <is>
          <t>44761959694652</t>
        </is>
      </c>
      <c r="D1930" t="inlineStr">
        <is>
          <t>CG51ccbd6d7a5a</t>
        </is>
      </c>
      <c r="E1930" t="inlineStr">
        <is>
          <t>Natural Ivory</t>
        </is>
      </c>
      <c r="K1930" t="n">
        <v>999</v>
      </c>
      <c r="L1930" t="n">
        <v>899</v>
      </c>
      <c r="M1930" t="inlineStr">
        <is>
          <t>yes</t>
        </is>
      </c>
      <c r="O1930" t="inlineStr">
        <is>
          <t>https://cdn.shopify.com/s/files/1/0732/4565/5356/files/Rivaj_Compact_Face_Powder_10g_-_-2432483.jpg?v=1736544422</t>
        </is>
      </c>
      <c r="P1930" t="inlineStr">
        <is>
          <t>https://elitecosmeticspk.com/products/copy-of-fantasy-contour-palette</t>
        </is>
      </c>
      <c r="Q1930" t="n">
        <v>10.01</v>
      </c>
      <c r="R1930" t="inlineStr">
        <is>
          <t>10% Off</t>
        </is>
      </c>
      <c r="S1930" t="inlineStr">
        <is>
          <t>calculated_from_prices</t>
        </is>
      </c>
    </row>
    <row r="1931">
      <c r="A1931" t="inlineStr">
        <is>
          <t>CCda54ef4e86bb</t>
        </is>
      </c>
      <c r="B1931" t="inlineStr">
        <is>
          <t>CP58beecca9f8a</t>
        </is>
      </c>
      <c r="C1931" t="inlineStr">
        <is>
          <t>44761959727420</t>
        </is>
      </c>
      <c r="D1931" t="inlineStr">
        <is>
          <t>CG51ccbd6d7a5a</t>
        </is>
      </c>
      <c r="E1931" t="inlineStr">
        <is>
          <t>Classic Ivory</t>
        </is>
      </c>
      <c r="K1931" t="n">
        <v>999</v>
      </c>
      <c r="L1931" t="n">
        <v>899</v>
      </c>
      <c r="M1931" t="inlineStr">
        <is>
          <t>yes</t>
        </is>
      </c>
      <c r="O1931" t="inlineStr">
        <is>
          <t>https://cdn.shopify.com/s/files/1/0732/4565/5356/files/Rivaj_Compact_Face_Powder_10g_-_-2432449.jpg?v=1736544418</t>
        </is>
      </c>
      <c r="P1931" t="inlineStr">
        <is>
          <t>https://elitecosmeticspk.com/products/copy-of-fantasy-contour-palette</t>
        </is>
      </c>
      <c r="Q1931" t="n">
        <v>10.01</v>
      </c>
      <c r="R1931" t="inlineStr">
        <is>
          <t>10% Off</t>
        </is>
      </c>
      <c r="S1931" t="inlineStr">
        <is>
          <t>calculated_from_prices</t>
        </is>
      </c>
    </row>
    <row r="1932">
      <c r="A1932" t="inlineStr">
        <is>
          <t>CC435d56e30b4b</t>
        </is>
      </c>
      <c r="B1932" t="inlineStr">
        <is>
          <t>CP58beecca9f8a</t>
        </is>
      </c>
      <c r="C1932" t="inlineStr">
        <is>
          <t>44761959760188</t>
        </is>
      </c>
      <c r="D1932" t="inlineStr">
        <is>
          <t>CG51ccbd6d7a5a</t>
        </is>
      </c>
      <c r="E1932" t="inlineStr">
        <is>
          <t>Beige</t>
        </is>
      </c>
      <c r="K1932" t="n">
        <v>999</v>
      </c>
      <c r="L1932" t="n">
        <v>899</v>
      </c>
      <c r="M1932" t="inlineStr">
        <is>
          <t>yes</t>
        </is>
      </c>
      <c r="O1932" t="inlineStr">
        <is>
          <t>https://cdn.shopify.com/s/files/1/0732/4565/5356/files/Rivaj_Compact_Face_Powder_10g_-_-2432477.jpg?v=1736544421</t>
        </is>
      </c>
      <c r="P1932" t="inlineStr">
        <is>
          <t>https://elitecosmeticspk.com/products/copy-of-fantasy-contour-palette</t>
        </is>
      </c>
      <c r="Q1932" t="n">
        <v>10.01</v>
      </c>
      <c r="R1932" t="inlineStr">
        <is>
          <t>10% Off</t>
        </is>
      </c>
      <c r="S1932" t="inlineStr">
        <is>
          <t>calculated_from_prices</t>
        </is>
      </c>
    </row>
    <row r="1933">
      <c r="A1933" t="inlineStr">
        <is>
          <t>CC1b77496ed627</t>
        </is>
      </c>
      <c r="B1933" t="inlineStr">
        <is>
          <t>CP58beecca9f8a</t>
        </is>
      </c>
      <c r="C1933" t="inlineStr">
        <is>
          <t>44762107183420</t>
        </is>
      </c>
      <c r="D1933" t="inlineStr">
        <is>
          <t>CG51ccbd6d7a5a</t>
        </is>
      </c>
      <c r="E1933" t="inlineStr">
        <is>
          <t>Natural Beige</t>
        </is>
      </c>
      <c r="K1933" t="n">
        <v>999</v>
      </c>
      <c r="L1933" t="n">
        <v>899</v>
      </c>
      <c r="M1933" t="inlineStr">
        <is>
          <t>yes</t>
        </is>
      </c>
      <c r="O1933" t="inlineStr">
        <is>
          <t>https://cdn.shopify.com/s/files/1/0732/4565/5356/files/Rivaj_Compact_Face_Powder_10g_-_-2432488.jpg?v=1736544423</t>
        </is>
      </c>
      <c r="P1933" t="inlineStr">
        <is>
          <t>https://elitecosmeticspk.com/products/copy-of-fantasy-contour-palette</t>
        </is>
      </c>
      <c r="Q1933" t="n">
        <v>10.01</v>
      </c>
      <c r="R1933" t="inlineStr">
        <is>
          <t>10% Off</t>
        </is>
      </c>
      <c r="S1933" t="inlineStr">
        <is>
          <t>calculated_from_prices</t>
        </is>
      </c>
    </row>
    <row r="1934">
      <c r="A1934" t="inlineStr">
        <is>
          <t>CC0e33ea14ea2a</t>
        </is>
      </c>
      <c r="B1934" t="inlineStr">
        <is>
          <t>CP58beecca9f8a</t>
        </is>
      </c>
      <c r="C1934" t="inlineStr">
        <is>
          <t>44762107216188</t>
        </is>
      </c>
      <c r="D1934" t="inlineStr">
        <is>
          <t>CG51ccbd6d7a5a</t>
        </is>
      </c>
      <c r="E1934" t="inlineStr">
        <is>
          <t>Light Beige</t>
        </is>
      </c>
      <c r="K1934" t="n">
        <v>999</v>
      </c>
      <c r="L1934" t="n">
        <v>899</v>
      </c>
      <c r="M1934" t="inlineStr">
        <is>
          <t>yes</t>
        </is>
      </c>
      <c r="O1934" t="inlineStr">
        <is>
          <t>https://cdn.shopify.com/s/files/1/0732/4565/5356/files/Rivaj_Compact_Face_Powder_10g_-_-2432466.jpg?v=1736544420</t>
        </is>
      </c>
      <c r="P1934" t="inlineStr">
        <is>
          <t>https://elitecosmeticspk.com/products/copy-of-fantasy-contour-palette</t>
        </is>
      </c>
      <c r="Q1934" t="n">
        <v>10.01</v>
      </c>
      <c r="R1934" t="inlineStr">
        <is>
          <t>10% Off</t>
        </is>
      </c>
      <c r="S1934" t="inlineStr">
        <is>
          <t>calculated_from_prices</t>
        </is>
      </c>
    </row>
    <row r="1935">
      <c r="A1935" t="inlineStr">
        <is>
          <t>CCe9432173cb3e</t>
        </is>
      </c>
      <c r="B1935" t="inlineStr">
        <is>
          <t>CP2a864b48ef33</t>
        </is>
      </c>
      <c r="C1935" t="inlineStr">
        <is>
          <t>44761934364988</t>
        </is>
      </c>
      <c r="D1935" t="inlineStr">
        <is>
          <t>CGd99d4858ee11</t>
        </is>
      </c>
      <c r="E1935" t="inlineStr">
        <is>
          <t>1</t>
        </is>
      </c>
      <c r="K1935" t="n">
        <v>999</v>
      </c>
      <c r="L1935" t="n">
        <v>699</v>
      </c>
      <c r="M1935" t="inlineStr">
        <is>
          <t>yes</t>
        </is>
      </c>
      <c r="P1935" t="inlineStr">
        <is>
          <t>https://elitecosmeticspk.com/products/fantasy-contour-palette</t>
        </is>
      </c>
      <c r="Q1935" t="n">
        <v>30.03</v>
      </c>
      <c r="R1935" t="inlineStr">
        <is>
          <t>30% Off</t>
        </is>
      </c>
      <c r="S1935" t="inlineStr">
        <is>
          <t>calculated_from_prices</t>
        </is>
      </c>
    </row>
    <row r="1936">
      <c r="A1936" t="inlineStr">
        <is>
          <t>CC904a116203f8</t>
        </is>
      </c>
      <c r="B1936" t="inlineStr">
        <is>
          <t>CP2a864b48ef33</t>
        </is>
      </c>
      <c r="C1936" t="inlineStr">
        <is>
          <t>44761934397756</t>
        </is>
      </c>
      <c r="D1936" t="inlineStr">
        <is>
          <t>CGd99d4858ee11</t>
        </is>
      </c>
      <c r="E1936" t="inlineStr">
        <is>
          <t>2</t>
        </is>
      </c>
      <c r="K1936" t="n">
        <v>999</v>
      </c>
      <c r="L1936" t="n">
        <v>699</v>
      </c>
      <c r="M1936" t="inlineStr">
        <is>
          <t>yes</t>
        </is>
      </c>
      <c r="P1936" t="inlineStr">
        <is>
          <t>https://elitecosmeticspk.com/products/fantasy-contour-palette</t>
        </is>
      </c>
      <c r="Q1936" t="n">
        <v>30.03</v>
      </c>
      <c r="R1936" t="inlineStr">
        <is>
          <t>30% Off</t>
        </is>
      </c>
      <c r="S1936" t="inlineStr">
        <is>
          <t>calculated_from_prices</t>
        </is>
      </c>
    </row>
    <row r="1937">
      <c r="A1937" t="inlineStr">
        <is>
          <t>CCb3532cd02869</t>
        </is>
      </c>
      <c r="B1937" t="inlineStr">
        <is>
          <t>CP2a864b48ef33</t>
        </is>
      </c>
      <c r="C1937" t="inlineStr">
        <is>
          <t>44761934430524</t>
        </is>
      </c>
      <c r="D1937" t="inlineStr">
        <is>
          <t>CGd99d4858ee11</t>
        </is>
      </c>
      <c r="E1937" t="inlineStr">
        <is>
          <t>3</t>
        </is>
      </c>
      <c r="K1937" t="n">
        <v>999</v>
      </c>
      <c r="L1937" t="n">
        <v>699</v>
      </c>
      <c r="M1937" t="inlineStr">
        <is>
          <t>yes</t>
        </is>
      </c>
      <c r="P1937" t="inlineStr">
        <is>
          <t>https://elitecosmeticspk.com/products/fantasy-contour-palette</t>
        </is>
      </c>
      <c r="Q1937" t="n">
        <v>30.03</v>
      </c>
      <c r="R1937" t="inlineStr">
        <is>
          <t>30% Off</t>
        </is>
      </c>
      <c r="S1937" t="inlineStr">
        <is>
          <t>calculated_from_prices</t>
        </is>
      </c>
    </row>
    <row r="1938">
      <c r="A1938" t="inlineStr">
        <is>
          <t>CCa03cdee8aa34</t>
        </is>
      </c>
      <c r="B1938" t="inlineStr">
        <is>
          <t>CP153523417cac</t>
        </is>
      </c>
      <c r="C1938" t="inlineStr">
        <is>
          <t>44744593965372</t>
        </is>
      </c>
      <c r="D1938" t="inlineStr">
        <is>
          <t>CG0929d3118e41</t>
        </is>
      </c>
      <c r="E1938" t="inlineStr">
        <is>
          <t>Olive</t>
        </is>
      </c>
      <c r="K1938" t="n">
        <v>799</v>
      </c>
      <c r="L1938" t="n">
        <v>499</v>
      </c>
      <c r="M1938" t="inlineStr">
        <is>
          <t>yes</t>
        </is>
      </c>
      <c r="P1938" t="inlineStr">
        <is>
          <t>https://elitecosmeticspk.com/products/xqm-bb-cream-blemish-base-baby-face-multifunction-6-in-1</t>
        </is>
      </c>
      <c r="Q1938" t="n">
        <v>37.55</v>
      </c>
      <c r="R1938" t="inlineStr">
        <is>
          <t>38% Off</t>
        </is>
      </c>
      <c r="S1938" t="inlineStr">
        <is>
          <t>calculated_from_prices</t>
        </is>
      </c>
    </row>
    <row r="1939">
      <c r="A1939" t="inlineStr">
        <is>
          <t>CC42d69baf2a3f</t>
        </is>
      </c>
      <c r="B1939" t="inlineStr">
        <is>
          <t>CP153523417cac</t>
        </is>
      </c>
      <c r="C1939" t="inlineStr">
        <is>
          <t>44744593998140</t>
        </is>
      </c>
      <c r="D1939" t="inlineStr">
        <is>
          <t>CG0929d3118e41</t>
        </is>
      </c>
      <c r="E1939" t="inlineStr">
        <is>
          <t>Peach</t>
        </is>
      </c>
      <c r="K1939" t="n">
        <v>799</v>
      </c>
      <c r="L1939" t="n">
        <v>499</v>
      </c>
      <c r="M1939" t="inlineStr">
        <is>
          <t>yes</t>
        </is>
      </c>
      <c r="P1939" t="inlineStr">
        <is>
          <t>https://elitecosmeticspk.com/products/xqm-bb-cream-blemish-base-baby-face-multifunction-6-in-1</t>
        </is>
      </c>
      <c r="Q1939" t="n">
        <v>37.55</v>
      </c>
      <c r="R1939" t="inlineStr">
        <is>
          <t>38% Off</t>
        </is>
      </c>
      <c r="S1939" t="inlineStr">
        <is>
          <t>calculated_from_prices</t>
        </is>
      </c>
    </row>
    <row r="1940">
      <c r="A1940" t="inlineStr">
        <is>
          <t>CCe67afc24b217</t>
        </is>
      </c>
      <c r="B1940" t="inlineStr">
        <is>
          <t>CP153523417cac</t>
        </is>
      </c>
      <c r="C1940" t="inlineStr">
        <is>
          <t>44744594030908</t>
        </is>
      </c>
      <c r="D1940" t="inlineStr">
        <is>
          <t>CG0929d3118e41</t>
        </is>
      </c>
      <c r="E1940" t="inlineStr">
        <is>
          <t>Crocus</t>
        </is>
      </c>
      <c r="K1940" t="n">
        <v>799</v>
      </c>
      <c r="L1940" t="n">
        <v>499</v>
      </c>
      <c r="M1940" t="inlineStr">
        <is>
          <t>yes</t>
        </is>
      </c>
      <c r="P1940" t="inlineStr">
        <is>
          <t>https://elitecosmeticspk.com/products/xqm-bb-cream-blemish-base-baby-face-multifunction-6-in-1</t>
        </is>
      </c>
      <c r="Q1940" t="n">
        <v>37.55</v>
      </c>
      <c r="R1940" t="inlineStr">
        <is>
          <t>38% Off</t>
        </is>
      </c>
      <c r="S1940" t="inlineStr">
        <is>
          <t>calculated_from_prices</t>
        </is>
      </c>
    </row>
    <row r="1941">
      <c r="A1941" t="inlineStr">
        <is>
          <t>CC008b3f5bb3e2</t>
        </is>
      </c>
      <c r="B1941" t="inlineStr">
        <is>
          <t>CP76bae521df4b</t>
        </is>
      </c>
      <c r="C1941" t="inlineStr">
        <is>
          <t>44744419901756</t>
        </is>
      </c>
      <c r="K1941" t="n">
        <v>899</v>
      </c>
      <c r="L1941" t="n">
        <v>799</v>
      </c>
      <c r="M1941" t="inlineStr">
        <is>
          <t>yes</t>
        </is>
      </c>
      <c r="P1941" t="inlineStr">
        <is>
          <t>https://elitecosmeticspk.com/products/pupa</t>
        </is>
      </c>
      <c r="Q1941" t="n">
        <v>11.12</v>
      </c>
      <c r="R1941" t="inlineStr">
        <is>
          <t>11% Off</t>
        </is>
      </c>
      <c r="S1941" t="inlineStr">
        <is>
          <t>calculated_from_prices</t>
        </is>
      </c>
    </row>
    <row r="1942">
      <c r="A1942" t="inlineStr">
        <is>
          <t>CC72bab357b814</t>
        </is>
      </c>
      <c r="B1942" t="inlineStr">
        <is>
          <t>CP479580b17c0f</t>
        </is>
      </c>
      <c r="C1942" t="inlineStr">
        <is>
          <t>44744401518908</t>
        </is>
      </c>
      <c r="K1942" t="n">
        <v>1250</v>
      </c>
      <c r="L1942" t="n">
        <v>999</v>
      </c>
      <c r="M1942" t="inlineStr">
        <is>
          <t>yes</t>
        </is>
      </c>
      <c r="P1942" t="inlineStr">
        <is>
          <t>https://elitecosmeticspk.com/products/copy-of-apk-liquid-foundation</t>
        </is>
      </c>
      <c r="Q1942" t="n">
        <v>20.08</v>
      </c>
      <c r="R1942" t="inlineStr">
        <is>
          <t>20% Off</t>
        </is>
      </c>
      <c r="S1942" t="inlineStr">
        <is>
          <t>calculated_from_prices</t>
        </is>
      </c>
    </row>
    <row r="1943">
      <c r="A1943" t="inlineStr">
        <is>
          <t>CC820646575077</t>
        </is>
      </c>
      <c r="B1943" t="inlineStr">
        <is>
          <t>CP89ccde6495d4</t>
        </is>
      </c>
      <c r="C1943" t="inlineStr">
        <is>
          <t>44744266219836</t>
        </is>
      </c>
      <c r="K1943" t="n">
        <v>19999</v>
      </c>
      <c r="L1943" t="n">
        <v>16999</v>
      </c>
      <c r="M1943" t="inlineStr">
        <is>
          <t>yes</t>
        </is>
      </c>
      <c r="P1943" t="inlineStr">
        <is>
          <t>https://elitecosmeticspk.com/products/huda-beauty-fauxfilter-foundation-cashew</t>
        </is>
      </c>
      <c r="Q1943" t="n">
        <v>15</v>
      </c>
      <c r="R1943" t="inlineStr">
        <is>
          <t>15% Off</t>
        </is>
      </c>
      <c r="S1943" t="inlineStr">
        <is>
          <t>calculated_from_prices</t>
        </is>
      </c>
    </row>
    <row r="1944">
      <c r="A1944" t="inlineStr">
        <is>
          <t>CC046b9be3936e</t>
        </is>
      </c>
      <c r="B1944" t="inlineStr">
        <is>
          <t>CP4be87773fed9</t>
        </is>
      </c>
      <c r="C1944" t="inlineStr">
        <is>
          <t>44744256356668</t>
        </is>
      </c>
      <c r="K1944" t="n">
        <v>19999</v>
      </c>
      <c r="L1944" t="n">
        <v>16999</v>
      </c>
      <c r="M1944" t="inlineStr">
        <is>
          <t>yes</t>
        </is>
      </c>
      <c r="P1944" t="inlineStr">
        <is>
          <t>https://elitecosmeticspk.com/products/copy-of-huda-beauty-fauxfilter-foundation-milkshake</t>
        </is>
      </c>
      <c r="Q1944" t="n">
        <v>15</v>
      </c>
      <c r="R1944" t="inlineStr">
        <is>
          <t>15% Off</t>
        </is>
      </c>
      <c r="S1944" t="inlineStr">
        <is>
          <t>calculated_from_prices</t>
        </is>
      </c>
    </row>
    <row r="1945">
      <c r="A1945" t="inlineStr">
        <is>
          <t>CC7d72af5be4b6</t>
        </is>
      </c>
      <c r="B1945" t="inlineStr">
        <is>
          <t>CP0148dca1765a</t>
        </is>
      </c>
      <c r="C1945" t="inlineStr">
        <is>
          <t>44744243708220</t>
        </is>
      </c>
      <c r="K1945" t="n">
        <v>19999</v>
      </c>
      <c r="L1945" t="n">
        <v>16999</v>
      </c>
      <c r="M1945" t="inlineStr">
        <is>
          <t>yes</t>
        </is>
      </c>
      <c r="P1945" t="inlineStr">
        <is>
          <t>https://elitecosmeticspk.com/products/huda-beauty-fauxfilter-foundation-milkshake</t>
        </is>
      </c>
      <c r="Q1945" t="n">
        <v>15</v>
      </c>
      <c r="R1945" t="inlineStr">
        <is>
          <t>15% Off</t>
        </is>
      </c>
      <c r="S1945" t="inlineStr">
        <is>
          <t>calculated_from_prices</t>
        </is>
      </c>
    </row>
    <row r="1946">
      <c r="A1946" t="inlineStr">
        <is>
          <t>CCda2a0c5dd0ff</t>
        </is>
      </c>
      <c r="B1946" t="inlineStr">
        <is>
          <t>CP87c7ac34ac86</t>
        </is>
      </c>
      <c r="C1946" t="inlineStr">
        <is>
          <t>44744166015292</t>
        </is>
      </c>
      <c r="D1946" t="inlineStr">
        <is>
          <t>CGc129c7f9405f</t>
        </is>
      </c>
      <c r="E1946" t="inlineStr">
        <is>
          <t>Fair</t>
        </is>
      </c>
      <c r="K1946" t="n">
        <v>1499</v>
      </c>
      <c r="L1946" t="n">
        <v>1199</v>
      </c>
      <c r="M1946" t="inlineStr">
        <is>
          <t>yes</t>
        </is>
      </c>
      <c r="P1946" t="inlineStr">
        <is>
          <t>https://elitecosmeticspk.com/products/r</t>
        </is>
      </c>
      <c r="Q1946" t="n">
        <v>20.01</v>
      </c>
      <c r="R1946" t="inlineStr">
        <is>
          <t>20% Off</t>
        </is>
      </c>
      <c r="S1946" t="inlineStr">
        <is>
          <t>calculated_from_prices</t>
        </is>
      </c>
    </row>
    <row r="1947">
      <c r="A1947" t="inlineStr">
        <is>
          <t>CC6c55c3d6bc95</t>
        </is>
      </c>
      <c r="B1947" t="inlineStr">
        <is>
          <t>CP87c7ac34ac86</t>
        </is>
      </c>
      <c r="C1947" t="inlineStr">
        <is>
          <t>44744166080828</t>
        </is>
      </c>
      <c r="D1947" t="inlineStr">
        <is>
          <t>CGc129c7f9405f</t>
        </is>
      </c>
      <c r="E1947" t="inlineStr">
        <is>
          <t>Ivory</t>
        </is>
      </c>
      <c r="K1947" t="n">
        <v>1499</v>
      </c>
      <c r="L1947" t="n">
        <v>1199</v>
      </c>
      <c r="M1947" t="inlineStr">
        <is>
          <t>yes</t>
        </is>
      </c>
      <c r="P1947" t="inlineStr">
        <is>
          <t>https://elitecosmeticspk.com/products/r</t>
        </is>
      </c>
      <c r="Q1947" t="n">
        <v>20.01</v>
      </c>
      <c r="R1947" t="inlineStr">
        <is>
          <t>20% Off</t>
        </is>
      </c>
      <c r="S1947" t="inlineStr">
        <is>
          <t>calculated_from_prices</t>
        </is>
      </c>
    </row>
    <row r="1948">
      <c r="A1948" t="inlineStr">
        <is>
          <t>CCb0a9e35614b3</t>
        </is>
      </c>
      <c r="B1948" t="inlineStr">
        <is>
          <t>CP87c7ac34ac86</t>
        </is>
      </c>
      <c r="C1948" t="inlineStr">
        <is>
          <t>44744166146364</t>
        </is>
      </c>
      <c r="D1948" t="inlineStr">
        <is>
          <t>CGc129c7f9405f</t>
        </is>
      </c>
      <c r="E1948" t="inlineStr">
        <is>
          <t>Beige</t>
        </is>
      </c>
      <c r="K1948" t="n">
        <v>1499</v>
      </c>
      <c r="L1948" t="n">
        <v>1199</v>
      </c>
      <c r="M1948" t="inlineStr">
        <is>
          <t>yes</t>
        </is>
      </c>
      <c r="P1948" t="inlineStr">
        <is>
          <t>https://elitecosmeticspk.com/products/r</t>
        </is>
      </c>
      <c r="Q1948" t="n">
        <v>20.01</v>
      </c>
      <c r="R1948" t="inlineStr">
        <is>
          <t>20% Off</t>
        </is>
      </c>
      <c r="S1948" t="inlineStr">
        <is>
          <t>calculated_from_prices</t>
        </is>
      </c>
    </row>
    <row r="1949">
      <c r="A1949" t="inlineStr">
        <is>
          <t>CC00a0b763239b</t>
        </is>
      </c>
      <c r="B1949" t="inlineStr">
        <is>
          <t>CP0b3a2cf0b1c5</t>
        </is>
      </c>
      <c r="C1949" t="inlineStr">
        <is>
          <t>44744110833980</t>
        </is>
      </c>
      <c r="K1949" t="n">
        <v>999</v>
      </c>
      <c r="L1949" t="n">
        <v>799</v>
      </c>
      <c r="M1949" t="inlineStr">
        <is>
          <t>yes</t>
        </is>
      </c>
      <c r="P1949" t="inlineStr">
        <is>
          <t>https://elitecosmeticspk.com/products/rivaj-uk-makeup-primer-base</t>
        </is>
      </c>
      <c r="Q1949" t="n">
        <v>20.02</v>
      </c>
      <c r="R1949" t="inlineStr">
        <is>
          <t>20% Off</t>
        </is>
      </c>
      <c r="S1949" t="inlineStr">
        <is>
          <t>calculated_from_prices</t>
        </is>
      </c>
    </row>
    <row r="1950">
      <c r="A1950" t="inlineStr">
        <is>
          <t>CC3431ed8e2c18</t>
        </is>
      </c>
      <c r="B1950" t="inlineStr">
        <is>
          <t>CP9ce830567878</t>
        </is>
      </c>
      <c r="C1950" t="inlineStr">
        <is>
          <t>44744100249916</t>
        </is>
      </c>
      <c r="K1950" t="n">
        <v>1199</v>
      </c>
      <c r="L1950" t="n">
        <v>999</v>
      </c>
      <c r="M1950" t="inlineStr">
        <is>
          <t>yes</t>
        </is>
      </c>
      <c r="P1950" t="inlineStr">
        <is>
          <t>https://elitecosmeticspk.com/products/miss-rose-zero-pore-primer</t>
        </is>
      </c>
      <c r="Q1950" t="n">
        <v>16.68</v>
      </c>
      <c r="R1950" t="inlineStr">
        <is>
          <t>17% Off</t>
        </is>
      </c>
      <c r="S1950" t="inlineStr">
        <is>
          <t>calculated_from_prices</t>
        </is>
      </c>
    </row>
    <row r="1951">
      <c r="A1951" t="inlineStr">
        <is>
          <t>CC7b25bb745dc0</t>
        </is>
      </c>
      <c r="B1951" t="inlineStr">
        <is>
          <t>CP365271fbc759</t>
        </is>
      </c>
      <c r="C1951" t="inlineStr">
        <is>
          <t>44743973568828</t>
        </is>
      </c>
      <c r="K1951" t="n">
        <v>999</v>
      </c>
      <c r="L1951" t="n">
        <v>849</v>
      </c>
      <c r="M1951" t="inlineStr">
        <is>
          <t>yes</t>
        </is>
      </c>
      <c r="P1951" t="inlineStr">
        <is>
          <t>https://elitecosmeticspk.com/products/copy-of-miss-rose-3d-compact-powder</t>
        </is>
      </c>
      <c r="Q1951" t="n">
        <v>15.02</v>
      </c>
      <c r="R1951" t="inlineStr">
        <is>
          <t>15% Off</t>
        </is>
      </c>
      <c r="S1951" t="inlineStr">
        <is>
          <t>calculated_from_prices</t>
        </is>
      </c>
    </row>
    <row r="1952">
      <c r="A1952" t="inlineStr">
        <is>
          <t>CCc93cb5132181</t>
        </is>
      </c>
      <c r="B1952" t="inlineStr">
        <is>
          <t>CPeda2fbab1b8f</t>
        </is>
      </c>
      <c r="C1952" t="inlineStr">
        <is>
          <t>44743930642748</t>
        </is>
      </c>
      <c r="K1952" t="n">
        <v>999</v>
      </c>
      <c r="L1952" t="n">
        <v>899</v>
      </c>
      <c r="M1952" t="inlineStr">
        <is>
          <t>yes</t>
        </is>
      </c>
      <c r="P1952" t="inlineStr">
        <is>
          <t>https://elitecosmeticspk.com/products/face-powder-rivaj</t>
        </is>
      </c>
      <c r="Q1952" t="n">
        <v>10.01</v>
      </c>
      <c r="R1952" t="inlineStr">
        <is>
          <t>10% Off</t>
        </is>
      </c>
      <c r="S1952" t="inlineStr">
        <is>
          <t>calculated_from_prices</t>
        </is>
      </c>
    </row>
    <row r="1953">
      <c r="A1953" t="inlineStr">
        <is>
          <t>CC9bc8d5c82a3f</t>
        </is>
      </c>
      <c r="B1953" t="inlineStr">
        <is>
          <t>CP195eb30c91ae</t>
        </is>
      </c>
      <c r="C1953" t="inlineStr">
        <is>
          <t>44743915667772</t>
        </is>
      </c>
      <c r="K1953" t="n">
        <v>5999</v>
      </c>
      <c r="L1953" t="n">
        <v>3450</v>
      </c>
      <c r="M1953" t="inlineStr">
        <is>
          <t>yes</t>
        </is>
      </c>
      <c r="P1953" t="inlineStr">
        <is>
          <t>https://elitecosmeticspk.com/products/loreal-paris-true-match-setting-powder</t>
        </is>
      </c>
      <c r="Q1953" t="n">
        <v>42.49</v>
      </c>
      <c r="R1953" t="inlineStr">
        <is>
          <t>42% Off</t>
        </is>
      </c>
      <c r="S1953" t="inlineStr">
        <is>
          <t>calculated_from_prices</t>
        </is>
      </c>
    </row>
    <row r="1954">
      <c r="A1954" t="inlineStr">
        <is>
          <t>CC927cf270ca92</t>
        </is>
      </c>
      <c r="B1954" t="inlineStr">
        <is>
          <t>CPfa72d31d251a</t>
        </is>
      </c>
      <c r="C1954" t="inlineStr">
        <is>
          <t>44743780467004</t>
        </is>
      </c>
      <c r="D1954" t="inlineStr">
        <is>
          <t>CGe20429d17744</t>
        </is>
      </c>
      <c r="E1954" t="inlineStr">
        <is>
          <t>N1</t>
        </is>
      </c>
      <c r="K1954" t="n">
        <v>1250</v>
      </c>
      <c r="L1954" t="n">
        <v>1199</v>
      </c>
      <c r="M1954" t="inlineStr">
        <is>
          <t>yes</t>
        </is>
      </c>
      <c r="P1954" t="inlineStr">
        <is>
          <t>https://elitecosmeticspk.com/products/miss-rose-3d-compact-powder</t>
        </is>
      </c>
      <c r="Q1954" t="n">
        <v>4.08</v>
      </c>
      <c r="R1954" t="inlineStr">
        <is>
          <t>4% Off</t>
        </is>
      </c>
      <c r="S1954" t="inlineStr">
        <is>
          <t>calculated_from_prices</t>
        </is>
      </c>
    </row>
    <row r="1955">
      <c r="A1955" t="inlineStr">
        <is>
          <t>CC0230ee5c2856</t>
        </is>
      </c>
      <c r="B1955" t="inlineStr">
        <is>
          <t>CPfa72d31d251a</t>
        </is>
      </c>
      <c r="C1955" t="inlineStr">
        <is>
          <t>44743780499772</t>
        </is>
      </c>
      <c r="D1955" t="inlineStr">
        <is>
          <t>CGe20429d17744</t>
        </is>
      </c>
      <c r="E1955" t="inlineStr">
        <is>
          <t>N2</t>
        </is>
      </c>
      <c r="K1955" t="n">
        <v>1249</v>
      </c>
      <c r="L1955" t="n">
        <v>1149</v>
      </c>
      <c r="M1955" t="inlineStr">
        <is>
          <t>yes</t>
        </is>
      </c>
      <c r="P1955" t="inlineStr">
        <is>
          <t>https://elitecosmeticspk.com/products/miss-rose-3d-compact-powder</t>
        </is>
      </c>
      <c r="Q1955" t="n">
        <v>8.01</v>
      </c>
      <c r="R1955" t="inlineStr">
        <is>
          <t>8% Off</t>
        </is>
      </c>
      <c r="S1955" t="inlineStr">
        <is>
          <t>calculated_from_prices</t>
        </is>
      </c>
    </row>
    <row r="1956">
      <c r="A1956" t="inlineStr">
        <is>
          <t>CC712d88f97525</t>
        </is>
      </c>
      <c r="B1956" t="inlineStr">
        <is>
          <t>CPfa72d31d251a</t>
        </is>
      </c>
      <c r="C1956" t="inlineStr">
        <is>
          <t>44743780532540</t>
        </is>
      </c>
      <c r="D1956" t="inlineStr">
        <is>
          <t>CGe20429d17744</t>
        </is>
      </c>
      <c r="E1956" t="inlineStr">
        <is>
          <t>N3</t>
        </is>
      </c>
      <c r="K1956" t="n">
        <v>1249</v>
      </c>
      <c r="L1956" t="n">
        <v>1149</v>
      </c>
      <c r="M1956" t="inlineStr">
        <is>
          <t>yes</t>
        </is>
      </c>
      <c r="P1956" t="inlineStr">
        <is>
          <t>https://elitecosmeticspk.com/products/miss-rose-3d-compact-powder</t>
        </is>
      </c>
      <c r="Q1956" t="n">
        <v>8.01</v>
      </c>
      <c r="R1956" t="inlineStr">
        <is>
          <t>8% Off</t>
        </is>
      </c>
      <c r="S1956" t="inlineStr">
        <is>
          <t>calculated_from_prices</t>
        </is>
      </c>
    </row>
    <row r="1957">
      <c r="A1957" t="inlineStr">
        <is>
          <t>CC46cee293b118</t>
        </is>
      </c>
      <c r="B1957" t="inlineStr">
        <is>
          <t>CPd3fc134c71e6</t>
        </is>
      </c>
      <c r="C1957" t="inlineStr">
        <is>
          <t>44743772995900</t>
        </is>
      </c>
      <c r="K1957" t="n">
        <v>899</v>
      </c>
      <c r="L1957" t="n">
        <v>599</v>
      </c>
      <c r="M1957" t="inlineStr">
        <is>
          <t>yes</t>
        </is>
      </c>
      <c r="P1957" t="inlineStr">
        <is>
          <t>https://elitecosmeticspk.com/products/face-powder-emelie-1</t>
        </is>
      </c>
      <c r="Q1957" t="n">
        <v>33.37</v>
      </c>
      <c r="R1957" t="inlineStr">
        <is>
          <t>33% Off</t>
        </is>
      </c>
      <c r="S1957" t="inlineStr">
        <is>
          <t>calculated_from_prices</t>
        </is>
      </c>
    </row>
    <row r="1958">
      <c r="A1958" t="inlineStr">
        <is>
          <t>CCc5f43380bf53</t>
        </is>
      </c>
      <c r="B1958" t="inlineStr">
        <is>
          <t>CPd89ae8101f40</t>
        </is>
      </c>
      <c r="C1958" t="inlineStr">
        <is>
          <t>44743770374460</t>
        </is>
      </c>
      <c r="K1958" t="n">
        <v>999</v>
      </c>
      <c r="L1958" t="n">
        <v>849</v>
      </c>
      <c r="M1958" t="inlineStr">
        <is>
          <t>yes</t>
        </is>
      </c>
      <c r="P1958" t="inlineStr">
        <is>
          <t>https://elitecosmeticspk.com/products/face-powder-emelie</t>
        </is>
      </c>
      <c r="Q1958" t="n">
        <v>15.02</v>
      </c>
      <c r="R1958" t="inlineStr">
        <is>
          <t>15% Off</t>
        </is>
      </c>
      <c r="S1958" t="inlineStr">
        <is>
          <t>calculated_from_prices</t>
        </is>
      </c>
    </row>
    <row r="1959">
      <c r="A1959" t="inlineStr">
        <is>
          <t>CCe85fb7aefca0</t>
        </is>
      </c>
      <c r="B1959" t="inlineStr">
        <is>
          <t>CP813c82b38fde</t>
        </is>
      </c>
      <c r="C1959" t="inlineStr">
        <is>
          <t>44743769686332</t>
        </is>
      </c>
      <c r="K1959" t="n">
        <v>899</v>
      </c>
      <c r="L1959" t="n">
        <v>650</v>
      </c>
      <c r="M1959" t="inlineStr">
        <is>
          <t>yes</t>
        </is>
      </c>
      <c r="P1959" t="inlineStr">
        <is>
          <t>https://elitecosmeticspk.com/products/face-powder-emelie-prime-and-fine</t>
        </is>
      </c>
      <c r="Q1959" t="n">
        <v>27.7</v>
      </c>
      <c r="R1959" t="inlineStr">
        <is>
          <t>28% Off</t>
        </is>
      </c>
      <c r="S1959" t="inlineStr">
        <is>
          <t>calculated_from_prices</t>
        </is>
      </c>
    </row>
    <row r="1960">
      <c r="A1960" t="inlineStr">
        <is>
          <t>CC221958c92677</t>
        </is>
      </c>
      <c r="B1960" t="inlineStr">
        <is>
          <t>CP22a3ae56abfe</t>
        </is>
      </c>
      <c r="C1960" t="inlineStr">
        <is>
          <t>44743768441148</t>
        </is>
      </c>
      <c r="K1960" t="n">
        <v>999</v>
      </c>
      <c r="L1960" t="n">
        <v>699</v>
      </c>
      <c r="M1960" t="inlineStr">
        <is>
          <t>yes</t>
        </is>
      </c>
      <c r="P1960" t="inlineStr">
        <is>
          <t>https://elitecosmeticspk.com/products/face-powder-emelie-bb-powder</t>
        </is>
      </c>
      <c r="Q1960" t="n">
        <v>30.03</v>
      </c>
      <c r="R1960" t="inlineStr">
        <is>
          <t>30% Off</t>
        </is>
      </c>
      <c r="S1960" t="inlineStr">
        <is>
          <t>calculated_from_prices</t>
        </is>
      </c>
    </row>
    <row r="1961">
      <c r="A1961" t="inlineStr">
        <is>
          <t>CC5e6ace90ea0e</t>
        </is>
      </c>
      <c r="B1961" t="inlineStr">
        <is>
          <t>CPfbc479e1c295</t>
        </is>
      </c>
      <c r="C1961" t="inlineStr">
        <is>
          <t>44743767687484</t>
        </is>
      </c>
      <c r="K1961" t="n">
        <v>850</v>
      </c>
      <c r="L1961" t="n">
        <v>600</v>
      </c>
      <c r="M1961" t="inlineStr">
        <is>
          <t>yes</t>
        </is>
      </c>
      <c r="P1961" t="inlineStr">
        <is>
          <t>https://elitecosmeticspk.com/products/face-powder-emelie-compact-powder</t>
        </is>
      </c>
      <c r="Q1961" t="n">
        <v>29.41</v>
      </c>
      <c r="R1961" t="inlineStr">
        <is>
          <t>29% Off</t>
        </is>
      </c>
      <c r="S1961" t="inlineStr">
        <is>
          <t>calculated_from_prices</t>
        </is>
      </c>
    </row>
    <row r="1962">
      <c r="A1962" t="inlineStr">
        <is>
          <t>CCc65f0b7b00cf</t>
        </is>
      </c>
      <c r="B1962" t="inlineStr">
        <is>
          <t>CP08a28c3c3aaf</t>
        </is>
      </c>
      <c r="C1962" t="inlineStr">
        <is>
          <t>44743760511292</t>
        </is>
      </c>
      <c r="K1962" t="n">
        <v>849</v>
      </c>
      <c r="L1962" t="n">
        <v>699</v>
      </c>
      <c r="M1962" t="inlineStr">
        <is>
          <t>yes</t>
        </is>
      </c>
      <c r="P1962" t="inlineStr">
        <is>
          <t>https://elitecosmeticspk.com/products/face-powder-1</t>
        </is>
      </c>
      <c r="Q1962" t="n">
        <v>17.67</v>
      </c>
      <c r="R1962" t="inlineStr">
        <is>
          <t>18% Off</t>
        </is>
      </c>
      <c r="S1962" t="inlineStr">
        <is>
          <t>calculated_from_prices</t>
        </is>
      </c>
    </row>
    <row r="1963">
      <c r="A1963" t="inlineStr">
        <is>
          <t>CC0a240de32de9</t>
        </is>
      </c>
      <c r="B1963" t="inlineStr">
        <is>
          <t>CP0bd06fb025b6</t>
        </is>
      </c>
      <c r="C1963" t="inlineStr">
        <is>
          <t>44743702872380</t>
        </is>
      </c>
      <c r="K1963" t="n">
        <v>2950</v>
      </c>
      <c r="L1963" t="n">
        <v>2650</v>
      </c>
      <c r="M1963" t="inlineStr">
        <is>
          <t>yes</t>
        </is>
      </c>
      <c r="P1963" t="inlineStr">
        <is>
          <t>https://elitecosmeticspk.com/products/face-powder</t>
        </is>
      </c>
      <c r="Q1963" t="n">
        <v>10.17</v>
      </c>
      <c r="R1963" t="inlineStr">
        <is>
          <t>10% Off</t>
        </is>
      </c>
      <c r="S1963" t="inlineStr">
        <is>
          <t>calculated_from_prices</t>
        </is>
      </c>
    </row>
    <row r="1964">
      <c r="A1964" t="inlineStr">
        <is>
          <t>CC5c7f8ce5d68a</t>
        </is>
      </c>
      <c r="B1964" t="inlineStr">
        <is>
          <t>CP4febe55530fb</t>
        </is>
      </c>
      <c r="C1964" t="inlineStr">
        <is>
          <t>44696746328380</t>
        </is>
      </c>
      <c r="K1964" t="n">
        <v>550</v>
      </c>
      <c r="L1964" t="n">
        <v>350</v>
      </c>
      <c r="M1964" t="inlineStr">
        <is>
          <t>yes</t>
        </is>
      </c>
      <c r="P1964" t="inlineStr">
        <is>
          <t>https://elitecosmeticspk.com/products/copy-of-mascara-bridal-miss-rose</t>
        </is>
      </c>
      <c r="Q1964" t="n">
        <v>36.36</v>
      </c>
      <c r="R1964" t="inlineStr">
        <is>
          <t>36% Off</t>
        </is>
      </c>
      <c r="S1964" t="inlineStr">
        <is>
          <t>calculated_from_prices</t>
        </is>
      </c>
    </row>
    <row r="1965">
      <c r="A1965" t="inlineStr">
        <is>
          <t>CCe94b05231108</t>
        </is>
      </c>
      <c r="B1965" t="inlineStr">
        <is>
          <t>CPca308dae8e6e</t>
        </is>
      </c>
      <c r="C1965" t="inlineStr">
        <is>
          <t>44696728207676</t>
        </is>
      </c>
      <c r="K1965" t="n">
        <v>550</v>
      </c>
      <c r="L1965" t="n">
        <v>399</v>
      </c>
      <c r="M1965" t="inlineStr">
        <is>
          <t>yes</t>
        </is>
      </c>
      <c r="P1965" t="inlineStr">
        <is>
          <t>https://elitecosmeticspk.com/products/miss-rose-black-eyeliner-miss-rose</t>
        </is>
      </c>
      <c r="Q1965" t="n">
        <v>27.45</v>
      </c>
      <c r="R1965" t="inlineStr">
        <is>
          <t>27% Off</t>
        </is>
      </c>
      <c r="S1965" t="inlineStr">
        <is>
          <t>calculated_from_prices</t>
        </is>
      </c>
    </row>
    <row r="1966">
      <c r="A1966" t="inlineStr">
        <is>
          <t>CC7071d007914e</t>
        </is>
      </c>
      <c r="B1966" t="inlineStr">
        <is>
          <t>CP19a6099837c7</t>
        </is>
      </c>
      <c r="C1966" t="inlineStr">
        <is>
          <t>44696701337916</t>
        </is>
      </c>
      <c r="D1966" t="inlineStr">
        <is>
          <t>CG6b3197232fa5</t>
        </is>
      </c>
      <c r="E1966" t="inlineStr">
        <is>
          <t>Kathleen</t>
        </is>
      </c>
      <c r="K1966" t="n">
        <v>520</v>
      </c>
      <c r="L1966" t="n">
        <v>349</v>
      </c>
      <c r="M1966" t="inlineStr">
        <is>
          <t>no</t>
        </is>
      </c>
      <c r="P1966" t="inlineStr">
        <is>
          <t>https://elitecosmeticspk.com/products/lipliner-pencil-long-lasting-pack-of-6</t>
        </is>
      </c>
      <c r="Q1966" t="n">
        <v>32.88</v>
      </c>
      <c r="R1966" t="inlineStr">
        <is>
          <t>33% Off</t>
        </is>
      </c>
      <c r="S1966" t="inlineStr">
        <is>
          <t>calculated_from_prices</t>
        </is>
      </c>
    </row>
    <row r="1967">
      <c r="A1967" t="inlineStr">
        <is>
          <t>CCc9c5f226a13f</t>
        </is>
      </c>
      <c r="B1967" t="inlineStr">
        <is>
          <t>CP19a6099837c7</t>
        </is>
      </c>
      <c r="C1967" t="inlineStr">
        <is>
          <t>52652982632764</t>
        </is>
      </c>
      <c r="D1967" t="inlineStr">
        <is>
          <t>CG6b3197232fa5</t>
        </is>
      </c>
      <c r="E1967" t="inlineStr">
        <is>
          <t>Flormar</t>
        </is>
      </c>
      <c r="K1967" t="n">
        <v>649</v>
      </c>
      <c r="L1967" t="n">
        <v>349</v>
      </c>
      <c r="M1967" t="inlineStr">
        <is>
          <t>yes</t>
        </is>
      </c>
      <c r="P1967" t="inlineStr">
        <is>
          <t>https://elitecosmeticspk.com/products/lipliner-pencil-long-lasting-pack-of-6</t>
        </is>
      </c>
      <c r="Q1967" t="n">
        <v>46.22</v>
      </c>
      <c r="R1967" t="inlineStr">
        <is>
          <t>46% Off</t>
        </is>
      </c>
      <c r="S1967" t="inlineStr">
        <is>
          <t>calculated_from_prices</t>
        </is>
      </c>
    </row>
    <row r="1968">
      <c r="A1968" t="inlineStr">
        <is>
          <t>CC96e29345b15e</t>
        </is>
      </c>
      <c r="B1968" t="inlineStr">
        <is>
          <t>CP19a6099837c7</t>
        </is>
      </c>
      <c r="C1968" t="inlineStr">
        <is>
          <t>52652986401084</t>
        </is>
      </c>
      <c r="D1968" t="inlineStr">
        <is>
          <t>CG6b3197232fa5</t>
        </is>
      </c>
      <c r="E1968" t="inlineStr">
        <is>
          <t>Flormar 12Pcs Pack</t>
        </is>
      </c>
      <c r="K1968" t="n">
        <v>1299</v>
      </c>
      <c r="L1968" t="n">
        <v>649</v>
      </c>
      <c r="M1968" t="inlineStr">
        <is>
          <t>yes</t>
        </is>
      </c>
      <c r="P1968" t="inlineStr">
        <is>
          <t>https://elitecosmeticspk.com/products/lipliner-pencil-long-lasting-pack-of-6</t>
        </is>
      </c>
      <c r="Q1968" t="n">
        <v>50.04</v>
      </c>
      <c r="R1968" t="inlineStr">
        <is>
          <t>50% Off</t>
        </is>
      </c>
      <c r="S1968" t="inlineStr">
        <is>
          <t>calculated_from_prices</t>
        </is>
      </c>
    </row>
    <row r="1969">
      <c r="A1969" t="inlineStr">
        <is>
          <t>CC8a08f3b6fdb0</t>
        </is>
      </c>
      <c r="B1969" t="inlineStr">
        <is>
          <t>CP19a6099837c7</t>
        </is>
      </c>
      <c r="C1969" t="inlineStr">
        <is>
          <t>52972136300860</t>
        </is>
      </c>
      <c r="D1969" t="inlineStr">
        <is>
          <t>CG6b3197232fa5</t>
        </is>
      </c>
      <c r="E1969" t="inlineStr">
        <is>
          <t>APK</t>
        </is>
      </c>
      <c r="K1969" t="n">
        <v>520</v>
      </c>
      <c r="L1969" t="n">
        <v>349</v>
      </c>
      <c r="M1969" t="inlineStr">
        <is>
          <t>no</t>
        </is>
      </c>
      <c r="P1969" t="inlineStr">
        <is>
          <t>https://elitecosmeticspk.com/products/lipliner-pencil-long-lasting-pack-of-6</t>
        </is>
      </c>
      <c r="Q1969" t="n">
        <v>32.88</v>
      </c>
      <c r="R1969" t="inlineStr">
        <is>
          <t>33% Off</t>
        </is>
      </c>
      <c r="S1969" t="inlineStr">
        <is>
          <t>calculated_from_prices</t>
        </is>
      </c>
    </row>
    <row r="1970">
      <c r="A1970" t="inlineStr">
        <is>
          <t>CCc5fdcc1e2d39</t>
        </is>
      </c>
      <c r="B1970" t="inlineStr">
        <is>
          <t>CP19a6099837c7</t>
        </is>
      </c>
      <c r="C1970" t="inlineStr">
        <is>
          <t>53000684765500</t>
        </is>
      </c>
      <c r="D1970" t="inlineStr">
        <is>
          <t>CG6b3197232fa5</t>
        </is>
      </c>
      <c r="E1970" t="inlineStr">
        <is>
          <t>Random Brand</t>
        </is>
      </c>
      <c r="K1970" t="n">
        <v>490</v>
      </c>
      <c r="L1970" t="n">
        <v>349</v>
      </c>
      <c r="M1970" t="inlineStr">
        <is>
          <t>yes</t>
        </is>
      </c>
      <c r="P1970" t="inlineStr">
        <is>
          <t>https://elitecosmeticspk.com/products/lipliner-pencil-long-lasting-pack-of-6</t>
        </is>
      </c>
      <c r="Q1970" t="n">
        <v>28.78</v>
      </c>
      <c r="R1970" t="inlineStr">
        <is>
          <t>29% Off</t>
        </is>
      </c>
      <c r="S1970" t="inlineStr">
        <is>
          <t>calculated_from_prices</t>
        </is>
      </c>
    </row>
    <row r="1971">
      <c r="A1971" t="inlineStr">
        <is>
          <t>CC081b84a885e9</t>
        </is>
      </c>
      <c r="B1971" t="inlineStr">
        <is>
          <t>CP93841618c85d</t>
        </is>
      </c>
      <c r="C1971" t="inlineStr">
        <is>
          <t>44696685674812</t>
        </is>
      </c>
      <c r="K1971" t="n">
        <v>220</v>
      </c>
      <c r="L1971" t="n">
        <v>149</v>
      </c>
      <c r="M1971" t="inlineStr">
        <is>
          <t>yes</t>
        </is>
      </c>
      <c r="P1971" t="inlineStr">
        <is>
          <t>https://elitecosmeticspk.com/products/pink-magic-lip-balm</t>
        </is>
      </c>
      <c r="Q1971" t="n">
        <v>32.27</v>
      </c>
      <c r="R1971" t="inlineStr">
        <is>
          <t>32% Off</t>
        </is>
      </c>
      <c r="S1971" t="inlineStr">
        <is>
          <t>calculated_from_prices</t>
        </is>
      </c>
    </row>
    <row r="1972">
      <c r="A1972" t="inlineStr">
        <is>
          <t>CC48ec7ffb2638</t>
        </is>
      </c>
      <c r="B1972" t="inlineStr">
        <is>
          <t>CPa0e7b77465f1</t>
        </is>
      </c>
      <c r="C1972" t="inlineStr">
        <is>
          <t>44696670142780</t>
        </is>
      </c>
      <c r="K1972" t="n">
        <v>799</v>
      </c>
      <c r="L1972" t="n">
        <v>599</v>
      </c>
      <c r="M1972" t="inlineStr">
        <is>
          <t>yes</t>
        </is>
      </c>
      <c r="P1972" t="inlineStr">
        <is>
          <t>https://elitecosmeticspk.com/products/vatika-naturals-garlic-enriched-hair-oil-200ml</t>
        </is>
      </c>
      <c r="Q1972" t="n">
        <v>25.03</v>
      </c>
      <c r="R1972" t="inlineStr">
        <is>
          <t>25% Off</t>
        </is>
      </c>
      <c r="S1972" t="inlineStr">
        <is>
          <t>calculated_from_prices</t>
        </is>
      </c>
    </row>
    <row r="1973">
      <c r="A1973" t="inlineStr">
        <is>
          <t>CC3d68744014f4</t>
        </is>
      </c>
      <c r="B1973" t="inlineStr">
        <is>
          <t>CP4807eb58d9a2</t>
        </is>
      </c>
      <c r="C1973" t="inlineStr">
        <is>
          <t>44696653726012</t>
        </is>
      </c>
      <c r="D1973" t="inlineStr">
        <is>
          <t>CG7c71fb8e9bc0</t>
        </is>
      </c>
      <c r="E1973" t="inlineStr">
        <is>
          <t>4.3 Golden Brown</t>
        </is>
      </c>
      <c r="K1973" t="n">
        <v>850</v>
      </c>
      <c r="L1973" t="n">
        <v>699</v>
      </c>
      <c r="M1973" t="inlineStr">
        <is>
          <t>yes</t>
        </is>
      </c>
      <c r="O1973" t="inlineStr">
        <is>
          <t>https://cdn.shopify.com/s/files/1/0732/4565/5356/files/Garnier_Hair_Colors_Box_Pack_-_-2426431.jpg?v=1736544370</t>
        </is>
      </c>
      <c r="P1973" t="inlineStr">
        <is>
          <t>https://elitecosmeticspk.com/products/garnier-hair-colors-box-pack</t>
        </is>
      </c>
      <c r="Q1973" t="n">
        <v>17.76</v>
      </c>
      <c r="R1973" t="inlineStr">
        <is>
          <t>18% Off</t>
        </is>
      </c>
      <c r="S1973" t="inlineStr">
        <is>
          <t>calculated_from_prices</t>
        </is>
      </c>
    </row>
    <row r="1974">
      <c r="A1974" t="inlineStr">
        <is>
          <t>CC03efddcc313a</t>
        </is>
      </c>
      <c r="B1974" t="inlineStr">
        <is>
          <t>CP4807eb58d9a2</t>
        </is>
      </c>
      <c r="C1974" t="inlineStr">
        <is>
          <t>44696653758780</t>
        </is>
      </c>
      <c r="D1974" t="inlineStr">
        <is>
          <t>CG7c71fb8e9bc0</t>
        </is>
      </c>
      <c r="E1974" t="inlineStr">
        <is>
          <t>4 Natural Brown</t>
        </is>
      </c>
      <c r="K1974" t="n">
        <v>850</v>
      </c>
      <c r="L1974" t="n">
        <v>699</v>
      </c>
      <c r="M1974" t="inlineStr">
        <is>
          <t>yes</t>
        </is>
      </c>
      <c r="O1974" t="inlineStr">
        <is>
          <t>https://cdn.shopify.com/s/files/1/0732/4565/5356/files/Garnier_Hair_Colors_Box_Pack_-_-2426437.jpg?v=1736544371</t>
        </is>
      </c>
      <c r="P1974" t="inlineStr">
        <is>
          <t>https://elitecosmeticspk.com/products/garnier-hair-colors-box-pack</t>
        </is>
      </c>
      <c r="Q1974" t="n">
        <v>17.76</v>
      </c>
      <c r="R1974" t="inlineStr">
        <is>
          <t>18% Off</t>
        </is>
      </c>
      <c r="S1974" t="inlineStr">
        <is>
          <t>calculated_from_prices</t>
        </is>
      </c>
    </row>
    <row r="1975">
      <c r="A1975" t="inlineStr">
        <is>
          <t>CC4251078dc829</t>
        </is>
      </c>
      <c r="B1975" t="inlineStr">
        <is>
          <t>CP4807eb58d9a2</t>
        </is>
      </c>
      <c r="C1975" t="inlineStr">
        <is>
          <t>44696653791548</t>
        </is>
      </c>
      <c r="D1975" t="inlineStr">
        <is>
          <t>CG7c71fb8e9bc0</t>
        </is>
      </c>
      <c r="E1975" t="inlineStr">
        <is>
          <t>1 Black</t>
        </is>
      </c>
      <c r="K1975" t="n">
        <v>850</v>
      </c>
      <c r="L1975" t="n">
        <v>699</v>
      </c>
      <c r="M1975" t="inlineStr">
        <is>
          <t>yes</t>
        </is>
      </c>
      <c r="O1975" t="inlineStr">
        <is>
          <t>https://cdn.shopify.com/s/files/1/0732/4565/5356/files/Garnier_Hair_Colors_Box_Pack_-_-2426442.jpg?v=1736544372</t>
        </is>
      </c>
      <c r="P1975" t="inlineStr">
        <is>
          <t>https://elitecosmeticspk.com/products/garnier-hair-colors-box-pack</t>
        </is>
      </c>
      <c r="Q1975" t="n">
        <v>17.76</v>
      </c>
      <c r="R1975" t="inlineStr">
        <is>
          <t>18% Off</t>
        </is>
      </c>
      <c r="S1975" t="inlineStr">
        <is>
          <t>calculated_from_prices</t>
        </is>
      </c>
    </row>
    <row r="1976">
      <c r="A1976" t="inlineStr">
        <is>
          <t>CC54809978cc9f</t>
        </is>
      </c>
      <c r="B1976" t="inlineStr">
        <is>
          <t>CPbce814d4dd61</t>
        </is>
      </c>
      <c r="C1976" t="inlineStr">
        <is>
          <t>44696614797628</t>
        </is>
      </c>
      <c r="K1976" t="n">
        <v>850</v>
      </c>
      <c r="L1976" t="n">
        <v>650</v>
      </c>
      <c r="M1976" t="inlineStr">
        <is>
          <t>yes</t>
        </is>
      </c>
      <c r="P1976" t="inlineStr">
        <is>
          <t>https://elitecosmeticspk.com/products/nova-gold-hair-spray-400ml</t>
        </is>
      </c>
      <c r="Q1976" t="n">
        <v>23.53</v>
      </c>
      <c r="R1976" t="inlineStr">
        <is>
          <t>24% Off</t>
        </is>
      </c>
      <c r="S1976" t="inlineStr">
        <is>
          <t>calculated_from_prices</t>
        </is>
      </c>
    </row>
    <row r="1977">
      <c r="A1977" t="inlineStr">
        <is>
          <t>CC15ff3a3e1670</t>
        </is>
      </c>
      <c r="B1977" t="inlineStr">
        <is>
          <t>CPb13886be463d</t>
        </is>
      </c>
      <c r="C1977" t="inlineStr">
        <is>
          <t>44688413294908</t>
        </is>
      </c>
      <c r="K1977" t="n">
        <v>1100</v>
      </c>
      <c r="L1977" t="n">
        <v>850</v>
      </c>
      <c r="M1977" t="inlineStr">
        <is>
          <t>yes</t>
        </is>
      </c>
      <c r="P1977" t="inlineStr">
        <is>
          <t>https://elitecosmeticspk.com/products/miss-rose-natural-aloe-vera-with-vitamin-e-makeup-fixer-100ml</t>
        </is>
      </c>
      <c r="Q1977" t="n">
        <v>22.73</v>
      </c>
      <c r="R1977" t="inlineStr">
        <is>
          <t>23% Off</t>
        </is>
      </c>
      <c r="S1977" t="inlineStr">
        <is>
          <t>calculated_from_prices</t>
        </is>
      </c>
    </row>
    <row r="1978">
      <c r="A1978" t="inlineStr">
        <is>
          <t>CC3416a8e44d78</t>
        </is>
      </c>
      <c r="B1978" t="inlineStr">
        <is>
          <t>CP52e00e775704</t>
        </is>
      </c>
      <c r="C1978" t="inlineStr">
        <is>
          <t>44688406282556</t>
        </is>
      </c>
      <c r="D1978" t="inlineStr">
        <is>
          <t>CG27c2dd760e2f</t>
        </is>
      </c>
      <c r="E1978" t="inlineStr">
        <is>
          <t>Fair</t>
        </is>
      </c>
      <c r="K1978" t="n">
        <v>950</v>
      </c>
      <c r="L1978" t="n">
        <v>850</v>
      </c>
      <c r="M1978" t="inlineStr">
        <is>
          <t>yes</t>
        </is>
      </c>
      <c r="O1978" t="inlineStr">
        <is>
          <t>https://cdn.shopify.com/s/files/1/0732/4565/5356/files/MISS_ROSE_Waterproof_Moisturizing_Oil_Free_Full_Coverage_Deep_Whitener_Liquid_Foundation_30ml_-_-2430909.jpg?v=1748224076</t>
        </is>
      </c>
      <c r="P1978" t="inlineStr">
        <is>
          <t>https://elitecosmeticspk.com/products/miss-rose-waterproof-moisturizing-oil-free-full-coverage-deep-whitener-liquid-foundation-30ml</t>
        </is>
      </c>
      <c r="Q1978" t="n">
        <v>10.53</v>
      </c>
      <c r="R1978" t="inlineStr">
        <is>
          <t>11% Off</t>
        </is>
      </c>
      <c r="S1978" t="inlineStr">
        <is>
          <t>calculated_from_prices</t>
        </is>
      </c>
    </row>
    <row r="1979">
      <c r="A1979" t="inlineStr">
        <is>
          <t>CC4899e8b4f6b1</t>
        </is>
      </c>
      <c r="B1979" t="inlineStr">
        <is>
          <t>CP52e00e775704</t>
        </is>
      </c>
      <c r="C1979" t="inlineStr">
        <is>
          <t>44688406315324</t>
        </is>
      </c>
      <c r="D1979" t="inlineStr">
        <is>
          <t>CG27c2dd760e2f</t>
        </is>
      </c>
      <c r="E1979" t="inlineStr">
        <is>
          <t>Ivory 6</t>
        </is>
      </c>
      <c r="K1979" t="n">
        <v>950</v>
      </c>
      <c r="L1979" t="n">
        <v>850</v>
      </c>
      <c r="M1979" t="inlineStr">
        <is>
          <t>yes</t>
        </is>
      </c>
      <c r="O1979" t="inlineStr">
        <is>
          <t>https://cdn.shopify.com/s/files/1/0732/4565/5356/files/MISS_ROSE_Waterproof_Moisturizing_Oil_Free_Full_Coverage_Deep_Whitener_Liquid_Foundation_30ml_-_-2430897.jpg?v=1748224074</t>
        </is>
      </c>
      <c r="P1979" t="inlineStr">
        <is>
          <t>https://elitecosmeticspk.com/products/miss-rose-waterproof-moisturizing-oil-free-full-coverage-deep-whitener-liquid-foundation-30ml</t>
        </is>
      </c>
      <c r="Q1979" t="n">
        <v>10.53</v>
      </c>
      <c r="R1979" t="inlineStr">
        <is>
          <t>11% Off</t>
        </is>
      </c>
      <c r="S1979" t="inlineStr">
        <is>
          <t>calculated_from_prices</t>
        </is>
      </c>
    </row>
    <row r="1980">
      <c r="A1980" t="inlineStr">
        <is>
          <t>CC5f57a5aa4be4</t>
        </is>
      </c>
      <c r="B1980" t="inlineStr">
        <is>
          <t>CP52e00e775704</t>
        </is>
      </c>
      <c r="C1980" t="inlineStr">
        <is>
          <t>44688406348092</t>
        </is>
      </c>
      <c r="D1980" t="inlineStr">
        <is>
          <t>CG27c2dd760e2f</t>
        </is>
      </c>
      <c r="E1980" t="inlineStr">
        <is>
          <t>Beige 1</t>
        </is>
      </c>
      <c r="K1980" t="n">
        <v>950</v>
      </c>
      <c r="L1980" t="n">
        <v>850</v>
      </c>
      <c r="M1980" t="inlineStr">
        <is>
          <t>yes</t>
        </is>
      </c>
      <c r="O1980" t="inlineStr">
        <is>
          <t>https://cdn.shopify.com/s/files/1/0732/4565/5356/files/MISS_ROSE_Waterproof_Moisturizing_Oil_Free_Full_Coverage_Deep_Whitener_Liquid_Foundation_30ml_-_-2430890.jpg?v=1748224073</t>
        </is>
      </c>
      <c r="P1980" t="inlineStr">
        <is>
          <t>https://elitecosmeticspk.com/products/miss-rose-waterproof-moisturizing-oil-free-full-coverage-deep-whitener-liquid-foundation-30ml</t>
        </is>
      </c>
      <c r="Q1980" t="n">
        <v>10.53</v>
      </c>
      <c r="R1980" t="inlineStr">
        <is>
          <t>11% Off</t>
        </is>
      </c>
      <c r="S1980" t="inlineStr">
        <is>
          <t>calculated_from_prices</t>
        </is>
      </c>
    </row>
    <row r="1981">
      <c r="A1981" t="inlineStr">
        <is>
          <t>CCd49316da4442</t>
        </is>
      </c>
      <c r="B1981" t="inlineStr">
        <is>
          <t>CP52e00e775704</t>
        </is>
      </c>
      <c r="C1981" t="inlineStr">
        <is>
          <t>44688406380860</t>
        </is>
      </c>
      <c r="D1981" t="inlineStr">
        <is>
          <t>CG27c2dd760e2f</t>
        </is>
      </c>
      <c r="E1981" t="inlineStr">
        <is>
          <t>Beige 2</t>
        </is>
      </c>
      <c r="K1981" t="n">
        <v>950</v>
      </c>
      <c r="L1981" t="n">
        <v>850</v>
      </c>
      <c r="M1981" t="inlineStr">
        <is>
          <t>yes</t>
        </is>
      </c>
      <c r="O1981" t="inlineStr">
        <is>
          <t>https://cdn.shopify.com/s/files/1/0732/4565/5356/files/MISS_ROSE_Waterproof_Moisturizing_Oil_Free_Full_Coverage_Deep_Whitener_Liquid_Foundation_30ml_-_-2430903.jpg?v=1748224075</t>
        </is>
      </c>
      <c r="P1981" t="inlineStr">
        <is>
          <t>https://elitecosmeticspk.com/products/miss-rose-waterproof-moisturizing-oil-free-full-coverage-deep-whitener-liquid-foundation-30ml</t>
        </is>
      </c>
      <c r="Q1981" t="n">
        <v>10.53</v>
      </c>
      <c r="R1981" t="inlineStr">
        <is>
          <t>11% Off</t>
        </is>
      </c>
      <c r="S1981" t="inlineStr">
        <is>
          <t>calculated_from_prices</t>
        </is>
      </c>
    </row>
    <row r="1982">
      <c r="A1982" t="inlineStr">
        <is>
          <t>CCdac19d9bc102</t>
        </is>
      </c>
      <c r="B1982" t="inlineStr">
        <is>
          <t>CP52e00e775704</t>
        </is>
      </c>
      <c r="C1982" t="inlineStr">
        <is>
          <t>44688406413628</t>
        </is>
      </c>
      <c r="D1982" t="inlineStr">
        <is>
          <t>CG27c2dd760e2f</t>
        </is>
      </c>
      <c r="E1982" t="inlineStr">
        <is>
          <t>Beige 3</t>
        </is>
      </c>
      <c r="K1982" t="n">
        <v>950</v>
      </c>
      <c r="L1982" t="n">
        <v>850</v>
      </c>
      <c r="M1982" t="inlineStr">
        <is>
          <t>yes</t>
        </is>
      </c>
      <c r="O1982" t="inlineStr">
        <is>
          <t>https://cdn.shopify.com/s/files/1/0732/4565/5356/files/MISS_ROSE_Waterproof_Moisturizing_Oil_Free_Full_Coverage_Deep_Whitener_Liquid_Foundation_30ml_-_-2430914.jpg?v=1748224077</t>
        </is>
      </c>
      <c r="P1982" t="inlineStr">
        <is>
          <t>https://elitecosmeticspk.com/products/miss-rose-waterproof-moisturizing-oil-free-full-coverage-deep-whitener-liquid-foundation-30ml</t>
        </is>
      </c>
      <c r="Q1982" t="n">
        <v>10.53</v>
      </c>
      <c r="R1982" t="inlineStr">
        <is>
          <t>11% Off</t>
        </is>
      </c>
      <c r="S1982" t="inlineStr">
        <is>
          <t>calculated_from_prices</t>
        </is>
      </c>
    </row>
    <row r="1983">
      <c r="A1983" t="inlineStr">
        <is>
          <t>CC3a56af8f6ed6</t>
        </is>
      </c>
      <c r="B1983" t="inlineStr">
        <is>
          <t>CP52e00e775704</t>
        </is>
      </c>
      <c r="C1983" t="inlineStr">
        <is>
          <t>44688406446396</t>
        </is>
      </c>
      <c r="D1983" t="inlineStr">
        <is>
          <t>CG27c2dd760e2f</t>
        </is>
      </c>
      <c r="E1983" t="inlineStr">
        <is>
          <t>Beige 4</t>
        </is>
      </c>
      <c r="K1983" t="n">
        <v>750</v>
      </c>
      <c r="L1983" t="n">
        <v>650</v>
      </c>
      <c r="M1983" t="inlineStr">
        <is>
          <t>yes</t>
        </is>
      </c>
      <c r="O1983" t="inlineStr">
        <is>
          <t>https://cdn.shopify.com/s/files/1/0732/4565/5356/files/MISS_ROSE_Waterproof_Moisturizing_Oil_Free_Full_Coverage_Deep_Whitener_Liquid_Foundation_30ml_-_-2430920.jpg?v=1748224078</t>
        </is>
      </c>
      <c r="P1983" t="inlineStr">
        <is>
          <t>https://elitecosmeticspk.com/products/miss-rose-waterproof-moisturizing-oil-free-full-coverage-deep-whitener-liquid-foundation-30ml</t>
        </is>
      </c>
      <c r="Q1983" t="n">
        <v>13.33</v>
      </c>
      <c r="R1983" t="inlineStr">
        <is>
          <t>13% Off</t>
        </is>
      </c>
      <c r="S1983" t="inlineStr">
        <is>
          <t>calculated_from_prices</t>
        </is>
      </c>
    </row>
    <row r="1984">
      <c r="A1984" t="inlineStr">
        <is>
          <t>CC9bc5a4a1c3a2</t>
        </is>
      </c>
      <c r="B1984" t="inlineStr">
        <is>
          <t>CP407688eb2f0d</t>
        </is>
      </c>
      <c r="C1984" t="inlineStr">
        <is>
          <t>44688375480636</t>
        </is>
      </c>
      <c r="D1984" t="inlineStr">
        <is>
          <t>CGfad4a14a6655</t>
        </is>
      </c>
      <c r="E1984" t="inlineStr">
        <is>
          <t>Rose Gold</t>
        </is>
      </c>
      <c r="K1984" t="n">
        <v>2350</v>
      </c>
      <c r="L1984" t="n">
        <v>1150</v>
      </c>
      <c r="M1984" t="inlineStr">
        <is>
          <t>yes</t>
        </is>
      </c>
      <c r="O1984" t="inlineStr">
        <is>
          <t>https://cdn.shopify.com/s/files/1/0732/4565/5356/files/Rivaj_UK_-_Liquid_Highlighter_-_-2432615.jpg?v=1736544353</t>
        </is>
      </c>
      <c r="P1984" t="inlineStr">
        <is>
          <t>https://elitecosmeticspk.com/products/rivaj-uk-liquid-highlighter-1</t>
        </is>
      </c>
      <c r="Q1984" t="n">
        <v>51.06</v>
      </c>
      <c r="R1984" t="inlineStr">
        <is>
          <t>51% Off</t>
        </is>
      </c>
      <c r="S1984" t="inlineStr">
        <is>
          <t>calculated_from_prices</t>
        </is>
      </c>
    </row>
    <row r="1985">
      <c r="A1985" t="inlineStr">
        <is>
          <t>CC7e277a6500f3</t>
        </is>
      </c>
      <c r="B1985" t="inlineStr">
        <is>
          <t>CP407688eb2f0d</t>
        </is>
      </c>
      <c r="C1985" t="inlineStr">
        <is>
          <t>44688375513404</t>
        </is>
      </c>
      <c r="D1985" t="inlineStr">
        <is>
          <t>CGfad4a14a6655</t>
        </is>
      </c>
      <c r="E1985" t="inlineStr">
        <is>
          <t>Luminous Gold</t>
        </is>
      </c>
      <c r="K1985" t="n">
        <v>2350</v>
      </c>
      <c r="L1985" t="n">
        <v>1150</v>
      </c>
      <c r="M1985" t="inlineStr">
        <is>
          <t>yes</t>
        </is>
      </c>
      <c r="O1985" t="inlineStr">
        <is>
          <t>https://cdn.shopify.com/s/files/1/0732/4565/5356/files/Rivaj_UK_-_Liquid_Highlighter_-_-2432636.jpg?v=1736544355</t>
        </is>
      </c>
      <c r="P1985" t="inlineStr">
        <is>
          <t>https://elitecosmeticspk.com/products/rivaj-uk-liquid-highlighter-1</t>
        </is>
      </c>
      <c r="Q1985" t="n">
        <v>51.06</v>
      </c>
      <c r="R1985" t="inlineStr">
        <is>
          <t>51% Off</t>
        </is>
      </c>
      <c r="S1985" t="inlineStr">
        <is>
          <t>calculated_from_prices</t>
        </is>
      </c>
    </row>
    <row r="1986">
      <c r="A1986" t="inlineStr">
        <is>
          <t>CCecaed84f50bc</t>
        </is>
      </c>
      <c r="B1986" t="inlineStr">
        <is>
          <t>CP407688eb2f0d</t>
        </is>
      </c>
      <c r="C1986" t="inlineStr">
        <is>
          <t>44688375546172</t>
        </is>
      </c>
      <c r="D1986" t="inlineStr">
        <is>
          <t>CGfad4a14a6655</t>
        </is>
      </c>
      <c r="E1986" t="inlineStr">
        <is>
          <t>Bronze Gold</t>
        </is>
      </c>
      <c r="K1986" t="n">
        <v>2350</v>
      </c>
      <c r="L1986" t="n">
        <v>1150</v>
      </c>
      <c r="M1986" t="inlineStr">
        <is>
          <t>yes</t>
        </is>
      </c>
      <c r="O1986" t="inlineStr">
        <is>
          <t>https://cdn.shopify.com/s/files/1/0732/4565/5356/files/Rivaj_UK_-_Liquid_Highlighter_-_-2432649.jpg?v=1736544356</t>
        </is>
      </c>
      <c r="P1986" t="inlineStr">
        <is>
          <t>https://elitecosmeticspk.com/products/rivaj-uk-liquid-highlighter-1</t>
        </is>
      </c>
      <c r="Q1986" t="n">
        <v>51.06</v>
      </c>
      <c r="R1986" t="inlineStr">
        <is>
          <t>51% Off</t>
        </is>
      </c>
      <c r="S1986" t="inlineStr">
        <is>
          <t>calculated_from_prices</t>
        </is>
      </c>
    </row>
    <row r="1987">
      <c r="A1987" t="inlineStr">
        <is>
          <t>CC29a5e1bc7954</t>
        </is>
      </c>
      <c r="B1987" t="inlineStr">
        <is>
          <t>CPf3901c4a3f0f</t>
        </is>
      </c>
      <c r="C1987" t="inlineStr">
        <is>
          <t>44688354181436</t>
        </is>
      </c>
      <c r="D1987" t="inlineStr">
        <is>
          <t>CG4bcaabc4820c</t>
        </is>
      </c>
      <c r="E1987" t="inlineStr">
        <is>
          <t>1</t>
        </is>
      </c>
      <c r="K1987" t="n">
        <v>2350</v>
      </c>
      <c r="L1987" t="n">
        <v>2150</v>
      </c>
      <c r="M1987" t="inlineStr">
        <is>
          <t>yes</t>
        </is>
      </c>
      <c r="O1987" t="inlineStr">
        <is>
          <t>https://cdn.shopify.com/s/files/1/0732/4565/5356/files/Rivaj_UK_HD_Flawless_Eyeshadow_Palette_-_Perfect_Your_Eye_Makeup_-_-2432725.jpg?v=1736544351</t>
        </is>
      </c>
      <c r="P1987" t="inlineStr">
        <is>
          <t>https://elitecosmeticspk.com/products/copy-of-rivaj-uk-makeup-fixer-spray</t>
        </is>
      </c>
      <c r="Q1987" t="n">
        <v>8.51</v>
      </c>
      <c r="R1987" t="inlineStr">
        <is>
          <t>9% Off</t>
        </is>
      </c>
      <c r="S1987" t="inlineStr">
        <is>
          <t>calculated_from_prices</t>
        </is>
      </c>
    </row>
    <row r="1988">
      <c r="A1988" t="inlineStr">
        <is>
          <t>CC0ff2ffe80af1</t>
        </is>
      </c>
      <c r="B1988" t="inlineStr">
        <is>
          <t>CPf3901c4a3f0f</t>
        </is>
      </c>
      <c r="C1988" t="inlineStr">
        <is>
          <t>44688354214204</t>
        </is>
      </c>
      <c r="D1988" t="inlineStr">
        <is>
          <t>CG4bcaabc4820c</t>
        </is>
      </c>
      <c r="E1988" t="inlineStr">
        <is>
          <t>2</t>
        </is>
      </c>
      <c r="K1988" t="n">
        <v>2350</v>
      </c>
      <c r="L1988" t="n">
        <v>2150</v>
      </c>
      <c r="M1988" t="inlineStr">
        <is>
          <t>yes</t>
        </is>
      </c>
      <c r="O1988" t="inlineStr">
        <is>
          <t>https://cdn.shopify.com/s/files/1/0732/4565/5356/files/Rivaj_UK_HD_Flawless_Eyeshadow_Palette_-_Perfect_Your_Eye_Makeup_-_-2432716.jpg?v=1736544351</t>
        </is>
      </c>
      <c r="P1988" t="inlineStr">
        <is>
          <t>https://elitecosmeticspk.com/products/copy-of-rivaj-uk-makeup-fixer-spray</t>
        </is>
      </c>
      <c r="Q1988" t="n">
        <v>8.51</v>
      </c>
      <c r="R1988" t="inlineStr">
        <is>
          <t>9% Off</t>
        </is>
      </c>
      <c r="S1988" t="inlineStr">
        <is>
          <t>calculated_from_prices</t>
        </is>
      </c>
    </row>
    <row r="1989">
      <c r="A1989" t="inlineStr">
        <is>
          <t>CCc6dec69a0ac7</t>
        </is>
      </c>
      <c r="B1989" t="inlineStr">
        <is>
          <t>CPf3901c4a3f0f</t>
        </is>
      </c>
      <c r="C1989" t="inlineStr">
        <is>
          <t>44688354246972</t>
        </is>
      </c>
      <c r="D1989" t="inlineStr">
        <is>
          <t>CG4bcaabc4820c</t>
        </is>
      </c>
      <c r="E1989" t="inlineStr">
        <is>
          <t>3</t>
        </is>
      </c>
      <c r="K1989" t="n">
        <v>2350</v>
      </c>
      <c r="L1989" t="n">
        <v>2150</v>
      </c>
      <c r="M1989" t="inlineStr">
        <is>
          <t>yes</t>
        </is>
      </c>
      <c r="P1989" t="inlineStr">
        <is>
          <t>https://elitecosmeticspk.com/products/copy-of-rivaj-uk-makeup-fixer-spray</t>
        </is>
      </c>
      <c r="Q1989" t="n">
        <v>8.51</v>
      </c>
      <c r="R1989" t="inlineStr">
        <is>
          <t>9% Off</t>
        </is>
      </c>
      <c r="S1989" t="inlineStr">
        <is>
          <t>calculated_from_prices</t>
        </is>
      </c>
    </row>
    <row r="1990">
      <c r="A1990" t="inlineStr">
        <is>
          <t>CCe630e5ad2405</t>
        </is>
      </c>
      <c r="B1990" t="inlineStr">
        <is>
          <t>CPf3901c4a3f0f</t>
        </is>
      </c>
      <c r="C1990" t="inlineStr">
        <is>
          <t>44688354279740</t>
        </is>
      </c>
      <c r="D1990" t="inlineStr">
        <is>
          <t>CG4bcaabc4820c</t>
        </is>
      </c>
      <c r="E1990" t="inlineStr">
        <is>
          <t>4</t>
        </is>
      </c>
      <c r="K1990" t="n">
        <v>2350</v>
      </c>
      <c r="L1990" t="n">
        <v>2150</v>
      </c>
      <c r="M1990" t="inlineStr">
        <is>
          <t>yes</t>
        </is>
      </c>
      <c r="O1990" t="inlineStr">
        <is>
          <t>https://cdn.shopify.com/s/files/1/0732/4565/5356/files/Rivaj_UK_HD_Flawless_Eyeshadow_Palette_-_Perfect_Your_Eye_Makeup_-_-2432697.jpg?v=1736544350</t>
        </is>
      </c>
      <c r="P1990" t="inlineStr">
        <is>
          <t>https://elitecosmeticspk.com/products/copy-of-rivaj-uk-makeup-fixer-spray</t>
        </is>
      </c>
      <c r="Q1990" t="n">
        <v>8.51</v>
      </c>
      <c r="R1990" t="inlineStr">
        <is>
          <t>9% Off</t>
        </is>
      </c>
      <c r="S1990" t="inlineStr">
        <is>
          <t>calculated_from_prices</t>
        </is>
      </c>
    </row>
    <row r="1991">
      <c r="A1991" t="inlineStr">
        <is>
          <t>CCa71e0dedfc3b</t>
        </is>
      </c>
      <c r="B1991" t="inlineStr">
        <is>
          <t>CP1dd540c821aa</t>
        </is>
      </c>
      <c r="C1991" t="inlineStr">
        <is>
          <t>44688322003260</t>
        </is>
      </c>
      <c r="K1991" t="n">
        <v>2350</v>
      </c>
      <c r="L1991" t="n">
        <v>2150</v>
      </c>
      <c r="M1991" t="inlineStr">
        <is>
          <t>yes</t>
        </is>
      </c>
      <c r="P1991" t="inlineStr">
        <is>
          <t>https://elitecosmeticspk.com/products/rivaj-uk-makeup-fixer-spray</t>
        </is>
      </c>
      <c r="Q1991" t="n">
        <v>8.51</v>
      </c>
      <c r="R1991" t="inlineStr">
        <is>
          <t>9% Off</t>
        </is>
      </c>
      <c r="S1991" t="inlineStr">
        <is>
          <t>calculated_from_prices</t>
        </is>
      </c>
    </row>
    <row r="1992">
      <c r="A1992" t="inlineStr">
        <is>
          <t>CC1bc6ca162a4c</t>
        </is>
      </c>
      <c r="B1992" t="inlineStr">
        <is>
          <t>CP30bd372d6882</t>
        </is>
      </c>
      <c r="C1992" t="inlineStr">
        <is>
          <t>44652902973756</t>
        </is>
      </c>
      <c r="K1992" t="n">
        <v>2250</v>
      </c>
      <c r="L1992" t="n">
        <v>1899</v>
      </c>
      <c r="M1992" t="inlineStr">
        <is>
          <t>yes</t>
        </is>
      </c>
      <c r="P1992" t="inlineStr">
        <is>
          <t>https://elitecosmeticspk.com/products/pro-wax-100-hot-wax-heater-warmer-salon-spa-beauty-equipment</t>
        </is>
      </c>
      <c r="Q1992" t="n">
        <v>15.6</v>
      </c>
      <c r="R1992" t="inlineStr">
        <is>
          <t>16% Off</t>
        </is>
      </c>
      <c r="S1992" t="inlineStr">
        <is>
          <t>calculated_from_prices</t>
        </is>
      </c>
    </row>
    <row r="1993">
      <c r="A1993" t="inlineStr">
        <is>
          <t>CC07f53a15a4a7</t>
        </is>
      </c>
      <c r="B1993" t="inlineStr">
        <is>
          <t>CP7ace3e0cc2fd</t>
        </is>
      </c>
      <c r="C1993" t="inlineStr">
        <is>
          <t>44652899795260</t>
        </is>
      </c>
      <c r="K1993" t="n">
        <v>2100</v>
      </c>
      <c r="L1993" t="n">
        <v>1850</v>
      </c>
      <c r="M1993" t="inlineStr">
        <is>
          <t>yes</t>
        </is>
      </c>
      <c r="P1993" t="inlineStr">
        <is>
          <t>https://elitecosmeticspk.com/products/dingling-rf-608-with-clipper</t>
        </is>
      </c>
      <c r="Q1993" t="n">
        <v>11.9</v>
      </c>
      <c r="R1993" t="inlineStr">
        <is>
          <t>12% Off</t>
        </is>
      </c>
      <c r="S1993" t="inlineStr">
        <is>
          <t>calculated_from_prices</t>
        </is>
      </c>
    </row>
    <row r="1994">
      <c r="A1994" t="inlineStr">
        <is>
          <t>CC16df642cf6b4</t>
        </is>
      </c>
      <c r="B1994" t="inlineStr">
        <is>
          <t>CP17fef8d122a8</t>
        </is>
      </c>
      <c r="C1994" t="inlineStr">
        <is>
          <t>44652894880060</t>
        </is>
      </c>
      <c r="K1994" t="n">
        <v>4200</v>
      </c>
      <c r="L1994" t="n">
        <v>3750</v>
      </c>
      <c r="M1994" t="inlineStr">
        <is>
          <t>yes</t>
        </is>
      </c>
      <c r="P1994" t="inlineStr">
        <is>
          <t>https://elitecosmeticspk.com/products/dingling-hair-trimmer-for-man-with-hair-clippers</t>
        </is>
      </c>
      <c r="Q1994" t="n">
        <v>10.71</v>
      </c>
      <c r="R1994" t="inlineStr">
        <is>
          <t>11% Off</t>
        </is>
      </c>
      <c r="S1994" t="inlineStr">
        <is>
          <t>calculated_from_prices</t>
        </is>
      </c>
    </row>
    <row r="1995">
      <c r="A1995" t="inlineStr">
        <is>
          <t>CCe759222fb301</t>
        </is>
      </c>
      <c r="B1995" t="inlineStr">
        <is>
          <t>CPacd7d3c40b12</t>
        </is>
      </c>
      <c r="C1995" t="inlineStr">
        <is>
          <t>44652880167228</t>
        </is>
      </c>
      <c r="K1995" t="n">
        <v>1550</v>
      </c>
      <c r="L1995" t="n">
        <v>1499</v>
      </c>
      <c r="M1995" t="inlineStr">
        <is>
          <t>yes</t>
        </is>
      </c>
      <c r="P1995" t="inlineStr">
        <is>
          <t>https://elitecosmeticspk.com/products/beard-straightener-hair-comb-men-electric-hair-styling-and-modeling-comb</t>
        </is>
      </c>
      <c r="Q1995" t="n">
        <v>3.29</v>
      </c>
      <c r="R1995" t="inlineStr">
        <is>
          <t>3% Off</t>
        </is>
      </c>
      <c r="S1995" t="inlineStr">
        <is>
          <t>calculated_from_prices</t>
        </is>
      </c>
    </row>
    <row r="1996">
      <c r="A1996" t="inlineStr">
        <is>
          <t>CC63c565bde356</t>
        </is>
      </c>
      <c r="B1996" t="inlineStr">
        <is>
          <t>CP8bf67396175c</t>
        </is>
      </c>
      <c r="C1996" t="inlineStr">
        <is>
          <t>44652866994492</t>
        </is>
      </c>
      <c r="K1996" t="n">
        <v>599</v>
      </c>
      <c r="L1996" t="n">
        <v>449</v>
      </c>
      <c r="M1996" t="inlineStr">
        <is>
          <t>yes</t>
        </is>
      </c>
      <c r="P1996" t="inlineStr">
        <is>
          <t>https://elitecosmeticspk.com/products/fa-men-roll-on-deodorant</t>
        </is>
      </c>
      <c r="Q1996" t="n">
        <v>25.04</v>
      </c>
      <c r="R1996" t="inlineStr">
        <is>
          <t>25% Off</t>
        </is>
      </c>
      <c r="S1996" t="inlineStr">
        <is>
          <t>calculated_from_prices</t>
        </is>
      </c>
    </row>
    <row r="1997">
      <c r="A1997" t="inlineStr">
        <is>
          <t>CC49e21d6bdc01</t>
        </is>
      </c>
      <c r="B1997" t="inlineStr">
        <is>
          <t>CPbc13889d175e</t>
        </is>
      </c>
      <c r="C1997" t="inlineStr">
        <is>
          <t>44652840354108</t>
        </is>
      </c>
      <c r="D1997" t="inlineStr">
        <is>
          <t>CGa025586496cf</t>
        </is>
      </c>
      <c r="E1997" t="inlineStr">
        <is>
          <t>Marco Black</t>
        </is>
      </c>
      <c r="K1997" t="n">
        <v>920</v>
      </c>
      <c r="M1997" t="inlineStr">
        <is>
          <t>yes</t>
        </is>
      </c>
      <c r="O1997" t="inlineStr">
        <is>
          <t>https://cdn.shopify.com/s/files/1/0732/4565/5356/files/fogg_black_marco.jpg?v=1748138777</t>
        </is>
      </c>
      <c r="P1997" t="inlineStr">
        <is>
          <t>https://elitecosmeticspk.com/products/fogg-body-spray-120ml</t>
        </is>
      </c>
    </row>
    <row r="1998">
      <c r="A1998" t="inlineStr">
        <is>
          <t>CCbaa1a29025f8</t>
        </is>
      </c>
      <c r="B1998" t="inlineStr">
        <is>
          <t>CPbc13889d175e</t>
        </is>
      </c>
      <c r="C1998" t="inlineStr">
        <is>
          <t>44652840386876</t>
        </is>
      </c>
      <c r="D1998" t="inlineStr">
        <is>
          <t>CGa025586496cf</t>
        </is>
      </c>
      <c r="E1998" t="inlineStr">
        <is>
          <t>Green Victor</t>
        </is>
      </c>
      <c r="K1998" t="n">
        <v>920</v>
      </c>
      <c r="M1998" t="inlineStr">
        <is>
          <t>yes</t>
        </is>
      </c>
      <c r="P1998" t="inlineStr">
        <is>
          <t>https://elitecosmeticspk.com/products/fogg-body-spray-120ml</t>
        </is>
      </c>
    </row>
    <row r="1999">
      <c r="A1999" t="inlineStr">
        <is>
          <t>CC9741fd99942d</t>
        </is>
      </c>
      <c r="B1999" t="inlineStr">
        <is>
          <t>CPbc13889d175e</t>
        </is>
      </c>
      <c r="C1999" t="inlineStr">
        <is>
          <t>44652840419644</t>
        </is>
      </c>
      <c r="D1999" t="inlineStr">
        <is>
          <t>CGa025586496cf</t>
        </is>
      </c>
      <c r="E1999" t="inlineStr">
        <is>
          <t>Blue Imperial</t>
        </is>
      </c>
      <c r="K1999" t="n">
        <v>920</v>
      </c>
      <c r="M1999" t="inlineStr">
        <is>
          <t>yes</t>
        </is>
      </c>
      <c r="P1999" t="inlineStr">
        <is>
          <t>https://elitecosmeticspk.com/products/fogg-body-spray-120ml</t>
        </is>
      </c>
    </row>
    <row r="2000">
      <c r="A2000" t="inlineStr">
        <is>
          <t>CC4383c2920d99</t>
        </is>
      </c>
      <c r="B2000" t="inlineStr">
        <is>
          <t>CPbc13889d175e</t>
        </is>
      </c>
      <c r="C2000" t="inlineStr">
        <is>
          <t>44652840452412</t>
        </is>
      </c>
      <c r="D2000" t="inlineStr">
        <is>
          <t>CGa025586496cf</t>
        </is>
      </c>
      <c r="E2000" t="inlineStr">
        <is>
          <t>Red</t>
        </is>
      </c>
      <c r="K2000" t="n">
        <v>920</v>
      </c>
      <c r="M2000" t="inlineStr">
        <is>
          <t>no</t>
        </is>
      </c>
      <c r="P2000" t="inlineStr">
        <is>
          <t>https://elitecosmeticspk.com/products/fogg-body-spray-120ml</t>
        </is>
      </c>
    </row>
    <row r="2001">
      <c r="A2001" t="inlineStr">
        <is>
          <t>CCc44fb233a458</t>
        </is>
      </c>
      <c r="B2001" t="inlineStr">
        <is>
          <t>CPbc13889d175e</t>
        </is>
      </c>
      <c r="C2001" t="inlineStr">
        <is>
          <t>44652840485180</t>
        </is>
      </c>
      <c r="D2001" t="inlineStr">
        <is>
          <t>CGa025586496cf</t>
        </is>
      </c>
      <c r="E2001" t="inlineStr">
        <is>
          <t>Purple Paradise</t>
        </is>
      </c>
      <c r="K2001" t="n">
        <v>920</v>
      </c>
      <c r="M2001" t="inlineStr">
        <is>
          <t>yes</t>
        </is>
      </c>
      <c r="P2001" t="inlineStr">
        <is>
          <t>https://elitecosmeticspk.com/products/fogg-body-spray-120ml</t>
        </is>
      </c>
    </row>
    <row r="2002">
      <c r="A2002" t="inlineStr">
        <is>
          <t>CC7cefb7e9e1c2</t>
        </is>
      </c>
      <c r="B2002" t="inlineStr">
        <is>
          <t>CPbc13889d175e</t>
        </is>
      </c>
      <c r="C2002" t="inlineStr">
        <is>
          <t>51744197902652</t>
        </is>
      </c>
      <c r="D2002" t="inlineStr">
        <is>
          <t>CGa025586496cf</t>
        </is>
      </c>
      <c r="E2002" t="inlineStr">
        <is>
          <t>Majestic</t>
        </is>
      </c>
      <c r="K2002" t="n">
        <v>920</v>
      </c>
      <c r="M2002" t="inlineStr">
        <is>
          <t>yes</t>
        </is>
      </c>
      <c r="O2002" t="inlineStr">
        <is>
          <t>https://cdn.shopify.com/s/files/1/0732/4565/5356/files/fogg_majestic.jpg?v=1748138778</t>
        </is>
      </c>
      <c r="P2002" t="inlineStr">
        <is>
          <t>https://elitecosmeticspk.com/products/fogg-body-spray-120ml</t>
        </is>
      </c>
    </row>
    <row r="2003">
      <c r="A2003" t="inlineStr">
        <is>
          <t>CC99c3bd84dd41</t>
        </is>
      </c>
      <c r="B2003" t="inlineStr">
        <is>
          <t>CP19ebb26f29f0</t>
        </is>
      </c>
      <c r="C2003" t="inlineStr">
        <is>
          <t>44652817744188</t>
        </is>
      </c>
      <c r="D2003" t="inlineStr">
        <is>
          <t>CG67dd5e087ce6</t>
        </is>
      </c>
      <c r="E2003" t="inlineStr">
        <is>
          <t>Venom</t>
        </is>
      </c>
      <c r="K2003" t="n">
        <v>1250</v>
      </c>
      <c r="M2003" t="inlineStr">
        <is>
          <t>yes</t>
        </is>
      </c>
      <c r="P2003" t="inlineStr">
        <is>
          <t>https://elitecosmeticspk.com/products/riggs-london-perfumed-deodorant-spray-for-men-250ml</t>
        </is>
      </c>
    </row>
    <row r="2004">
      <c r="A2004" t="inlineStr">
        <is>
          <t>CCab4ee2a7b411</t>
        </is>
      </c>
      <c r="B2004" t="inlineStr">
        <is>
          <t>CP19ebb26f29f0</t>
        </is>
      </c>
      <c r="C2004" t="inlineStr">
        <is>
          <t>44652817776956</t>
        </is>
      </c>
      <c r="D2004" t="inlineStr">
        <is>
          <t>CG67dd5e087ce6</t>
        </is>
      </c>
      <c r="E2004" t="inlineStr">
        <is>
          <t>Chief</t>
        </is>
      </c>
      <c r="K2004" t="n">
        <v>1250</v>
      </c>
      <c r="M2004" t="inlineStr">
        <is>
          <t>yes</t>
        </is>
      </c>
      <c r="P2004" t="inlineStr">
        <is>
          <t>https://elitecosmeticspk.com/products/riggs-london-perfumed-deodorant-spray-for-men-250ml</t>
        </is>
      </c>
    </row>
    <row r="2005">
      <c r="A2005" t="inlineStr">
        <is>
          <t>CC3d93e4e3c84b</t>
        </is>
      </c>
      <c r="B2005" t="inlineStr">
        <is>
          <t>CP19ebb26f29f0</t>
        </is>
      </c>
      <c r="C2005" t="inlineStr">
        <is>
          <t>44652817809724</t>
        </is>
      </c>
      <c r="D2005" t="inlineStr">
        <is>
          <t>CG67dd5e087ce6</t>
        </is>
      </c>
      <c r="E2005" t="inlineStr">
        <is>
          <t>Armour</t>
        </is>
      </c>
      <c r="K2005" t="n">
        <v>1250</v>
      </c>
      <c r="M2005" t="inlineStr">
        <is>
          <t>yes</t>
        </is>
      </c>
      <c r="P2005" t="inlineStr">
        <is>
          <t>https://elitecosmeticspk.com/products/riggs-london-perfumed-deodorant-spray-for-men-250ml</t>
        </is>
      </c>
    </row>
    <row r="2006">
      <c r="A2006" t="inlineStr">
        <is>
          <t>CC7f65e81d5768</t>
        </is>
      </c>
      <c r="B2006" t="inlineStr">
        <is>
          <t>CP19ebb26f29f0</t>
        </is>
      </c>
      <c r="C2006" t="inlineStr">
        <is>
          <t>44652817842492</t>
        </is>
      </c>
      <c r="D2006" t="inlineStr">
        <is>
          <t>CG67dd5e087ce6</t>
        </is>
      </c>
      <c r="E2006" t="inlineStr">
        <is>
          <t>Ace</t>
        </is>
      </c>
      <c r="K2006" t="n">
        <v>1250</v>
      </c>
      <c r="M2006" t="inlineStr">
        <is>
          <t>yes</t>
        </is>
      </c>
      <c r="P2006" t="inlineStr">
        <is>
          <t>https://elitecosmeticspk.com/products/riggs-london-perfumed-deodorant-spray-for-men-250ml</t>
        </is>
      </c>
    </row>
    <row r="2007">
      <c r="A2007" t="inlineStr">
        <is>
          <t>CC4ca19b9ab935</t>
        </is>
      </c>
      <c r="B2007" t="inlineStr">
        <is>
          <t>CP7ccc1aa2ecff</t>
        </is>
      </c>
      <c r="C2007" t="inlineStr">
        <is>
          <t>44615545848124</t>
        </is>
      </c>
      <c r="K2007" t="n">
        <v>899</v>
      </c>
      <c r="L2007" t="n">
        <v>550</v>
      </c>
      <c r="M2007" t="inlineStr">
        <is>
          <t>yes</t>
        </is>
      </c>
      <c r="P2007" t="inlineStr">
        <is>
          <t>https://elitecosmeticspk.com/products/wellice-repair-moisture-softer-smoother-moister-hair-oil-for-men-women-150ml</t>
        </is>
      </c>
      <c r="Q2007" t="n">
        <v>38.82</v>
      </c>
      <c r="R2007" t="inlineStr">
        <is>
          <t>39% Off</t>
        </is>
      </c>
      <c r="S2007" t="inlineStr">
        <is>
          <t>calculated_from_prices</t>
        </is>
      </c>
    </row>
    <row r="2008">
      <c r="A2008" t="inlineStr">
        <is>
          <t>CC41583b514bb9</t>
        </is>
      </c>
      <c r="B2008" t="inlineStr">
        <is>
          <t>CP30540c771d3e</t>
        </is>
      </c>
      <c r="C2008" t="inlineStr">
        <is>
          <t>44615522222396</t>
        </is>
      </c>
      <c r="K2008" t="n">
        <v>999</v>
      </c>
      <c r="L2008" t="n">
        <v>799</v>
      </c>
      <c r="M2008" t="inlineStr">
        <is>
          <t>yes</t>
        </is>
      </c>
      <c r="P2008" t="inlineStr">
        <is>
          <t>https://elitecosmeticspk.com/products/aichun-beauty-slimming-body-essential-oil-100-natural-3-day-effective-30ml</t>
        </is>
      </c>
      <c r="Q2008" t="n">
        <v>20.02</v>
      </c>
      <c r="R2008" t="inlineStr">
        <is>
          <t>20% Off</t>
        </is>
      </c>
      <c r="S2008" t="inlineStr">
        <is>
          <t>calculated_from_prices</t>
        </is>
      </c>
    </row>
    <row r="2009">
      <c r="A2009" t="inlineStr">
        <is>
          <t>CCf1e96f0dce46</t>
        </is>
      </c>
      <c r="B2009" t="inlineStr">
        <is>
          <t>CPac353f977e50</t>
        </is>
      </c>
      <c r="C2009" t="inlineStr">
        <is>
          <t>44615343178044</t>
        </is>
      </c>
      <c r="K2009" t="n">
        <v>1800</v>
      </c>
      <c r="L2009" t="n">
        <v>1699</v>
      </c>
      <c r="M2009" t="inlineStr">
        <is>
          <t>yes</t>
        </is>
      </c>
      <c r="P2009" t="inlineStr">
        <is>
          <t>https://elitecosmeticspk.com/products/heng-fang-2-in-1-multi-color-velvet-lipliner-lipstick-1-7g-x-8-pcs</t>
        </is>
      </c>
      <c r="Q2009" t="n">
        <v>5.61</v>
      </c>
      <c r="R2009" t="inlineStr">
        <is>
          <t>6% Off</t>
        </is>
      </c>
      <c r="S2009" t="inlineStr">
        <is>
          <t>calculated_from_prices</t>
        </is>
      </c>
    </row>
    <row r="2010">
      <c r="A2010" t="inlineStr">
        <is>
          <t>CCafbd7c951ee1</t>
        </is>
      </c>
      <c r="B2010" t="inlineStr">
        <is>
          <t>CP0fca98adfa3f</t>
        </is>
      </c>
      <c r="C2010" t="inlineStr">
        <is>
          <t>44615317913916</t>
        </is>
      </c>
      <c r="K2010" t="n">
        <v>899</v>
      </c>
      <c r="L2010" t="n">
        <v>699</v>
      </c>
      <c r="M2010" t="inlineStr">
        <is>
          <t>yes</t>
        </is>
      </c>
      <c r="P2010" t="inlineStr">
        <is>
          <t>https://elitecosmeticspk.com/products/heng-fang-cigarete-tube-lip-makeup-4-pcs-lipstick-set-waterproof-long-lasting</t>
        </is>
      </c>
      <c r="Q2010" t="n">
        <v>22.25</v>
      </c>
      <c r="R2010" t="inlineStr">
        <is>
          <t>22% Off</t>
        </is>
      </c>
      <c r="S2010" t="inlineStr">
        <is>
          <t>calculated_from_prices</t>
        </is>
      </c>
    </row>
    <row r="2011">
      <c r="A2011" t="inlineStr">
        <is>
          <t>CCdfc2119ba3d5</t>
        </is>
      </c>
      <c r="B2011" t="inlineStr">
        <is>
          <t>CPa583977d909b</t>
        </is>
      </c>
      <c r="C2011" t="inlineStr">
        <is>
          <t>44615279739196</t>
        </is>
      </c>
      <c r="K2011" t="n">
        <v>1600</v>
      </c>
      <c r="L2011" t="n">
        <v>1499</v>
      </c>
      <c r="M2011" t="inlineStr">
        <is>
          <t>yes</t>
        </is>
      </c>
      <c r="P2011" t="inlineStr">
        <is>
          <t>https://elitecosmeticspk.com/products/heng-fang-set-of-6-waterproof-matte-color-makeup-lipsticks</t>
        </is>
      </c>
      <c r="Q2011" t="n">
        <v>6.31</v>
      </c>
      <c r="R2011" t="inlineStr">
        <is>
          <t>6% Off</t>
        </is>
      </c>
      <c r="S2011" t="inlineStr">
        <is>
          <t>calculated_from_prices</t>
        </is>
      </c>
    </row>
    <row r="2012">
      <c r="A2012" t="inlineStr">
        <is>
          <t>CC9cdedc3e6d53</t>
        </is>
      </c>
      <c r="B2012" t="inlineStr">
        <is>
          <t>CPab16f263a201</t>
        </is>
      </c>
      <c r="C2012" t="inlineStr">
        <is>
          <t>44615179174204</t>
        </is>
      </c>
      <c r="K2012" t="n">
        <v>1000</v>
      </c>
      <c r="L2012" t="n">
        <v>899</v>
      </c>
      <c r="M2012" t="inlineStr">
        <is>
          <t>yes</t>
        </is>
      </c>
      <c r="P2012" t="inlineStr">
        <is>
          <t>https://elitecosmeticspk.com/products/hand-and-body-glowing-lotion-120ml</t>
        </is>
      </c>
      <c r="Q2012" t="n">
        <v>10.1</v>
      </c>
      <c r="R2012" t="inlineStr">
        <is>
          <t>10% Off</t>
        </is>
      </c>
      <c r="S2012" t="inlineStr">
        <is>
          <t>calculated_from_prices</t>
        </is>
      </c>
    </row>
    <row r="2013">
      <c r="A2013" t="inlineStr">
        <is>
          <t>CC5e4916dafd63</t>
        </is>
      </c>
      <c r="B2013" t="inlineStr">
        <is>
          <t>CP007da15a8004</t>
        </is>
      </c>
      <c r="C2013" t="inlineStr">
        <is>
          <t>44615118717244</t>
        </is>
      </c>
      <c r="K2013" t="n">
        <v>750</v>
      </c>
      <c r="L2013" t="n">
        <v>499</v>
      </c>
      <c r="M2013" t="inlineStr">
        <is>
          <t>yes</t>
        </is>
      </c>
      <c r="P2013" t="inlineStr">
        <is>
          <t>https://elitecosmeticspk.com/products/aloe-vera-moisturizing-face-serum-for-all-skin</t>
        </is>
      </c>
      <c r="Q2013" t="n">
        <v>33.47</v>
      </c>
      <c r="R2013" t="inlineStr">
        <is>
          <t>33% Off</t>
        </is>
      </c>
      <c r="S2013" t="inlineStr">
        <is>
          <t>calculated_from_prices</t>
        </is>
      </c>
    </row>
    <row r="2014">
      <c r="A2014" t="inlineStr">
        <is>
          <t>CCc9e7576c7285</t>
        </is>
      </c>
      <c r="B2014" t="inlineStr">
        <is>
          <t>CP1c8982e62e5e</t>
        </is>
      </c>
      <c r="C2014" t="inlineStr">
        <is>
          <t>44615046562108</t>
        </is>
      </c>
      <c r="K2014" t="n">
        <v>600</v>
      </c>
      <c r="L2014" t="n">
        <v>449</v>
      </c>
      <c r="M2014" t="inlineStr">
        <is>
          <t>yes</t>
        </is>
      </c>
      <c r="P2014" t="inlineStr">
        <is>
          <t>https://elitecosmeticspk.com/products/vitamin-e-serum-for-eye-and-face-30ml</t>
        </is>
      </c>
      <c r="Q2014" t="n">
        <v>25.17</v>
      </c>
      <c r="R2014" t="inlineStr">
        <is>
          <t>25% Off</t>
        </is>
      </c>
      <c r="S2014" t="inlineStr">
        <is>
          <t>calculated_from_prices</t>
        </is>
      </c>
    </row>
    <row r="2015">
      <c r="A2015" t="inlineStr">
        <is>
          <t>CCd0759d1605ef</t>
        </is>
      </c>
      <c r="B2015" t="inlineStr">
        <is>
          <t>CP80b5356a00d7</t>
        </is>
      </c>
      <c r="C2015" t="inlineStr">
        <is>
          <t>44614944915772</t>
        </is>
      </c>
      <c r="K2015" t="n">
        <v>1400</v>
      </c>
      <c r="L2015" t="n">
        <v>899</v>
      </c>
      <c r="M2015" t="inlineStr">
        <is>
          <t>yes</t>
        </is>
      </c>
      <c r="P2015" t="inlineStr">
        <is>
          <t>https://elitecosmeticspk.com/products/bioaqua-peach-glowing-moisturizer-peeling-cream-140g</t>
        </is>
      </c>
      <c r="Q2015" t="n">
        <v>35.79</v>
      </c>
      <c r="R2015" t="inlineStr">
        <is>
          <t>36% Off</t>
        </is>
      </c>
      <c r="S2015" t="inlineStr">
        <is>
          <t>calculated_from_prices</t>
        </is>
      </c>
    </row>
    <row r="2016">
      <c r="A2016" t="inlineStr">
        <is>
          <t>CC63b2891167c5</t>
        </is>
      </c>
      <c r="B2016" t="inlineStr">
        <is>
          <t>CPe5a0f4ec4262</t>
        </is>
      </c>
      <c r="C2016" t="inlineStr">
        <is>
          <t>44614853558588</t>
        </is>
      </c>
      <c r="K2016" t="n">
        <v>1250</v>
      </c>
      <c r="L2016" t="n">
        <v>999</v>
      </c>
      <c r="M2016" t="inlineStr">
        <is>
          <t>yes</t>
        </is>
      </c>
      <c r="P2016" t="inlineStr">
        <is>
          <t>https://elitecosmeticspk.com/products/heng-fang-high-quality-makeup-nourishing-matte-organic-waterproof-lipstick-set</t>
        </is>
      </c>
      <c r="Q2016" t="n">
        <v>20.08</v>
      </c>
      <c r="R2016" t="inlineStr">
        <is>
          <t>20% Off</t>
        </is>
      </c>
      <c r="S2016" t="inlineStr">
        <is>
          <t>calculated_from_prices</t>
        </is>
      </c>
    </row>
    <row r="2017">
      <c r="A2017" t="inlineStr">
        <is>
          <t>CC828234d41970</t>
        </is>
      </c>
      <c r="B2017" t="inlineStr">
        <is>
          <t>CPd6cc8845e03f</t>
        </is>
      </c>
      <c r="C2017" t="inlineStr">
        <is>
          <t>44614784024892</t>
        </is>
      </c>
      <c r="K2017" t="n">
        <v>1250</v>
      </c>
      <c r="L2017" t="n">
        <v>649</v>
      </c>
      <c r="M2017" t="inlineStr">
        <is>
          <t>yes</t>
        </is>
      </c>
      <c r="P2017" t="inlineStr">
        <is>
          <t>https://elitecosmeticspk.com/products/bioaqua-lip-shell-pink-cherry-moisturizing-lip-balm-for-soft-smooth-hydrated-lips</t>
        </is>
      </c>
      <c r="Q2017" t="n">
        <v>48.08</v>
      </c>
      <c r="R2017" t="inlineStr">
        <is>
          <t>48% Off</t>
        </is>
      </c>
      <c r="S2017" t="inlineStr">
        <is>
          <t>calculated_from_prices</t>
        </is>
      </c>
    </row>
    <row r="2018">
      <c r="A2018" t="inlineStr">
        <is>
          <t>CCef41e2eb682c</t>
        </is>
      </c>
      <c r="B2018" t="inlineStr">
        <is>
          <t>CP026dffff6ab2</t>
        </is>
      </c>
      <c r="C2018" t="inlineStr">
        <is>
          <t>44614721995068</t>
        </is>
      </c>
      <c r="K2018" t="n">
        <v>899</v>
      </c>
      <c r="L2018" t="n">
        <v>699</v>
      </c>
      <c r="M2018" t="inlineStr">
        <is>
          <t>yes</t>
        </is>
      </c>
      <c r="P2018" t="inlineStr">
        <is>
          <t>https://elitecosmeticspk.com/products/bioaqua-exfoliating-rice-gel-face-scrub-shrink-pores</t>
        </is>
      </c>
      <c r="Q2018" t="n">
        <v>22.25</v>
      </c>
      <c r="R2018" t="inlineStr">
        <is>
          <t>22% Off</t>
        </is>
      </c>
      <c r="S2018" t="inlineStr">
        <is>
          <t>calculated_from_prices</t>
        </is>
      </c>
    </row>
    <row r="2019">
      <c r="A2019" t="inlineStr">
        <is>
          <t>CCa40714049c0c</t>
        </is>
      </c>
      <c r="B2019" t="inlineStr">
        <is>
          <t>CPaa438a73f9f4</t>
        </is>
      </c>
      <c r="C2019" t="inlineStr">
        <is>
          <t>44614671204668</t>
        </is>
      </c>
      <c r="K2019" t="n">
        <v>899</v>
      </c>
      <c r="L2019" t="n">
        <v>550</v>
      </c>
      <c r="M2019" t="inlineStr">
        <is>
          <t>yes</t>
        </is>
      </c>
      <c r="P2019" t="inlineStr">
        <is>
          <t>https://elitecosmeticspk.com/products/bioaqua-compressed-facial-tablet-face-sheet-mask-50-pieces</t>
        </is>
      </c>
      <c r="Q2019" t="n">
        <v>38.82</v>
      </c>
      <c r="R2019" t="inlineStr">
        <is>
          <t>39% Off</t>
        </is>
      </c>
      <c r="S2019" t="inlineStr">
        <is>
          <t>calculated_from_prices</t>
        </is>
      </c>
    </row>
    <row r="2020">
      <c r="A2020" t="inlineStr">
        <is>
          <t>CC623c6d9b5729</t>
        </is>
      </c>
      <c r="B2020" t="inlineStr">
        <is>
          <t>CPd6b6af6619cd</t>
        </is>
      </c>
      <c r="C2020" t="inlineStr">
        <is>
          <t>44614426362172</t>
        </is>
      </c>
      <c r="K2020" t="n">
        <v>599</v>
      </c>
      <c r="L2020" t="n">
        <v>449</v>
      </c>
      <c r="M2020" t="inlineStr">
        <is>
          <t>yes</t>
        </is>
      </c>
      <c r="P2020" t="inlineStr">
        <is>
          <t>https://elitecosmeticspk.com/products/bioaqua-acne-removal-acne-serum-solution</t>
        </is>
      </c>
      <c r="Q2020" t="n">
        <v>25.04</v>
      </c>
      <c r="R2020" t="inlineStr">
        <is>
          <t>25% Off</t>
        </is>
      </c>
      <c r="S2020" t="inlineStr">
        <is>
          <t>calculated_from_prices</t>
        </is>
      </c>
    </row>
    <row r="2021">
      <c r="A2021" t="inlineStr">
        <is>
          <t>CCc7ce8243d44a</t>
        </is>
      </c>
      <c r="B2021" t="inlineStr">
        <is>
          <t>CP806c3f288e10</t>
        </is>
      </c>
      <c r="C2021" t="inlineStr">
        <is>
          <t>44613836669244</t>
        </is>
      </c>
      <c r="K2021" t="n">
        <v>499</v>
      </c>
      <c r="L2021" t="n">
        <v>399</v>
      </c>
      <c r="M2021" t="inlineStr">
        <is>
          <t>yes</t>
        </is>
      </c>
      <c r="P2021" t="inlineStr">
        <is>
          <t>https://elitecosmeticspk.com/products/bioaqua-pure-skin-acne-removal-anti-wrinkle-treatment-cream</t>
        </is>
      </c>
      <c r="Q2021" t="n">
        <v>20.04</v>
      </c>
      <c r="R2021" t="inlineStr">
        <is>
          <t>20% Off</t>
        </is>
      </c>
      <c r="S2021" t="inlineStr">
        <is>
          <t>calculated_from_prices</t>
        </is>
      </c>
    </row>
    <row r="2022">
      <c r="A2022" t="inlineStr">
        <is>
          <t>CC4463527bf5b4</t>
        </is>
      </c>
      <c r="B2022" t="inlineStr">
        <is>
          <t>CPcff3bd13ea23</t>
        </is>
      </c>
      <c r="C2022" t="inlineStr">
        <is>
          <t>44604498116924</t>
        </is>
      </c>
      <c r="K2022" t="n">
        <v>249</v>
      </c>
      <c r="L2022" t="n">
        <v>149</v>
      </c>
      <c r="M2022" t="inlineStr">
        <is>
          <t>yes</t>
        </is>
      </c>
      <c r="P2022" t="inlineStr">
        <is>
          <t>https://elitecosmeticspk.com/products/makeup-foundation-beauty-blender-sponge-foam</t>
        </is>
      </c>
      <c r="Q2022" t="n">
        <v>40.16</v>
      </c>
      <c r="R2022" t="inlineStr">
        <is>
          <t>40% Off</t>
        </is>
      </c>
      <c r="S2022"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2026-10-12T17:25:41Z</dcterms:created>
  <dcterms:modified xmlns:dcterms="http://purl.org/dc/terms/" xmlns:xsi="http://www.w3.org/2001/XMLSchema-instance" xsi:type="dcterms:W3CDTF">2026-10-14T17:28:50Z</dcterms:modified>
</cp:coreProperties>
</file>